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d3680a53fccb1e/共享 2026.3/6 NS小分队 课题研讨/5 王中豪 模拟/数据2 1T1M/"/>
    </mc:Choice>
  </mc:AlternateContent>
  <xr:revisionPtr revIDLastSave="0" documentId="13_ncr:1_{F9E8B382-7FDE-4BBF-8C31-400D7FC858A2}" xr6:coauthVersionLast="47" xr6:coauthVersionMax="47" xr10:uidLastSave="{00000000-0000-0000-0000-000000000000}"/>
  <bookViews>
    <workbookView xWindow="-98" yWindow="-98" windowWidth="21795" windowHeight="12975" firstSheet="32" activeTab="52" xr2:uid="{00000000-000D-0000-FFFF-FFFF00000000}"/>
  </bookViews>
  <sheets>
    <sheet name="S1" sheetId="71" r:id="rId1"/>
    <sheet name="S2" sheetId="78" r:id="rId2"/>
    <sheet name="S3" sheetId="84" r:id="rId3"/>
    <sheet name="S4" sheetId="86" r:id="rId4"/>
    <sheet name="S5" sheetId="87" r:id="rId5"/>
    <sheet name="S6" sheetId="88" r:id="rId6"/>
    <sheet name="S7" sheetId="90" r:id="rId7"/>
    <sheet name="S8" sheetId="91" r:id="rId8"/>
    <sheet name="S9" sheetId="93" r:id="rId9"/>
    <sheet name="S10" sheetId="94" r:id="rId10"/>
    <sheet name="S11" sheetId="95" r:id="rId11"/>
    <sheet name="S12" sheetId="96" r:id="rId12"/>
    <sheet name="S13" sheetId="99" r:id="rId13"/>
    <sheet name="S14" sheetId="100" r:id="rId14"/>
    <sheet name="S15" sheetId="101" r:id="rId15"/>
    <sheet name="S16" sheetId="102" r:id="rId16"/>
    <sheet name="S17" sheetId="103" r:id="rId17"/>
    <sheet name="S18" sheetId="104" r:id="rId18"/>
    <sheet name="S19" sheetId="107" r:id="rId19"/>
    <sheet name="S20" sheetId="109" r:id="rId20"/>
    <sheet name="S21" sheetId="110" r:id="rId21"/>
    <sheet name="S22" sheetId="111" r:id="rId22"/>
    <sheet name="S23" sheetId="112" r:id="rId23"/>
    <sheet name="S24" sheetId="113" r:id="rId24"/>
    <sheet name="S25" sheetId="114" r:id="rId25"/>
    <sheet name="S26" sheetId="115" r:id="rId26"/>
    <sheet name="S27" sheetId="116" r:id="rId27"/>
    <sheet name="S28" sheetId="117" r:id="rId28"/>
    <sheet name="S29" sheetId="118" r:id="rId29"/>
    <sheet name="S30" sheetId="119" r:id="rId30"/>
    <sheet name="S31" sheetId="120" r:id="rId31"/>
    <sheet name="S32" sheetId="121" r:id="rId32"/>
    <sheet name="S33" sheetId="122" r:id="rId33"/>
    <sheet name="S34" sheetId="123" r:id="rId34"/>
    <sheet name="S35" sheetId="124" r:id="rId35"/>
    <sheet name="S36" sheetId="125" r:id="rId36"/>
    <sheet name="S37" sheetId="126" r:id="rId37"/>
    <sheet name="S38" sheetId="127" r:id="rId38"/>
    <sheet name="S39" sheetId="128" r:id="rId39"/>
    <sheet name="S40" sheetId="129" r:id="rId40"/>
    <sheet name="S41" sheetId="130" r:id="rId41"/>
    <sheet name="S42" sheetId="131" r:id="rId42"/>
    <sheet name="S43" sheetId="132" r:id="rId43"/>
    <sheet name="S44" sheetId="133" r:id="rId44"/>
    <sheet name="S45" sheetId="134" r:id="rId45"/>
    <sheet name="S46" sheetId="135" r:id="rId46"/>
    <sheet name="S47" sheetId="136" r:id="rId47"/>
    <sheet name="S48" sheetId="137" r:id="rId48"/>
    <sheet name="S49" sheetId="138" r:id="rId49"/>
    <sheet name="S50" sheetId="139" r:id="rId50"/>
    <sheet name="S51" sheetId="140" r:id="rId51"/>
    <sheet name="S52" sheetId="141" r:id="rId52"/>
    <sheet name="S53" sheetId="142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8" i="78" l="1"/>
  <c r="C498" i="84"/>
  <c r="C498" i="86"/>
  <c r="C498" i="87"/>
  <c r="C498" i="88"/>
  <c r="C498" i="90"/>
  <c r="C498" i="91"/>
  <c r="C498" i="93"/>
  <c r="C498" i="94"/>
  <c r="C498" i="95"/>
  <c r="C498" i="96"/>
  <c r="C498" i="99"/>
  <c r="C498" i="100"/>
  <c r="C498" i="101"/>
  <c r="C498" i="102"/>
  <c r="C498" i="103"/>
  <c r="C498" i="104"/>
  <c r="C498" i="107"/>
  <c r="C498" i="109"/>
  <c r="C498" i="110"/>
  <c r="C498" i="111"/>
  <c r="C498" i="112"/>
  <c r="C498" i="113"/>
  <c r="C498" i="114"/>
  <c r="C498" i="115"/>
  <c r="C498" i="116"/>
  <c r="C498" i="117"/>
  <c r="C498" i="118"/>
  <c r="C498" i="119"/>
  <c r="C498" i="120"/>
  <c r="C498" i="121"/>
  <c r="C498" i="122"/>
  <c r="C498" i="123"/>
  <c r="C498" i="124"/>
  <c r="C498" i="125"/>
  <c r="C498" i="126"/>
  <c r="C498" i="127"/>
  <c r="C498" i="128"/>
  <c r="C498" i="129"/>
  <c r="C498" i="130"/>
  <c r="C498" i="131"/>
  <c r="C498" i="132"/>
  <c r="C498" i="133"/>
  <c r="C498" i="134"/>
  <c r="C498" i="135"/>
  <c r="C498" i="136"/>
  <c r="C498" i="137"/>
  <c r="C498" i="138"/>
  <c r="C498" i="139"/>
  <c r="C498" i="140"/>
  <c r="C498" i="141"/>
  <c r="C498" i="142"/>
  <c r="C498" i="71"/>
  <c r="C7" i="78"/>
  <c r="C7" i="84"/>
  <c r="C7" i="86"/>
  <c r="C7" i="87"/>
  <c r="C7" i="88"/>
  <c r="C7" i="90"/>
  <c r="C7" i="91"/>
  <c r="C7" i="93"/>
  <c r="C7" i="94"/>
  <c r="C7" i="95"/>
  <c r="C7" i="96"/>
  <c r="C7" i="99"/>
  <c r="C7" i="100"/>
  <c r="C7" i="101"/>
  <c r="C7" i="102"/>
  <c r="C7" i="103"/>
  <c r="C7" i="104"/>
  <c r="C7" i="107"/>
  <c r="C7" i="109"/>
  <c r="C7" i="110"/>
  <c r="C7" i="111"/>
  <c r="C7" i="112"/>
  <c r="C7" i="113"/>
  <c r="C7" i="114"/>
  <c r="C7" i="115"/>
  <c r="C7" i="116"/>
  <c r="C7" i="117"/>
  <c r="C7" i="118"/>
  <c r="C7" i="119"/>
  <c r="C7" i="120"/>
  <c r="C7" i="121"/>
  <c r="C7" i="122"/>
  <c r="C7" i="123"/>
  <c r="C7" i="124"/>
  <c r="C7" i="125"/>
  <c r="C7" i="126"/>
  <c r="C7" i="127"/>
  <c r="C7" i="128"/>
  <c r="C7" i="129"/>
  <c r="C7" i="130"/>
  <c r="C7" i="131"/>
  <c r="C7" i="132"/>
  <c r="C7" i="133"/>
  <c r="C7" i="134"/>
  <c r="C7" i="135"/>
  <c r="C7" i="136"/>
  <c r="C7" i="137"/>
  <c r="C7" i="138"/>
  <c r="C7" i="139"/>
  <c r="C7" i="140"/>
  <c r="C7" i="141"/>
  <c r="C7" i="142"/>
  <c r="C7" i="71"/>
</calcChain>
</file>

<file path=xl/sharedStrings.xml><?xml version="1.0" encoding="utf-8"?>
<sst xmlns="http://schemas.openxmlformats.org/spreadsheetml/2006/main" count="106" uniqueCount="2">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</sst>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2.2244999999999999E-10</v>
      </c>
    </row>
    <row r="3" spans="1:3">
      <c r="A3">
        <v>0.02</v>
      </c>
      <c r="B3">
        <v>4.4888999999999999E-10</v>
      </c>
    </row>
    <row r="4" spans="1:3">
      <c r="A4">
        <v>0.04</v>
      </c>
      <c r="B4">
        <v>6.4608999999999999E-10</v>
      </c>
    </row>
    <row r="5" spans="1:3">
      <c r="A5">
        <v>0.06</v>
      </c>
      <c r="B5">
        <v>9.6675E-10</v>
      </c>
    </row>
    <row r="6" spans="1:3">
      <c r="A6">
        <v>0.08</v>
      </c>
      <c r="B6">
        <v>1.124E-9</v>
      </c>
    </row>
    <row r="7" spans="1:3">
      <c r="A7">
        <v>0.1</v>
      </c>
      <c r="B7">
        <v>1.8085999999999999E-9</v>
      </c>
      <c r="C7">
        <f>A7/B7</f>
        <v>55291385.602123193</v>
      </c>
    </row>
    <row r="8" spans="1:3">
      <c r="A8">
        <v>0.12</v>
      </c>
      <c r="B8">
        <v>1.9658E-9</v>
      </c>
    </row>
    <row r="9" spans="1:3">
      <c r="A9">
        <v>0.14000000000000001</v>
      </c>
      <c r="B9">
        <v>2.6460000000000002E-9</v>
      </c>
    </row>
    <row r="10" spans="1:3">
      <c r="A10">
        <v>0.16</v>
      </c>
      <c r="B10">
        <v>3.0891E-9</v>
      </c>
    </row>
    <row r="11" spans="1:3">
      <c r="A11">
        <v>0.18</v>
      </c>
      <c r="B11">
        <v>4.1886999999999998E-9</v>
      </c>
    </row>
    <row r="12" spans="1:3">
      <c r="A12">
        <v>0.2</v>
      </c>
      <c r="B12">
        <v>3.9467999999999996E-9</v>
      </c>
    </row>
    <row r="13" spans="1:3">
      <c r="A13">
        <v>0.22</v>
      </c>
      <c r="B13">
        <v>4.9656000000000003E-9</v>
      </c>
    </row>
    <row r="14" spans="1:3">
      <c r="A14">
        <v>0.24</v>
      </c>
      <c r="B14">
        <v>4.6671000000000001E-9</v>
      </c>
    </row>
    <row r="15" spans="1:3">
      <c r="A15">
        <v>0.26</v>
      </c>
      <c r="B15">
        <v>5.5634E-9</v>
      </c>
    </row>
    <row r="16" spans="1:3">
      <c r="A16">
        <v>0.28000000000000003</v>
      </c>
      <c r="B16">
        <v>5.6414E-9</v>
      </c>
    </row>
    <row r="17" spans="1:2">
      <c r="A17">
        <v>0.3</v>
      </c>
      <c r="B17">
        <v>7.1634000000000003E-9</v>
      </c>
    </row>
    <row r="18" spans="1:2">
      <c r="A18">
        <v>0.32</v>
      </c>
      <c r="B18">
        <v>7.9714999999999996E-9</v>
      </c>
    </row>
    <row r="19" spans="1:2">
      <c r="A19">
        <v>0.34</v>
      </c>
      <c r="B19">
        <v>7.3592999999999996E-9</v>
      </c>
    </row>
    <row r="20" spans="1:2">
      <c r="A20">
        <v>0.36</v>
      </c>
      <c r="B20">
        <v>9.0743999999999992E-9</v>
      </c>
    </row>
    <row r="21" spans="1:2">
      <c r="A21">
        <v>0.38</v>
      </c>
      <c r="B21">
        <v>1.04476E-8</v>
      </c>
    </row>
    <row r="22" spans="1:2">
      <c r="A22">
        <v>0.4</v>
      </c>
      <c r="B22">
        <v>1.3151E-8</v>
      </c>
    </row>
    <row r="23" spans="1:2">
      <c r="A23">
        <v>0.42</v>
      </c>
      <c r="B23">
        <v>1.43564E-8</v>
      </c>
    </row>
    <row r="24" spans="1:2">
      <c r="A24">
        <v>0.44</v>
      </c>
      <c r="B24">
        <v>1.7194000000000002E-8</v>
      </c>
    </row>
    <row r="25" spans="1:2">
      <c r="A25">
        <v>0.46</v>
      </c>
      <c r="B25">
        <v>1.7903199999999999E-8</v>
      </c>
    </row>
    <row r="26" spans="1:2">
      <c r="A26">
        <v>0.48</v>
      </c>
      <c r="B26">
        <v>1.85462E-8</v>
      </c>
    </row>
    <row r="27" spans="1:2">
      <c r="A27">
        <v>0.5</v>
      </c>
      <c r="B27">
        <v>2.01154E-8</v>
      </c>
    </row>
    <row r="28" spans="1:2">
      <c r="A28">
        <v>0.52</v>
      </c>
      <c r="B28">
        <v>1.8501600000000001E-8</v>
      </c>
    </row>
    <row r="29" spans="1:2">
      <c r="A29">
        <v>0.54</v>
      </c>
      <c r="B29">
        <v>1.9601800000000002E-8</v>
      </c>
    </row>
    <row r="30" spans="1:2">
      <c r="A30">
        <v>0.56000000000000005</v>
      </c>
      <c r="B30">
        <v>2.4208399999999999E-8</v>
      </c>
    </row>
    <row r="31" spans="1:2">
      <c r="A31">
        <v>0.57999999999999996</v>
      </c>
      <c r="B31">
        <v>2.6454E-8</v>
      </c>
    </row>
    <row r="32" spans="1:2">
      <c r="A32">
        <v>0.6</v>
      </c>
      <c r="B32">
        <v>2.97518E-8</v>
      </c>
    </row>
    <row r="33" spans="1:2">
      <c r="A33">
        <v>0.62</v>
      </c>
      <c r="B33">
        <v>3.7140199999999998E-8</v>
      </c>
    </row>
    <row r="34" spans="1:2">
      <c r="A34">
        <v>0.64</v>
      </c>
      <c r="B34">
        <v>5.2971200000000003E-8</v>
      </c>
    </row>
    <row r="35" spans="1:2">
      <c r="A35">
        <v>0.66</v>
      </c>
      <c r="B35">
        <v>6.2457000000000001E-8</v>
      </c>
    </row>
    <row r="36" spans="1:2">
      <c r="A36">
        <v>0.68</v>
      </c>
      <c r="B36">
        <v>6.38516E-8</v>
      </c>
    </row>
    <row r="37" spans="1:2">
      <c r="A37">
        <v>0.7</v>
      </c>
      <c r="B37">
        <v>6.0133199999999997E-8</v>
      </c>
    </row>
    <row r="38" spans="1:2">
      <c r="A38">
        <v>0.72</v>
      </c>
      <c r="B38">
        <v>7.4219999999999999E-8</v>
      </c>
    </row>
    <row r="39" spans="1:2">
      <c r="A39">
        <v>0.74</v>
      </c>
      <c r="B39">
        <v>7.8625200000000002E-8</v>
      </c>
    </row>
    <row r="40" spans="1:2">
      <c r="A40">
        <v>0.76</v>
      </c>
      <c r="B40">
        <v>8.0986200000000006E-8</v>
      </c>
    </row>
    <row r="41" spans="1:2">
      <c r="A41">
        <v>0.78</v>
      </c>
      <c r="B41">
        <v>7.5423199999999997E-8</v>
      </c>
    </row>
    <row r="42" spans="1:2">
      <c r="A42">
        <v>0.8</v>
      </c>
      <c r="B42">
        <v>1.04322E-7</v>
      </c>
    </row>
    <row r="43" spans="1:2">
      <c r="A43">
        <v>0.82</v>
      </c>
      <c r="B43">
        <v>9.3342000000000003E-8</v>
      </c>
    </row>
    <row r="44" spans="1:2">
      <c r="A44">
        <v>0.84</v>
      </c>
      <c r="B44">
        <v>1.4622E-7</v>
      </c>
    </row>
    <row r="45" spans="1:2">
      <c r="A45">
        <v>0.86</v>
      </c>
      <c r="B45">
        <v>1.3082E-7</v>
      </c>
    </row>
    <row r="46" spans="1:2">
      <c r="A46">
        <v>0.88</v>
      </c>
      <c r="B46">
        <v>1.607E-7</v>
      </c>
    </row>
    <row r="47" spans="1:2">
      <c r="A47">
        <v>0.9</v>
      </c>
      <c r="B47">
        <v>1.9868E-7</v>
      </c>
    </row>
    <row r="48" spans="1:2">
      <c r="A48">
        <v>0.92</v>
      </c>
      <c r="B48">
        <v>2.1668000000000001E-7</v>
      </c>
    </row>
    <row r="49" spans="1:2">
      <c r="A49">
        <v>0.94</v>
      </c>
      <c r="B49">
        <v>1.9612000000000001E-7</v>
      </c>
    </row>
    <row r="50" spans="1:2">
      <c r="A50">
        <v>0.96</v>
      </c>
      <c r="B50">
        <v>1.9774E-7</v>
      </c>
    </row>
    <row r="51" spans="1:2">
      <c r="A51">
        <v>0.98</v>
      </c>
      <c r="B51">
        <v>1.906E-7</v>
      </c>
    </row>
    <row r="52" spans="1:2">
      <c r="A52">
        <v>1</v>
      </c>
      <c r="B52">
        <v>1.97E-7</v>
      </c>
    </row>
    <row r="53" spans="1:2">
      <c r="A53">
        <v>1.02</v>
      </c>
      <c r="B53">
        <v>2.4727999999999997E-7</v>
      </c>
    </row>
    <row r="54" spans="1:2">
      <c r="A54">
        <v>1.04</v>
      </c>
      <c r="B54">
        <v>2.4824E-7</v>
      </c>
    </row>
    <row r="55" spans="1:2">
      <c r="A55">
        <v>1.06</v>
      </c>
      <c r="B55">
        <v>2.7336000000000001E-7</v>
      </c>
    </row>
    <row r="56" spans="1:2">
      <c r="A56">
        <v>1.08</v>
      </c>
      <c r="B56">
        <v>3.4667999999999998E-7</v>
      </c>
    </row>
    <row r="57" spans="1:2">
      <c r="A57">
        <v>1.1000000000000001</v>
      </c>
      <c r="B57">
        <v>3.6132000000000001E-7</v>
      </c>
    </row>
    <row r="58" spans="1:2">
      <c r="A58">
        <v>1.1200000000000001</v>
      </c>
      <c r="B58">
        <v>3.3626000000000002E-7</v>
      </c>
    </row>
    <row r="59" spans="1:2">
      <c r="A59">
        <v>1.1399999999999999</v>
      </c>
      <c r="B59">
        <v>3.5786E-7</v>
      </c>
    </row>
    <row r="60" spans="1:2">
      <c r="A60">
        <v>1.1599999999999999</v>
      </c>
      <c r="B60">
        <v>3.7983999999999999E-7</v>
      </c>
    </row>
    <row r="61" spans="1:2">
      <c r="A61">
        <v>1.18</v>
      </c>
      <c r="B61">
        <v>4.8495999999999997E-7</v>
      </c>
    </row>
    <row r="62" spans="1:2">
      <c r="A62">
        <v>1.2</v>
      </c>
      <c r="B62">
        <v>4.7123999999999998E-7</v>
      </c>
    </row>
    <row r="63" spans="1:2">
      <c r="A63">
        <v>1.22</v>
      </c>
      <c r="B63">
        <v>5.5786000000000005E-7</v>
      </c>
    </row>
    <row r="64" spans="1:2">
      <c r="A64">
        <v>1.24</v>
      </c>
      <c r="B64">
        <v>6.6107999999999999E-7</v>
      </c>
    </row>
    <row r="65" spans="1:2">
      <c r="A65">
        <v>1.26</v>
      </c>
      <c r="B65">
        <v>6.5357999999999995E-7</v>
      </c>
    </row>
    <row r="66" spans="1:2">
      <c r="A66">
        <v>1.28</v>
      </c>
      <c r="B66">
        <v>7.4914E-7</v>
      </c>
    </row>
    <row r="67" spans="1:2">
      <c r="A67">
        <v>1.3</v>
      </c>
      <c r="B67">
        <v>8.1763999999999995E-7</v>
      </c>
    </row>
    <row r="68" spans="1:2">
      <c r="A68">
        <v>1.32</v>
      </c>
      <c r="B68">
        <v>9.6174000000000009E-7</v>
      </c>
    </row>
    <row r="69" spans="1:2">
      <c r="A69">
        <v>1.34</v>
      </c>
      <c r="B69">
        <v>1.2135999999999999E-6</v>
      </c>
    </row>
    <row r="70" spans="1:2">
      <c r="A70">
        <v>1.36</v>
      </c>
      <c r="B70">
        <v>1.4993E-6</v>
      </c>
    </row>
    <row r="71" spans="1:2">
      <c r="A71">
        <v>1.38</v>
      </c>
      <c r="B71">
        <v>1.4254999999999999E-6</v>
      </c>
    </row>
    <row r="72" spans="1:2">
      <c r="A72">
        <v>1.4</v>
      </c>
      <c r="B72">
        <v>1.5811E-6</v>
      </c>
    </row>
    <row r="73" spans="1:2">
      <c r="A73">
        <v>1.42</v>
      </c>
      <c r="B73">
        <v>1.9425E-6</v>
      </c>
    </row>
    <row r="74" spans="1:2">
      <c r="A74">
        <v>1.44</v>
      </c>
      <c r="B74">
        <v>1.8614000000000001E-6</v>
      </c>
    </row>
    <row r="75" spans="1:2">
      <c r="A75">
        <v>1.46</v>
      </c>
      <c r="B75">
        <v>2.4575000000000002E-6</v>
      </c>
    </row>
    <row r="76" spans="1:2">
      <c r="A76">
        <v>1.48</v>
      </c>
      <c r="B76">
        <v>2.9127000000000001E-6</v>
      </c>
    </row>
    <row r="77" spans="1:2">
      <c r="A77">
        <v>1.5</v>
      </c>
      <c r="B77">
        <v>3.0087000000000001E-6</v>
      </c>
    </row>
    <row r="78" spans="1:2">
      <c r="A78">
        <v>1.52</v>
      </c>
      <c r="B78">
        <v>3.2022999999999998E-6</v>
      </c>
    </row>
    <row r="79" spans="1:2">
      <c r="A79">
        <v>1.54</v>
      </c>
      <c r="B79">
        <v>3.4759999999999998E-6</v>
      </c>
    </row>
    <row r="80" spans="1:2">
      <c r="A80">
        <v>1.56</v>
      </c>
      <c r="B80">
        <v>4.0302E-6</v>
      </c>
    </row>
    <row r="81" spans="1:2">
      <c r="A81">
        <v>1.58</v>
      </c>
      <c r="B81">
        <v>4.3891E-6</v>
      </c>
    </row>
    <row r="82" spans="1:2">
      <c r="A82">
        <v>1.6</v>
      </c>
      <c r="B82">
        <v>6.7849E-6</v>
      </c>
    </row>
    <row r="83" spans="1:2">
      <c r="A83">
        <v>1.62</v>
      </c>
      <c r="B83">
        <v>8.7468000000000007E-6</v>
      </c>
    </row>
    <row r="84" spans="1:2">
      <c r="A84">
        <v>1.64</v>
      </c>
      <c r="B84">
        <v>1.3582E-5</v>
      </c>
    </row>
    <row r="85" spans="1:2">
      <c r="A85">
        <v>1.66</v>
      </c>
      <c r="B85">
        <v>1.6586E-5</v>
      </c>
    </row>
    <row r="86" spans="1:2">
      <c r="A86">
        <v>1.68</v>
      </c>
      <c r="B86">
        <v>1.6155999999999999E-5</v>
      </c>
    </row>
    <row r="87" spans="1:2">
      <c r="A87">
        <v>1.7</v>
      </c>
      <c r="B87">
        <v>1.6385999999999999E-5</v>
      </c>
    </row>
    <row r="88" spans="1:2">
      <c r="A88">
        <v>1.72</v>
      </c>
      <c r="B88">
        <v>1.8848E-5</v>
      </c>
    </row>
    <row r="89" spans="1:2">
      <c r="A89">
        <v>1.74</v>
      </c>
      <c r="B89">
        <v>2.232E-5</v>
      </c>
    </row>
    <row r="90" spans="1:2">
      <c r="A90">
        <v>1.76</v>
      </c>
      <c r="B90">
        <v>2.232E-5</v>
      </c>
    </row>
    <row r="91" spans="1:2">
      <c r="A91">
        <v>1.78</v>
      </c>
      <c r="B91">
        <v>2.2172E-5</v>
      </c>
    </row>
    <row r="92" spans="1:2">
      <c r="A92">
        <v>1.8</v>
      </c>
      <c r="B92">
        <v>2.2821999999999999E-5</v>
      </c>
    </row>
    <row r="93" spans="1:2">
      <c r="A93">
        <v>1.82</v>
      </c>
      <c r="B93">
        <v>2.3638E-5</v>
      </c>
    </row>
    <row r="94" spans="1:2">
      <c r="A94">
        <v>1.84</v>
      </c>
      <c r="B94">
        <v>2.4275999999999999E-5</v>
      </c>
    </row>
    <row r="95" spans="1:2">
      <c r="A95">
        <v>1.86</v>
      </c>
      <c r="B95">
        <v>2.4508E-5</v>
      </c>
    </row>
    <row r="96" spans="1:2">
      <c r="A96">
        <v>1.88</v>
      </c>
      <c r="B96">
        <v>2.4854E-5</v>
      </c>
    </row>
    <row r="97" spans="1:2">
      <c r="A97">
        <v>1.9</v>
      </c>
      <c r="B97">
        <v>2.8785999999999998E-5</v>
      </c>
    </row>
    <row r="98" spans="1:2">
      <c r="A98">
        <v>1.92</v>
      </c>
      <c r="B98">
        <v>2.7472000000000001E-5</v>
      </c>
    </row>
    <row r="99" spans="1:2">
      <c r="A99">
        <v>1.94</v>
      </c>
      <c r="B99">
        <v>2.7194000000000001E-5</v>
      </c>
    </row>
    <row r="100" spans="1:2">
      <c r="A100">
        <v>1.96</v>
      </c>
      <c r="B100">
        <v>2.6441999999999999E-5</v>
      </c>
    </row>
    <row r="101" spans="1:2">
      <c r="A101">
        <v>1.98</v>
      </c>
      <c r="B101">
        <v>2.675E-5</v>
      </c>
    </row>
    <row r="102" spans="1:2">
      <c r="A102">
        <v>2</v>
      </c>
      <c r="B102">
        <v>2.7242000000000001E-5</v>
      </c>
    </row>
    <row r="103" spans="1:2">
      <c r="A103">
        <v>2.02</v>
      </c>
      <c r="B103">
        <v>2.7532E-5</v>
      </c>
    </row>
    <row r="104" spans="1:2">
      <c r="A104">
        <v>2.04</v>
      </c>
      <c r="B104">
        <v>2.781E-5</v>
      </c>
    </row>
    <row r="105" spans="1:2">
      <c r="A105">
        <v>2.06</v>
      </c>
      <c r="B105">
        <v>2.8206000000000001E-5</v>
      </c>
    </row>
    <row r="106" spans="1:2">
      <c r="A106">
        <v>2.08</v>
      </c>
      <c r="B106">
        <v>2.8180000000000001E-5</v>
      </c>
    </row>
    <row r="107" spans="1:2">
      <c r="A107">
        <v>2.1</v>
      </c>
      <c r="B107">
        <v>2.8102E-5</v>
      </c>
    </row>
    <row r="108" spans="1:2">
      <c r="A108">
        <v>2.12</v>
      </c>
      <c r="B108">
        <v>2.8586E-5</v>
      </c>
    </row>
    <row r="109" spans="1:2">
      <c r="A109">
        <v>2.14</v>
      </c>
      <c r="B109">
        <v>2.8696000000000001E-5</v>
      </c>
    </row>
    <row r="110" spans="1:2">
      <c r="A110">
        <v>2.16</v>
      </c>
      <c r="B110">
        <v>2.8685999999999999E-5</v>
      </c>
    </row>
    <row r="111" spans="1:2">
      <c r="A111">
        <v>2.1800000000000002</v>
      </c>
      <c r="B111">
        <v>2.8963999999999999E-5</v>
      </c>
    </row>
    <row r="112" spans="1:2">
      <c r="A112">
        <v>2.2000000000000002</v>
      </c>
      <c r="B112">
        <v>2.9030000000000002E-5</v>
      </c>
    </row>
    <row r="113" spans="1:2">
      <c r="A113">
        <v>2.2200000000000002</v>
      </c>
      <c r="B113">
        <v>3.0128E-5</v>
      </c>
    </row>
    <row r="114" spans="1:2">
      <c r="A114">
        <v>2.2400000000000002</v>
      </c>
      <c r="B114">
        <v>2.9884000000000001E-5</v>
      </c>
    </row>
    <row r="115" spans="1:2">
      <c r="A115">
        <v>2.2599999999999998</v>
      </c>
      <c r="B115">
        <v>3.0131999999999999E-5</v>
      </c>
    </row>
    <row r="116" spans="1:2">
      <c r="A116">
        <v>2.2799999999999998</v>
      </c>
      <c r="B116">
        <v>3.0069999999999998E-5</v>
      </c>
    </row>
    <row r="117" spans="1:2">
      <c r="A117">
        <v>2.2999999999999998</v>
      </c>
      <c r="B117">
        <v>3.0226000000000002E-5</v>
      </c>
    </row>
    <row r="118" spans="1:2">
      <c r="A118">
        <v>2.3199999999999998</v>
      </c>
      <c r="B118">
        <v>3.0617999999999997E-5</v>
      </c>
    </row>
    <row r="119" spans="1:2">
      <c r="A119">
        <v>2.34</v>
      </c>
      <c r="B119">
        <v>3.0877999999999998E-5</v>
      </c>
    </row>
    <row r="120" spans="1:2">
      <c r="A120">
        <v>2.36</v>
      </c>
      <c r="B120">
        <v>3.0880000000000002E-5</v>
      </c>
    </row>
    <row r="121" spans="1:2">
      <c r="A121">
        <v>2.38</v>
      </c>
      <c r="B121">
        <v>3.1006000000000001E-5</v>
      </c>
    </row>
    <row r="122" spans="1:2">
      <c r="A122">
        <v>2.4</v>
      </c>
      <c r="B122">
        <v>3.0855999999999997E-5</v>
      </c>
    </row>
    <row r="123" spans="1:2">
      <c r="A123">
        <v>2.42</v>
      </c>
      <c r="B123">
        <v>3.1572000000000002E-5</v>
      </c>
    </row>
    <row r="124" spans="1:2">
      <c r="A124">
        <v>2.44</v>
      </c>
      <c r="B124">
        <v>3.1494E-5</v>
      </c>
    </row>
    <row r="125" spans="1:2">
      <c r="A125">
        <v>2.46</v>
      </c>
      <c r="B125">
        <v>3.1418000000000003E-5</v>
      </c>
    </row>
    <row r="126" spans="1:2">
      <c r="A126">
        <v>2.48</v>
      </c>
      <c r="B126">
        <v>3.2191999999999999E-5</v>
      </c>
    </row>
    <row r="127" spans="1:2">
      <c r="A127">
        <v>2.5</v>
      </c>
      <c r="B127">
        <v>3.2202000000000001E-5</v>
      </c>
    </row>
    <row r="128" spans="1:2">
      <c r="A128">
        <v>2.52</v>
      </c>
      <c r="B128">
        <v>3.2215999999999998E-5</v>
      </c>
    </row>
    <row r="129" spans="1:2">
      <c r="A129">
        <v>2.54</v>
      </c>
      <c r="B129">
        <v>3.2453999999999998E-5</v>
      </c>
    </row>
    <row r="130" spans="1:2">
      <c r="A130">
        <v>2.56</v>
      </c>
      <c r="B130">
        <v>3.2512000000000003E-5</v>
      </c>
    </row>
    <row r="131" spans="1:2">
      <c r="A131">
        <v>2.58</v>
      </c>
      <c r="B131">
        <v>3.2684000000000001E-5</v>
      </c>
    </row>
    <row r="132" spans="1:2">
      <c r="A132">
        <v>2.6</v>
      </c>
      <c r="B132">
        <v>3.3031999999999998E-5</v>
      </c>
    </row>
    <row r="133" spans="1:2">
      <c r="A133">
        <v>2.62</v>
      </c>
      <c r="B133">
        <v>3.3420000000000002E-5</v>
      </c>
    </row>
    <row r="134" spans="1:2">
      <c r="A134">
        <v>2.64</v>
      </c>
      <c r="B134">
        <v>3.2879999999999997E-5</v>
      </c>
    </row>
    <row r="135" spans="1:2">
      <c r="A135">
        <v>2.66</v>
      </c>
      <c r="B135">
        <v>3.2996000000000001E-5</v>
      </c>
    </row>
    <row r="136" spans="1:2">
      <c r="A136">
        <v>2.68</v>
      </c>
      <c r="B136">
        <v>3.3592E-5</v>
      </c>
    </row>
    <row r="137" spans="1:2">
      <c r="A137">
        <v>2.7</v>
      </c>
      <c r="B137">
        <v>3.3699999999999999E-5</v>
      </c>
    </row>
    <row r="138" spans="1:2">
      <c r="A138">
        <v>2.72</v>
      </c>
      <c r="B138">
        <v>3.3816000000000003E-5</v>
      </c>
    </row>
    <row r="139" spans="1:2">
      <c r="A139">
        <v>2.74</v>
      </c>
      <c r="B139">
        <v>3.3748000000000003E-5</v>
      </c>
    </row>
    <row r="140" spans="1:2">
      <c r="A140">
        <v>2.76</v>
      </c>
      <c r="B140">
        <v>3.4424000000000001E-5</v>
      </c>
    </row>
    <row r="141" spans="1:2">
      <c r="A141">
        <v>2.78</v>
      </c>
      <c r="B141">
        <v>3.4480000000000002E-5</v>
      </c>
    </row>
    <row r="142" spans="1:2">
      <c r="A142">
        <v>2.8</v>
      </c>
      <c r="B142">
        <v>3.4860000000000002E-5</v>
      </c>
    </row>
    <row r="143" spans="1:2">
      <c r="A143">
        <v>2.82</v>
      </c>
      <c r="B143">
        <v>3.4690000000000002E-5</v>
      </c>
    </row>
    <row r="144" spans="1:2">
      <c r="A144">
        <v>2.84</v>
      </c>
      <c r="B144">
        <v>3.5298E-5</v>
      </c>
    </row>
    <row r="145" spans="1:2">
      <c r="A145">
        <v>2.86</v>
      </c>
      <c r="B145">
        <v>3.4931999999999997E-5</v>
      </c>
    </row>
    <row r="146" spans="1:2">
      <c r="A146">
        <v>2.88</v>
      </c>
      <c r="B146">
        <v>3.5712E-5</v>
      </c>
    </row>
    <row r="147" spans="1:2">
      <c r="A147">
        <v>2.9</v>
      </c>
      <c r="B147">
        <v>3.5405999999999999E-5</v>
      </c>
    </row>
    <row r="148" spans="1:2">
      <c r="A148">
        <v>2.92</v>
      </c>
      <c r="B148">
        <v>3.5209999999999997E-5</v>
      </c>
    </row>
    <row r="149" spans="1:2">
      <c r="A149">
        <v>2.94</v>
      </c>
      <c r="B149">
        <v>3.5428E-5</v>
      </c>
    </row>
    <row r="150" spans="1:2">
      <c r="A150">
        <v>2.96</v>
      </c>
      <c r="B150">
        <v>3.5522000000000003E-5</v>
      </c>
    </row>
    <row r="151" spans="1:2">
      <c r="A151">
        <v>2.98</v>
      </c>
      <c r="B151">
        <v>3.5842E-5</v>
      </c>
    </row>
    <row r="152" spans="1:2">
      <c r="A152">
        <v>3</v>
      </c>
      <c r="B152">
        <v>3.6100000000000003E-5</v>
      </c>
    </row>
    <row r="153" spans="1:2">
      <c r="A153">
        <v>3.02</v>
      </c>
      <c r="B153">
        <v>3.6038000000000003E-5</v>
      </c>
    </row>
    <row r="154" spans="1:2">
      <c r="A154">
        <v>3.04</v>
      </c>
      <c r="B154">
        <v>3.5951999999999997E-5</v>
      </c>
    </row>
    <row r="155" spans="1:2">
      <c r="A155">
        <v>3.06</v>
      </c>
      <c r="B155">
        <v>3.6554000000000003E-5</v>
      </c>
    </row>
    <row r="156" spans="1:2">
      <c r="A156">
        <v>3.08</v>
      </c>
      <c r="B156">
        <v>3.6544000000000001E-5</v>
      </c>
    </row>
    <row r="157" spans="1:2">
      <c r="A157">
        <v>3.1</v>
      </c>
      <c r="B157">
        <v>3.6443999999999999E-5</v>
      </c>
    </row>
    <row r="158" spans="1:2">
      <c r="A158">
        <v>3.12</v>
      </c>
      <c r="B158">
        <v>3.6698E-5</v>
      </c>
    </row>
    <row r="159" spans="1:2">
      <c r="A159">
        <v>3.14</v>
      </c>
      <c r="B159">
        <v>3.7122000000000001E-5</v>
      </c>
    </row>
    <row r="160" spans="1:2">
      <c r="A160">
        <v>3.16</v>
      </c>
      <c r="B160">
        <v>3.6958000000000001E-5</v>
      </c>
    </row>
    <row r="161" spans="1:2">
      <c r="A161">
        <v>3.18</v>
      </c>
      <c r="B161">
        <v>3.7423999999999999E-5</v>
      </c>
    </row>
    <row r="162" spans="1:2">
      <c r="A162">
        <v>3.2</v>
      </c>
      <c r="B162">
        <v>3.8092000000000001E-5</v>
      </c>
    </row>
    <row r="163" spans="1:2">
      <c r="A163">
        <v>3.22</v>
      </c>
      <c r="B163">
        <v>3.8019999999999999E-5</v>
      </c>
    </row>
    <row r="164" spans="1:2">
      <c r="A164">
        <v>3.24</v>
      </c>
      <c r="B164">
        <v>3.7725999999999998E-5</v>
      </c>
    </row>
    <row r="165" spans="1:2">
      <c r="A165">
        <v>3.26</v>
      </c>
      <c r="B165">
        <v>3.8096000000000003E-5</v>
      </c>
    </row>
    <row r="166" spans="1:2">
      <c r="A166">
        <v>3.28</v>
      </c>
      <c r="B166">
        <v>3.8000000000000002E-5</v>
      </c>
    </row>
    <row r="167" spans="1:2">
      <c r="A167">
        <v>3.3</v>
      </c>
      <c r="B167">
        <v>3.8760000000000002E-5</v>
      </c>
    </row>
    <row r="168" spans="1:2">
      <c r="A168">
        <v>3.32</v>
      </c>
      <c r="B168">
        <v>3.8495999999999999E-5</v>
      </c>
    </row>
    <row r="169" spans="1:2">
      <c r="A169">
        <v>3.34</v>
      </c>
      <c r="B169">
        <v>3.8300000000000003E-5</v>
      </c>
    </row>
    <row r="170" spans="1:2">
      <c r="A170">
        <v>3.36</v>
      </c>
      <c r="B170">
        <v>3.8714000000000002E-5</v>
      </c>
    </row>
    <row r="171" spans="1:2">
      <c r="A171">
        <v>3.38</v>
      </c>
      <c r="B171">
        <v>3.8967999999999997E-5</v>
      </c>
    </row>
    <row r="172" spans="1:2">
      <c r="A172">
        <v>3.4</v>
      </c>
      <c r="B172">
        <v>3.9320000000000003E-5</v>
      </c>
    </row>
    <row r="173" spans="1:2">
      <c r="A173">
        <v>3.42</v>
      </c>
      <c r="B173">
        <v>3.9067999999999999E-5</v>
      </c>
    </row>
    <row r="174" spans="1:2">
      <c r="A174">
        <v>3.44</v>
      </c>
      <c r="B174">
        <v>3.9391999999999998E-5</v>
      </c>
    </row>
    <row r="175" spans="1:2">
      <c r="A175">
        <v>3.46</v>
      </c>
      <c r="B175">
        <v>3.9606E-5</v>
      </c>
    </row>
    <row r="176" spans="1:2">
      <c r="A176">
        <v>3.48</v>
      </c>
      <c r="B176">
        <v>3.9589999999999999E-5</v>
      </c>
    </row>
    <row r="177" spans="1:2">
      <c r="A177">
        <v>3.5</v>
      </c>
      <c r="B177">
        <v>3.9861999999999999E-5</v>
      </c>
    </row>
    <row r="178" spans="1:2">
      <c r="A178">
        <v>3.52</v>
      </c>
      <c r="B178">
        <v>3.9793999999999999E-5</v>
      </c>
    </row>
    <row r="179" spans="1:2">
      <c r="A179">
        <v>3.54</v>
      </c>
      <c r="B179">
        <v>4.002E-5</v>
      </c>
    </row>
    <row r="180" spans="1:2">
      <c r="A180">
        <v>3.56</v>
      </c>
      <c r="B180">
        <v>4.0448000000000003E-5</v>
      </c>
    </row>
    <row r="181" spans="1:2">
      <c r="A181">
        <v>3.58</v>
      </c>
      <c r="B181">
        <v>4.0722000000000001E-5</v>
      </c>
    </row>
    <row r="182" spans="1:2">
      <c r="A182">
        <v>3.6</v>
      </c>
      <c r="B182">
        <v>4.1257999999999997E-5</v>
      </c>
    </row>
    <row r="183" spans="1:2">
      <c r="A183">
        <v>3.62</v>
      </c>
      <c r="B183">
        <v>4.1264000000000003E-5</v>
      </c>
    </row>
    <row r="184" spans="1:2">
      <c r="A184">
        <v>3.64</v>
      </c>
      <c r="B184">
        <v>4.1266000000000001E-5</v>
      </c>
    </row>
    <row r="185" spans="1:2">
      <c r="A185">
        <v>3.66</v>
      </c>
      <c r="B185">
        <v>4.1344000000000003E-5</v>
      </c>
    </row>
    <row r="186" spans="1:2">
      <c r="A186">
        <v>3.68</v>
      </c>
      <c r="B186">
        <v>4.1464000000000001E-5</v>
      </c>
    </row>
    <row r="187" spans="1:2">
      <c r="A187">
        <v>3.7</v>
      </c>
      <c r="B187">
        <v>4.1544000000000001E-5</v>
      </c>
    </row>
    <row r="188" spans="1:2">
      <c r="A188">
        <v>3.72</v>
      </c>
      <c r="B188">
        <v>4.1372000000000003E-5</v>
      </c>
    </row>
    <row r="189" spans="1:2">
      <c r="A189">
        <v>3.74</v>
      </c>
      <c r="B189">
        <v>4.1718000000000003E-5</v>
      </c>
    </row>
    <row r="190" spans="1:2">
      <c r="A190">
        <v>3.76</v>
      </c>
      <c r="B190">
        <v>4.1888000000000003E-5</v>
      </c>
    </row>
    <row r="191" spans="1:2">
      <c r="A191">
        <v>3.78</v>
      </c>
      <c r="B191">
        <v>4.2218000000000001E-5</v>
      </c>
    </row>
    <row r="192" spans="1:2">
      <c r="A192">
        <v>3.8</v>
      </c>
      <c r="B192">
        <v>4.2151999999999999E-5</v>
      </c>
    </row>
    <row r="193" spans="1:2">
      <c r="A193">
        <v>3.82</v>
      </c>
      <c r="B193">
        <v>4.2355999999999999E-5</v>
      </c>
    </row>
    <row r="194" spans="1:2">
      <c r="A194">
        <v>3.84</v>
      </c>
      <c r="B194">
        <v>4.2639999999999998E-5</v>
      </c>
    </row>
    <row r="195" spans="1:2">
      <c r="A195">
        <v>3.86</v>
      </c>
      <c r="B195">
        <v>4.2673999999999998E-5</v>
      </c>
    </row>
    <row r="196" spans="1:2">
      <c r="A196">
        <v>3.88</v>
      </c>
      <c r="B196">
        <v>4.2792E-5</v>
      </c>
    </row>
    <row r="197" spans="1:2">
      <c r="A197">
        <v>3.9</v>
      </c>
      <c r="B197">
        <v>4.2706000000000001E-5</v>
      </c>
    </row>
    <row r="198" spans="1:2">
      <c r="A198">
        <v>3.92</v>
      </c>
      <c r="B198">
        <v>4.2920000000000002E-5</v>
      </c>
    </row>
    <row r="199" spans="1:2">
      <c r="A199">
        <v>3.94</v>
      </c>
      <c r="B199">
        <v>4.2215999999999997E-5</v>
      </c>
    </row>
    <row r="200" spans="1:2">
      <c r="A200">
        <v>3.96</v>
      </c>
      <c r="B200">
        <v>4.3126E-5</v>
      </c>
    </row>
    <row r="201" spans="1:2">
      <c r="A201">
        <v>3.98</v>
      </c>
      <c r="B201">
        <v>4.3136000000000002E-5</v>
      </c>
    </row>
    <row r="202" spans="1:2">
      <c r="A202">
        <v>4</v>
      </c>
      <c r="B202">
        <v>4.3222000000000001E-5</v>
      </c>
    </row>
    <row r="203" spans="1:2">
      <c r="A203">
        <v>4.0199999999999996</v>
      </c>
      <c r="B203">
        <v>4.3850000000000002E-5</v>
      </c>
    </row>
    <row r="204" spans="1:2">
      <c r="A204">
        <v>4.04</v>
      </c>
      <c r="B204">
        <v>4.3414000000000001E-5</v>
      </c>
    </row>
    <row r="205" spans="1:2">
      <c r="A205">
        <v>4.0599999999999996</v>
      </c>
      <c r="B205">
        <v>4.3723999999999997E-5</v>
      </c>
    </row>
    <row r="206" spans="1:2">
      <c r="A206">
        <v>4.08</v>
      </c>
      <c r="B206">
        <v>4.3557999999999999E-5</v>
      </c>
    </row>
    <row r="207" spans="1:2">
      <c r="A207">
        <v>4.0999999999999996</v>
      </c>
      <c r="B207">
        <v>4.3723999999999997E-5</v>
      </c>
    </row>
    <row r="208" spans="1:2">
      <c r="A208">
        <v>4.12</v>
      </c>
      <c r="B208">
        <v>4.3955999999999997E-5</v>
      </c>
    </row>
    <row r="209" spans="1:2">
      <c r="A209">
        <v>4.1399999999999997</v>
      </c>
      <c r="B209">
        <v>4.3949999999999998E-5</v>
      </c>
    </row>
    <row r="210" spans="1:2">
      <c r="A210">
        <v>4.16</v>
      </c>
      <c r="B210">
        <v>4.4224000000000002E-5</v>
      </c>
    </row>
    <row r="211" spans="1:2">
      <c r="A211">
        <v>4.18</v>
      </c>
      <c r="B211">
        <v>4.4595999999999998E-5</v>
      </c>
    </row>
    <row r="212" spans="1:2">
      <c r="A212">
        <v>4.2</v>
      </c>
      <c r="B212">
        <v>4.4425999999999998E-5</v>
      </c>
    </row>
    <row r="213" spans="1:2">
      <c r="A213">
        <v>4.22</v>
      </c>
      <c r="B213">
        <v>4.4759999999999998E-5</v>
      </c>
    </row>
    <row r="214" spans="1:2">
      <c r="A214">
        <v>4.24</v>
      </c>
      <c r="B214">
        <v>4.4758000000000001E-5</v>
      </c>
    </row>
    <row r="215" spans="1:2">
      <c r="A215">
        <v>4.26</v>
      </c>
      <c r="B215">
        <v>4.5018000000000002E-5</v>
      </c>
    </row>
    <row r="216" spans="1:2">
      <c r="A216">
        <v>4.28</v>
      </c>
      <c r="B216">
        <v>4.4994000000000003E-5</v>
      </c>
    </row>
    <row r="217" spans="1:2">
      <c r="A217">
        <v>4.3</v>
      </c>
      <c r="B217">
        <v>4.5212E-5</v>
      </c>
    </row>
    <row r="218" spans="1:2">
      <c r="A218">
        <v>4.32</v>
      </c>
      <c r="B218">
        <v>4.5342000000000001E-5</v>
      </c>
    </row>
    <row r="219" spans="1:2">
      <c r="A219">
        <v>4.34</v>
      </c>
      <c r="B219">
        <v>4.5145999999999998E-5</v>
      </c>
    </row>
    <row r="220" spans="1:2">
      <c r="A220">
        <v>4.3600000000000003</v>
      </c>
      <c r="B220">
        <v>4.5559999999999997E-5</v>
      </c>
    </row>
    <row r="221" spans="1:2">
      <c r="A221">
        <v>4.38</v>
      </c>
      <c r="B221">
        <v>4.5865999999999998E-5</v>
      </c>
    </row>
    <row r="222" spans="1:2">
      <c r="A222">
        <v>4.4000000000000004</v>
      </c>
      <c r="B222">
        <v>4.6038000000000002E-5</v>
      </c>
    </row>
    <row r="223" spans="1:2">
      <c r="A223">
        <v>4.42</v>
      </c>
      <c r="B223">
        <v>4.6072000000000002E-5</v>
      </c>
    </row>
    <row r="224" spans="1:2">
      <c r="A224">
        <v>4.4400000000000004</v>
      </c>
      <c r="B224">
        <v>4.5546000000000001E-5</v>
      </c>
    </row>
    <row r="225" spans="1:2">
      <c r="A225">
        <v>4.46</v>
      </c>
      <c r="B225">
        <v>4.5550000000000003E-5</v>
      </c>
    </row>
    <row r="226" spans="1:2">
      <c r="A226">
        <v>4.4800000000000004</v>
      </c>
      <c r="B226">
        <v>4.6238E-5</v>
      </c>
    </row>
    <row r="227" spans="1:2">
      <c r="A227">
        <v>4.5</v>
      </c>
      <c r="B227">
        <v>4.6301999999999998E-5</v>
      </c>
    </row>
    <row r="228" spans="1:2">
      <c r="A228">
        <v>4.5199999999999996</v>
      </c>
      <c r="B228">
        <v>4.6011999999999999E-5</v>
      </c>
    </row>
    <row r="229" spans="1:2">
      <c r="A229">
        <v>4.54</v>
      </c>
      <c r="B229">
        <v>4.6159999999999999E-5</v>
      </c>
    </row>
    <row r="230" spans="1:2">
      <c r="A230">
        <v>4.5599999999999996</v>
      </c>
      <c r="B230">
        <v>4.6244E-5</v>
      </c>
    </row>
    <row r="231" spans="1:2">
      <c r="A231">
        <v>4.58</v>
      </c>
      <c r="B231">
        <v>4.6208000000000002E-5</v>
      </c>
    </row>
    <row r="232" spans="1:2">
      <c r="A232">
        <v>4.5999999999999996</v>
      </c>
      <c r="B232">
        <v>4.7105999999999999E-5</v>
      </c>
    </row>
    <row r="233" spans="1:2">
      <c r="A233">
        <v>4.62</v>
      </c>
      <c r="B233">
        <v>4.7318000000000003E-5</v>
      </c>
    </row>
    <row r="234" spans="1:2">
      <c r="A234">
        <v>4.6399999999999997</v>
      </c>
      <c r="B234">
        <v>4.7602000000000003E-5</v>
      </c>
    </row>
    <row r="235" spans="1:2">
      <c r="A235">
        <v>4.66</v>
      </c>
      <c r="B235">
        <v>4.7766000000000003E-5</v>
      </c>
    </row>
    <row r="236" spans="1:2">
      <c r="A236">
        <v>4.68</v>
      </c>
      <c r="B236">
        <v>4.795E-5</v>
      </c>
    </row>
    <row r="237" spans="1:2">
      <c r="A237">
        <v>4.7</v>
      </c>
      <c r="B237">
        <v>4.8096000000000002E-5</v>
      </c>
    </row>
    <row r="238" spans="1:2">
      <c r="A238">
        <v>4.72</v>
      </c>
      <c r="B238">
        <v>4.8186000000000002E-5</v>
      </c>
    </row>
    <row r="239" spans="1:2">
      <c r="A239">
        <v>4.74</v>
      </c>
      <c r="B239">
        <v>4.8415999999999999E-5</v>
      </c>
    </row>
    <row r="240" spans="1:2">
      <c r="A240">
        <v>4.76</v>
      </c>
      <c r="B240">
        <v>4.7957999999999997E-5</v>
      </c>
    </row>
    <row r="241" spans="1:2">
      <c r="A241">
        <v>4.78</v>
      </c>
      <c r="B241">
        <v>4.8269999999999997E-5</v>
      </c>
    </row>
    <row r="242" spans="1:2">
      <c r="A242">
        <v>4.8</v>
      </c>
      <c r="B242">
        <v>4.8782000000000002E-5</v>
      </c>
    </row>
    <row r="243" spans="1:2">
      <c r="A243">
        <v>4.82</v>
      </c>
      <c r="B243">
        <v>4.8573999999999999E-5</v>
      </c>
    </row>
    <row r="244" spans="1:2">
      <c r="A244">
        <v>4.84</v>
      </c>
      <c r="B244">
        <v>4.8829999999999998E-5</v>
      </c>
    </row>
    <row r="245" spans="1:2">
      <c r="A245">
        <v>4.8600000000000003</v>
      </c>
      <c r="B245">
        <v>4.9413999999999998E-5</v>
      </c>
    </row>
    <row r="246" spans="1:2">
      <c r="A246">
        <v>4.88</v>
      </c>
      <c r="B246">
        <v>4.9168000000000001E-5</v>
      </c>
    </row>
    <row r="247" spans="1:2">
      <c r="A247">
        <v>4.9000000000000004</v>
      </c>
      <c r="B247">
        <v>4.9848000000000001E-5</v>
      </c>
    </row>
    <row r="248" spans="1:2">
      <c r="A248">
        <v>4.92</v>
      </c>
      <c r="B248">
        <v>4.9827999999999998E-5</v>
      </c>
    </row>
    <row r="249" spans="1:2">
      <c r="A249">
        <v>4.9400000000000004</v>
      </c>
      <c r="B249">
        <v>4.9802000000000002E-5</v>
      </c>
    </row>
    <row r="250" spans="1:2">
      <c r="A250">
        <v>4.96</v>
      </c>
      <c r="B250">
        <v>4.9718000000000001E-5</v>
      </c>
    </row>
    <row r="251" spans="1:2">
      <c r="A251">
        <v>4.9800000000000004</v>
      </c>
      <c r="B251">
        <v>4.9719999999999998E-5</v>
      </c>
    </row>
    <row r="252" spans="1:2">
      <c r="A252">
        <v>5</v>
      </c>
      <c r="B252">
        <v>4.9855999999999998E-5</v>
      </c>
    </row>
    <row r="253" spans="1:2">
      <c r="A253">
        <v>5</v>
      </c>
      <c r="B253">
        <v>4.994E-5</v>
      </c>
    </row>
    <row r="254" spans="1:2">
      <c r="A254">
        <v>4.9800000000000004</v>
      </c>
      <c r="B254">
        <v>4.9650000000000001E-5</v>
      </c>
    </row>
    <row r="255" spans="1:2">
      <c r="A255">
        <v>4.96</v>
      </c>
      <c r="B255">
        <v>5.0102000000000002E-5</v>
      </c>
    </row>
    <row r="256" spans="1:2">
      <c r="A256">
        <v>4.9400000000000004</v>
      </c>
      <c r="B256">
        <v>5.0423999999999997E-5</v>
      </c>
    </row>
    <row r="257" spans="1:2">
      <c r="A257">
        <v>4.92</v>
      </c>
      <c r="B257">
        <v>4.9166000000000003E-5</v>
      </c>
    </row>
    <row r="258" spans="1:2">
      <c r="A258">
        <v>4.9000000000000004</v>
      </c>
      <c r="B258">
        <v>4.9604000000000001E-5</v>
      </c>
    </row>
    <row r="259" spans="1:2">
      <c r="A259">
        <v>4.88</v>
      </c>
      <c r="B259">
        <v>4.8999999999999998E-5</v>
      </c>
    </row>
    <row r="260" spans="1:2">
      <c r="A260">
        <v>4.8600000000000003</v>
      </c>
      <c r="B260">
        <v>4.8841999999999998E-5</v>
      </c>
    </row>
    <row r="261" spans="1:2">
      <c r="A261">
        <v>4.84</v>
      </c>
      <c r="B261">
        <v>4.9113999999999998E-5</v>
      </c>
    </row>
    <row r="262" spans="1:2">
      <c r="A262">
        <v>4.82</v>
      </c>
      <c r="B262">
        <v>4.8420000000000001E-5</v>
      </c>
    </row>
    <row r="263" spans="1:2">
      <c r="A263">
        <v>4.8</v>
      </c>
      <c r="B263">
        <v>4.8643999999999997E-5</v>
      </c>
    </row>
    <row r="264" spans="1:2">
      <c r="A264">
        <v>4.78</v>
      </c>
      <c r="B264">
        <v>4.8050000000000002E-5</v>
      </c>
    </row>
    <row r="265" spans="1:2">
      <c r="A265">
        <v>4.76</v>
      </c>
      <c r="B265">
        <v>4.8112000000000003E-5</v>
      </c>
    </row>
    <row r="266" spans="1:2">
      <c r="A266">
        <v>4.74</v>
      </c>
      <c r="B266">
        <v>4.8056000000000002E-5</v>
      </c>
    </row>
    <row r="267" spans="1:2">
      <c r="A267">
        <v>4.72</v>
      </c>
      <c r="B267">
        <v>4.8012E-5</v>
      </c>
    </row>
    <row r="268" spans="1:2">
      <c r="A268">
        <v>4.7</v>
      </c>
      <c r="B268">
        <v>4.7219999999999999E-5</v>
      </c>
    </row>
    <row r="269" spans="1:2">
      <c r="A269">
        <v>4.68</v>
      </c>
      <c r="B269">
        <v>4.7247999999999999E-5</v>
      </c>
    </row>
    <row r="270" spans="1:2">
      <c r="A270">
        <v>4.66</v>
      </c>
      <c r="B270">
        <v>4.6896E-5</v>
      </c>
    </row>
    <row r="271" spans="1:2">
      <c r="A271">
        <v>4.6399999999999997</v>
      </c>
      <c r="B271">
        <v>4.7048000000000001E-5</v>
      </c>
    </row>
    <row r="272" spans="1:2">
      <c r="A272">
        <v>4.62</v>
      </c>
      <c r="B272">
        <v>4.7141999999999997E-5</v>
      </c>
    </row>
    <row r="273" spans="1:2">
      <c r="A273">
        <v>4.5999999999999996</v>
      </c>
      <c r="B273">
        <v>4.7250000000000003E-5</v>
      </c>
    </row>
    <row r="274" spans="1:2">
      <c r="A274">
        <v>4.58</v>
      </c>
      <c r="B274">
        <v>4.6867999999999999E-5</v>
      </c>
    </row>
    <row r="275" spans="1:2">
      <c r="A275">
        <v>4.5599999999999996</v>
      </c>
      <c r="B275">
        <v>4.638E-5</v>
      </c>
    </row>
    <row r="276" spans="1:2">
      <c r="A276">
        <v>4.54</v>
      </c>
      <c r="B276">
        <v>4.6156000000000003E-5</v>
      </c>
    </row>
    <row r="277" spans="1:2">
      <c r="A277">
        <v>4.5199999999999996</v>
      </c>
      <c r="B277">
        <v>4.6476E-5</v>
      </c>
    </row>
    <row r="278" spans="1:2">
      <c r="A278">
        <v>4.5</v>
      </c>
      <c r="B278">
        <v>4.5966E-5</v>
      </c>
    </row>
    <row r="279" spans="1:2">
      <c r="A279">
        <v>4.4800000000000004</v>
      </c>
      <c r="B279">
        <v>4.6273999999999998E-5</v>
      </c>
    </row>
    <row r="280" spans="1:2">
      <c r="A280">
        <v>4.46</v>
      </c>
      <c r="B280">
        <v>4.5797999999999998E-5</v>
      </c>
    </row>
    <row r="281" spans="1:2">
      <c r="A281">
        <v>4.4400000000000004</v>
      </c>
      <c r="B281">
        <v>4.6227999999999999E-5</v>
      </c>
    </row>
    <row r="282" spans="1:2">
      <c r="A282">
        <v>4.42</v>
      </c>
      <c r="B282">
        <v>4.5739999999999999E-5</v>
      </c>
    </row>
    <row r="283" spans="1:2">
      <c r="A283">
        <v>4.4000000000000004</v>
      </c>
      <c r="B283">
        <v>4.57E-5</v>
      </c>
    </row>
    <row r="284" spans="1:2">
      <c r="A284">
        <v>4.38</v>
      </c>
      <c r="B284">
        <v>4.4991999999999999E-5</v>
      </c>
    </row>
    <row r="285" spans="1:2">
      <c r="A285">
        <v>4.3600000000000003</v>
      </c>
      <c r="B285">
        <v>4.5166000000000001E-5</v>
      </c>
    </row>
    <row r="286" spans="1:2">
      <c r="A286">
        <v>4.34</v>
      </c>
      <c r="B286">
        <v>4.5030000000000001E-5</v>
      </c>
    </row>
    <row r="287" spans="1:2">
      <c r="A287">
        <v>4.32</v>
      </c>
      <c r="B287">
        <v>4.4647999999999997E-5</v>
      </c>
    </row>
    <row r="288" spans="1:2">
      <c r="A288">
        <v>4.3</v>
      </c>
      <c r="B288">
        <v>4.4527999999999998E-5</v>
      </c>
    </row>
    <row r="289" spans="1:2">
      <c r="A289">
        <v>4.28</v>
      </c>
      <c r="B289">
        <v>4.5574000000000001E-5</v>
      </c>
    </row>
    <row r="290" spans="1:2">
      <c r="A290">
        <v>4.26</v>
      </c>
      <c r="B290">
        <v>4.4996000000000001E-5</v>
      </c>
    </row>
    <row r="291" spans="1:2">
      <c r="A291">
        <v>4.24</v>
      </c>
      <c r="B291">
        <v>4.4320000000000003E-5</v>
      </c>
    </row>
    <row r="292" spans="1:2">
      <c r="A292">
        <v>4.22</v>
      </c>
      <c r="B292">
        <v>4.3942E-5</v>
      </c>
    </row>
    <row r="293" spans="1:2">
      <c r="A293">
        <v>4.2</v>
      </c>
      <c r="B293">
        <v>4.3813999999999998E-5</v>
      </c>
    </row>
    <row r="294" spans="1:2">
      <c r="A294">
        <v>4.18</v>
      </c>
      <c r="B294">
        <v>4.3550000000000001E-5</v>
      </c>
    </row>
    <row r="295" spans="1:2">
      <c r="A295">
        <v>4.16</v>
      </c>
      <c r="B295">
        <v>4.3614E-5</v>
      </c>
    </row>
    <row r="296" spans="1:2">
      <c r="A296">
        <v>4.1399999999999997</v>
      </c>
      <c r="B296">
        <v>4.3099999999999997E-5</v>
      </c>
    </row>
    <row r="297" spans="1:2">
      <c r="A297">
        <v>4.12</v>
      </c>
      <c r="B297">
        <v>4.2898000000000002E-5</v>
      </c>
    </row>
    <row r="298" spans="1:2">
      <c r="A298">
        <v>4.0999999999999996</v>
      </c>
      <c r="B298">
        <v>4.3050000000000003E-5</v>
      </c>
    </row>
    <row r="299" spans="1:2">
      <c r="A299">
        <v>4.08</v>
      </c>
      <c r="B299">
        <v>4.3659999999999999E-5</v>
      </c>
    </row>
    <row r="300" spans="1:2">
      <c r="A300">
        <v>4.0599999999999996</v>
      </c>
      <c r="B300">
        <v>4.3177999999999999E-5</v>
      </c>
    </row>
    <row r="301" spans="1:2">
      <c r="A301">
        <v>4.04</v>
      </c>
      <c r="B301">
        <v>4.3896000000000001E-5</v>
      </c>
    </row>
    <row r="302" spans="1:2">
      <c r="A302">
        <v>4.0199999999999996</v>
      </c>
      <c r="B302">
        <v>4.3443999999999999E-5</v>
      </c>
    </row>
    <row r="303" spans="1:2">
      <c r="A303">
        <v>4</v>
      </c>
      <c r="B303">
        <v>4.227E-5</v>
      </c>
    </row>
    <row r="304" spans="1:2">
      <c r="A304">
        <v>3.98</v>
      </c>
      <c r="B304">
        <v>4.2094000000000001E-5</v>
      </c>
    </row>
    <row r="305" spans="1:2">
      <c r="A305">
        <v>3.96</v>
      </c>
      <c r="B305">
        <v>4.2043999999999999E-5</v>
      </c>
    </row>
    <row r="306" spans="1:2">
      <c r="A306">
        <v>3.94</v>
      </c>
      <c r="B306">
        <v>4.2292000000000001E-5</v>
      </c>
    </row>
    <row r="307" spans="1:2">
      <c r="A307">
        <v>3.92</v>
      </c>
      <c r="B307">
        <v>4.2194000000000003E-5</v>
      </c>
    </row>
    <row r="308" spans="1:2">
      <c r="A308">
        <v>3.9</v>
      </c>
      <c r="B308">
        <v>4.2546000000000002E-5</v>
      </c>
    </row>
    <row r="309" spans="1:2">
      <c r="A309">
        <v>3.88</v>
      </c>
      <c r="B309">
        <v>4.1758000000000002E-5</v>
      </c>
    </row>
    <row r="310" spans="1:2">
      <c r="A310">
        <v>3.86</v>
      </c>
      <c r="B310">
        <v>4.2475999999999998E-5</v>
      </c>
    </row>
    <row r="311" spans="1:2">
      <c r="A311">
        <v>3.84</v>
      </c>
      <c r="B311">
        <v>4.1828E-5</v>
      </c>
    </row>
    <row r="312" spans="1:2">
      <c r="A312">
        <v>3.82</v>
      </c>
      <c r="B312">
        <v>4.1026000000000003E-5</v>
      </c>
    </row>
    <row r="313" spans="1:2">
      <c r="A313">
        <v>3.8</v>
      </c>
      <c r="B313">
        <v>4.1489999999999997E-5</v>
      </c>
    </row>
    <row r="314" spans="1:2">
      <c r="A314">
        <v>3.78</v>
      </c>
      <c r="B314">
        <v>4.0312000000000003E-5</v>
      </c>
    </row>
    <row r="315" spans="1:2">
      <c r="A315">
        <v>3.76</v>
      </c>
      <c r="B315">
        <v>4.0343999999999999E-5</v>
      </c>
    </row>
    <row r="316" spans="1:2">
      <c r="A316">
        <v>3.74</v>
      </c>
      <c r="B316">
        <v>3.9997999999999999E-5</v>
      </c>
    </row>
    <row r="317" spans="1:2">
      <c r="A317">
        <v>3.72</v>
      </c>
      <c r="B317">
        <v>4.1669999999999999E-5</v>
      </c>
    </row>
    <row r="318" spans="1:2">
      <c r="A318">
        <v>3.7</v>
      </c>
      <c r="B318">
        <v>4.0262000000000002E-5</v>
      </c>
    </row>
    <row r="319" spans="1:2">
      <c r="A319">
        <v>3.68</v>
      </c>
      <c r="B319">
        <v>3.9789999999999997E-5</v>
      </c>
    </row>
    <row r="320" spans="1:2">
      <c r="A320">
        <v>3.66</v>
      </c>
      <c r="B320">
        <v>3.9830000000000003E-5</v>
      </c>
    </row>
    <row r="321" spans="1:2">
      <c r="A321">
        <v>3.64</v>
      </c>
      <c r="B321">
        <v>3.9561999999999998E-5</v>
      </c>
    </row>
    <row r="322" spans="1:2">
      <c r="A322">
        <v>3.62</v>
      </c>
      <c r="B322">
        <v>3.9050000000000001E-5</v>
      </c>
    </row>
    <row r="323" spans="1:2">
      <c r="A323">
        <v>3.6</v>
      </c>
      <c r="B323">
        <v>3.9069999999999997E-5</v>
      </c>
    </row>
    <row r="324" spans="1:2">
      <c r="A324">
        <v>3.58</v>
      </c>
      <c r="B324">
        <v>3.9273999999999997E-5</v>
      </c>
    </row>
    <row r="325" spans="1:2">
      <c r="A325">
        <v>3.56</v>
      </c>
      <c r="B325">
        <v>3.9026000000000002E-5</v>
      </c>
    </row>
    <row r="326" spans="1:2">
      <c r="A326">
        <v>3.54</v>
      </c>
      <c r="B326">
        <v>3.8834000000000001E-5</v>
      </c>
    </row>
    <row r="327" spans="1:2">
      <c r="A327">
        <v>3.52</v>
      </c>
      <c r="B327">
        <v>3.8433999999999998E-5</v>
      </c>
    </row>
    <row r="328" spans="1:2">
      <c r="A328">
        <v>3.5</v>
      </c>
      <c r="B328">
        <v>3.8217999999999999E-5</v>
      </c>
    </row>
    <row r="329" spans="1:2">
      <c r="A329">
        <v>3.48</v>
      </c>
      <c r="B329">
        <v>4.0518000000000001E-5</v>
      </c>
    </row>
    <row r="330" spans="1:2">
      <c r="A330">
        <v>3.46</v>
      </c>
      <c r="B330">
        <v>4.0185999999999998E-5</v>
      </c>
    </row>
    <row r="331" spans="1:2">
      <c r="A331">
        <v>3.44</v>
      </c>
      <c r="B331">
        <v>4.0003999999999998E-5</v>
      </c>
    </row>
    <row r="332" spans="1:2">
      <c r="A332">
        <v>3.42</v>
      </c>
      <c r="B332">
        <v>3.9477999999999997E-5</v>
      </c>
    </row>
    <row r="333" spans="1:2">
      <c r="A333">
        <v>3.4</v>
      </c>
      <c r="B333">
        <v>3.9403999999999997E-5</v>
      </c>
    </row>
    <row r="334" spans="1:2">
      <c r="A334">
        <v>3.38</v>
      </c>
      <c r="B334">
        <v>3.8797999999999997E-5</v>
      </c>
    </row>
    <row r="335" spans="1:2">
      <c r="A335">
        <v>3.36</v>
      </c>
      <c r="B335">
        <v>3.9373999999999999E-5</v>
      </c>
    </row>
    <row r="336" spans="1:2">
      <c r="A336">
        <v>3.34</v>
      </c>
      <c r="B336">
        <v>3.9530000000000003E-5</v>
      </c>
    </row>
    <row r="337" spans="1:2">
      <c r="A337">
        <v>3.32</v>
      </c>
      <c r="B337">
        <v>3.9406000000000002E-5</v>
      </c>
    </row>
    <row r="338" spans="1:2">
      <c r="A338">
        <v>3.3</v>
      </c>
      <c r="B338">
        <v>3.9304000000000002E-5</v>
      </c>
    </row>
    <row r="339" spans="1:2">
      <c r="A339">
        <v>3.28</v>
      </c>
      <c r="B339">
        <v>3.9264000000000002E-5</v>
      </c>
    </row>
    <row r="340" spans="1:2">
      <c r="A340">
        <v>3.26</v>
      </c>
      <c r="B340">
        <v>3.8738000000000001E-5</v>
      </c>
    </row>
    <row r="341" spans="1:2">
      <c r="A341">
        <v>3.24</v>
      </c>
      <c r="B341">
        <v>3.7735999999999999E-5</v>
      </c>
    </row>
    <row r="342" spans="1:2">
      <c r="A342">
        <v>3.22</v>
      </c>
      <c r="B342">
        <v>3.7836000000000002E-5</v>
      </c>
    </row>
    <row r="343" spans="1:2">
      <c r="A343">
        <v>3.2</v>
      </c>
      <c r="B343">
        <v>3.7438000000000003E-5</v>
      </c>
    </row>
    <row r="344" spans="1:2">
      <c r="A344">
        <v>3.18</v>
      </c>
      <c r="B344">
        <v>3.7345999999999998E-5</v>
      </c>
    </row>
    <row r="345" spans="1:2">
      <c r="A345">
        <v>3.16</v>
      </c>
      <c r="B345">
        <v>3.7110000000000002E-5</v>
      </c>
    </row>
    <row r="346" spans="1:2">
      <c r="A346">
        <v>3.14</v>
      </c>
      <c r="B346">
        <v>3.7219999999999999E-5</v>
      </c>
    </row>
    <row r="347" spans="1:2">
      <c r="A347">
        <v>3.12</v>
      </c>
      <c r="B347">
        <v>3.7151999999999999E-5</v>
      </c>
    </row>
    <row r="348" spans="1:2">
      <c r="A348">
        <v>3.1</v>
      </c>
      <c r="B348">
        <v>3.6692E-5</v>
      </c>
    </row>
    <row r="349" spans="1:2">
      <c r="A349">
        <v>3.08</v>
      </c>
      <c r="B349">
        <v>3.6956000000000003E-5</v>
      </c>
    </row>
    <row r="350" spans="1:2">
      <c r="A350">
        <v>3.06</v>
      </c>
      <c r="B350">
        <v>3.6767999999999998E-5</v>
      </c>
    </row>
    <row r="351" spans="1:2">
      <c r="A351">
        <v>3.04</v>
      </c>
      <c r="B351">
        <v>3.6822000000000001E-5</v>
      </c>
    </row>
    <row r="352" spans="1:2">
      <c r="A352">
        <v>3.02</v>
      </c>
      <c r="B352">
        <v>3.663E-5</v>
      </c>
    </row>
    <row r="353" spans="1:2">
      <c r="A353">
        <v>3</v>
      </c>
      <c r="B353">
        <v>3.6266000000000001E-5</v>
      </c>
    </row>
    <row r="354" spans="1:2">
      <c r="A354">
        <v>2.98</v>
      </c>
      <c r="B354">
        <v>3.6584000000000001E-5</v>
      </c>
    </row>
    <row r="355" spans="1:2">
      <c r="A355">
        <v>2.96</v>
      </c>
      <c r="B355">
        <v>3.6433999999999997E-5</v>
      </c>
    </row>
    <row r="356" spans="1:2">
      <c r="A356">
        <v>2.94</v>
      </c>
      <c r="B356">
        <v>3.6288000000000002E-5</v>
      </c>
    </row>
    <row r="357" spans="1:2">
      <c r="A357">
        <v>2.92</v>
      </c>
      <c r="B357">
        <v>3.5944E-5</v>
      </c>
    </row>
    <row r="358" spans="1:2">
      <c r="A358">
        <v>2.9</v>
      </c>
      <c r="B358">
        <v>3.5790000000000001E-5</v>
      </c>
    </row>
    <row r="359" spans="1:2">
      <c r="A359">
        <v>2.88</v>
      </c>
      <c r="B359">
        <v>3.5775999999999998E-5</v>
      </c>
    </row>
    <row r="360" spans="1:2">
      <c r="A360">
        <v>2.86</v>
      </c>
      <c r="B360">
        <v>3.5723999999999999E-5</v>
      </c>
    </row>
    <row r="361" spans="1:2">
      <c r="A361">
        <v>2.84</v>
      </c>
      <c r="B361">
        <v>3.5469999999999998E-5</v>
      </c>
    </row>
    <row r="362" spans="1:2">
      <c r="A362">
        <v>2.82</v>
      </c>
      <c r="B362">
        <v>3.519E-5</v>
      </c>
    </row>
    <row r="363" spans="1:2">
      <c r="A363">
        <v>2.8</v>
      </c>
      <c r="B363">
        <v>3.4663999999999999E-5</v>
      </c>
    </row>
    <row r="364" spans="1:2">
      <c r="A364">
        <v>2.78</v>
      </c>
      <c r="B364">
        <v>3.4618E-5</v>
      </c>
    </row>
    <row r="365" spans="1:2">
      <c r="A365">
        <v>2.76</v>
      </c>
      <c r="B365">
        <v>3.4554000000000002E-5</v>
      </c>
    </row>
    <row r="366" spans="1:2">
      <c r="A366">
        <v>2.74</v>
      </c>
      <c r="B366">
        <v>3.4572E-5</v>
      </c>
    </row>
    <row r="367" spans="1:2">
      <c r="A367">
        <v>2.72</v>
      </c>
      <c r="B367">
        <v>3.4474000000000002E-5</v>
      </c>
    </row>
    <row r="368" spans="1:2">
      <c r="A368">
        <v>2.7</v>
      </c>
      <c r="B368">
        <v>3.4113999999999999E-5</v>
      </c>
    </row>
    <row r="369" spans="1:2">
      <c r="A369">
        <v>2.68</v>
      </c>
      <c r="B369">
        <v>3.4187999999999999E-5</v>
      </c>
    </row>
    <row r="370" spans="1:2">
      <c r="A370">
        <v>2.66</v>
      </c>
      <c r="B370">
        <v>3.4034E-5</v>
      </c>
    </row>
    <row r="371" spans="1:2">
      <c r="A371">
        <v>2.64</v>
      </c>
      <c r="B371">
        <v>3.3824E-5</v>
      </c>
    </row>
    <row r="372" spans="1:2">
      <c r="A372">
        <v>2.62</v>
      </c>
      <c r="B372">
        <v>3.3578000000000003E-5</v>
      </c>
    </row>
    <row r="373" spans="1:2">
      <c r="A373">
        <v>2.6</v>
      </c>
      <c r="B373">
        <v>3.3308E-5</v>
      </c>
    </row>
    <row r="374" spans="1:2">
      <c r="A374">
        <v>2.58</v>
      </c>
      <c r="B374">
        <v>3.2662E-5</v>
      </c>
    </row>
    <row r="375" spans="1:2">
      <c r="A375">
        <v>2.56</v>
      </c>
      <c r="B375">
        <v>3.2842000000000002E-5</v>
      </c>
    </row>
    <row r="376" spans="1:2">
      <c r="A376">
        <v>2.54</v>
      </c>
      <c r="B376">
        <v>3.3404000000000001E-5</v>
      </c>
    </row>
    <row r="377" spans="1:2">
      <c r="A377">
        <v>2.52</v>
      </c>
      <c r="B377">
        <v>3.2808000000000002E-5</v>
      </c>
    </row>
    <row r="378" spans="1:2">
      <c r="A378">
        <v>2.5</v>
      </c>
      <c r="B378">
        <v>3.2221999999999997E-5</v>
      </c>
    </row>
    <row r="379" spans="1:2">
      <c r="A379">
        <v>2.48</v>
      </c>
      <c r="B379">
        <v>3.1748000000000002E-5</v>
      </c>
    </row>
    <row r="380" spans="1:2">
      <c r="A380">
        <v>2.46</v>
      </c>
      <c r="B380">
        <v>3.1318000000000001E-5</v>
      </c>
    </row>
    <row r="381" spans="1:2">
      <c r="A381">
        <v>2.44</v>
      </c>
      <c r="B381">
        <v>3.0861999999999997E-5</v>
      </c>
    </row>
    <row r="382" spans="1:2">
      <c r="A382">
        <v>2.42</v>
      </c>
      <c r="B382">
        <v>3.1343999999999997E-5</v>
      </c>
    </row>
    <row r="383" spans="1:2">
      <c r="A383">
        <v>2.4</v>
      </c>
      <c r="B383">
        <v>3.1322000000000003E-5</v>
      </c>
    </row>
    <row r="384" spans="1:2">
      <c r="A384">
        <v>2.38</v>
      </c>
      <c r="B384">
        <v>3.1092E-5</v>
      </c>
    </row>
    <row r="385" spans="1:2">
      <c r="A385">
        <v>2.36</v>
      </c>
      <c r="B385">
        <v>3.0456000000000001E-5</v>
      </c>
    </row>
    <row r="386" spans="1:2">
      <c r="A386">
        <v>2.34</v>
      </c>
      <c r="B386">
        <v>2.9224E-5</v>
      </c>
    </row>
    <row r="387" spans="1:2">
      <c r="A387">
        <v>2.3199999999999998</v>
      </c>
      <c r="B387">
        <v>2.8858000000000001E-5</v>
      </c>
    </row>
    <row r="388" spans="1:2">
      <c r="A388">
        <v>2.2999999999999998</v>
      </c>
      <c r="B388">
        <v>2.9122E-5</v>
      </c>
    </row>
    <row r="389" spans="1:2">
      <c r="A389">
        <v>2.2799999999999998</v>
      </c>
      <c r="B389">
        <v>3.0082000000000001E-5</v>
      </c>
    </row>
    <row r="390" spans="1:2">
      <c r="A390">
        <v>2.2599999999999998</v>
      </c>
      <c r="B390">
        <v>2.817E-5</v>
      </c>
    </row>
    <row r="391" spans="1:2">
      <c r="A391">
        <v>2.2400000000000002</v>
      </c>
      <c r="B391">
        <v>2.9560000000000002E-5</v>
      </c>
    </row>
    <row r="392" spans="1:2">
      <c r="A392">
        <v>2.2200000000000002</v>
      </c>
      <c r="B392">
        <v>2.7786000000000001E-5</v>
      </c>
    </row>
    <row r="393" spans="1:2">
      <c r="A393">
        <v>2.2000000000000002</v>
      </c>
      <c r="B393">
        <v>2.8050000000000001E-5</v>
      </c>
    </row>
    <row r="394" spans="1:2">
      <c r="A394">
        <v>2.1800000000000002</v>
      </c>
      <c r="B394">
        <v>2.7540000000000001E-5</v>
      </c>
    </row>
    <row r="395" spans="1:2">
      <c r="A395">
        <v>2.16</v>
      </c>
      <c r="B395">
        <v>2.7569999999999999E-5</v>
      </c>
    </row>
    <row r="396" spans="1:2">
      <c r="A396">
        <v>2.14</v>
      </c>
      <c r="B396">
        <v>2.6922000000000001E-5</v>
      </c>
    </row>
    <row r="397" spans="1:2">
      <c r="A397">
        <v>2.12</v>
      </c>
      <c r="B397">
        <v>2.5486E-5</v>
      </c>
    </row>
    <row r="398" spans="1:2">
      <c r="A398">
        <v>2.1</v>
      </c>
      <c r="B398">
        <v>2.6460000000000001E-5</v>
      </c>
    </row>
    <row r="399" spans="1:2">
      <c r="A399">
        <v>2.08</v>
      </c>
      <c r="B399">
        <v>2.6883999999999999E-5</v>
      </c>
    </row>
    <row r="400" spans="1:2">
      <c r="A400">
        <v>2.06</v>
      </c>
      <c r="B400">
        <v>2.6052000000000001E-5</v>
      </c>
    </row>
    <row r="401" spans="1:2">
      <c r="A401">
        <v>2.04</v>
      </c>
      <c r="B401">
        <v>2.4491999999999999E-5</v>
      </c>
    </row>
    <row r="402" spans="1:2">
      <c r="A402">
        <v>2.02</v>
      </c>
      <c r="B402">
        <v>2.4256E-5</v>
      </c>
    </row>
    <row r="403" spans="1:2">
      <c r="A403">
        <v>2</v>
      </c>
      <c r="B403">
        <v>2.4023999999999999E-5</v>
      </c>
    </row>
    <row r="404" spans="1:2">
      <c r="A404">
        <v>1.98</v>
      </c>
      <c r="B404">
        <v>2.3476E-5</v>
      </c>
    </row>
    <row r="405" spans="1:2">
      <c r="A405">
        <v>1.96</v>
      </c>
      <c r="B405">
        <v>2.3303999999999999E-5</v>
      </c>
    </row>
    <row r="406" spans="1:2">
      <c r="A406">
        <v>1.94</v>
      </c>
      <c r="B406">
        <v>2.3946000000000001E-5</v>
      </c>
    </row>
    <row r="407" spans="1:2">
      <c r="A407">
        <v>1.92</v>
      </c>
      <c r="B407">
        <v>2.3249999999999999E-5</v>
      </c>
    </row>
    <row r="408" spans="1:2">
      <c r="A408">
        <v>1.9</v>
      </c>
      <c r="B408">
        <v>2.2906000000000001E-5</v>
      </c>
    </row>
    <row r="409" spans="1:2">
      <c r="A409">
        <v>1.88</v>
      </c>
      <c r="B409">
        <v>2.2334E-5</v>
      </c>
    </row>
    <row r="410" spans="1:2">
      <c r="A410">
        <v>1.86</v>
      </c>
      <c r="B410">
        <v>2.0590000000000001E-5</v>
      </c>
    </row>
    <row r="411" spans="1:2">
      <c r="A411">
        <v>1.84</v>
      </c>
      <c r="B411">
        <v>2.0307999999999999E-5</v>
      </c>
    </row>
    <row r="412" spans="1:2">
      <c r="A412">
        <v>1.82</v>
      </c>
      <c r="B412">
        <v>1.9952000000000001E-5</v>
      </c>
    </row>
    <row r="413" spans="1:2">
      <c r="A413">
        <v>1.8</v>
      </c>
      <c r="B413">
        <v>2.0747999999999999E-5</v>
      </c>
    </row>
    <row r="414" spans="1:2">
      <c r="A414">
        <v>1.78</v>
      </c>
      <c r="B414">
        <v>2.0075999999999999E-5</v>
      </c>
    </row>
    <row r="415" spans="1:2">
      <c r="A415">
        <v>1.76</v>
      </c>
      <c r="B415">
        <v>1.9979999999999998E-5</v>
      </c>
    </row>
    <row r="416" spans="1:2">
      <c r="A416">
        <v>1.74</v>
      </c>
      <c r="B416">
        <v>2.0015999999999999E-5</v>
      </c>
    </row>
    <row r="417" spans="1:2">
      <c r="A417">
        <v>1.72</v>
      </c>
      <c r="B417">
        <v>1.9735999999999999E-5</v>
      </c>
    </row>
    <row r="418" spans="1:2">
      <c r="A418">
        <v>1.7</v>
      </c>
      <c r="B418">
        <v>1.8762000000000001E-5</v>
      </c>
    </row>
    <row r="419" spans="1:2">
      <c r="A419">
        <v>1.68</v>
      </c>
      <c r="B419">
        <v>1.8885999999999998E-5</v>
      </c>
    </row>
    <row r="420" spans="1:2">
      <c r="A420">
        <v>1.66</v>
      </c>
      <c r="B420">
        <v>1.9102000000000001E-5</v>
      </c>
    </row>
    <row r="421" spans="1:2">
      <c r="A421">
        <v>1.64</v>
      </c>
      <c r="B421">
        <v>1.8096000000000001E-5</v>
      </c>
    </row>
    <row r="422" spans="1:2">
      <c r="A422">
        <v>1.62</v>
      </c>
      <c r="B422">
        <v>1.6991999999999999E-5</v>
      </c>
    </row>
    <row r="423" spans="1:2">
      <c r="A423">
        <v>1.6</v>
      </c>
      <c r="B423">
        <v>1.6294E-5</v>
      </c>
    </row>
    <row r="424" spans="1:2">
      <c r="A424">
        <v>1.58</v>
      </c>
      <c r="B424">
        <v>1.5945999999999999E-5</v>
      </c>
    </row>
    <row r="425" spans="1:2">
      <c r="A425">
        <v>1.56</v>
      </c>
      <c r="B425">
        <v>1.6439999999999998E-5</v>
      </c>
    </row>
    <row r="426" spans="1:2">
      <c r="A426">
        <v>1.54</v>
      </c>
      <c r="B426">
        <v>1.5784E-5</v>
      </c>
    </row>
    <row r="427" spans="1:2">
      <c r="A427">
        <v>1.52</v>
      </c>
      <c r="B427">
        <v>1.6337999999999998E-5</v>
      </c>
    </row>
    <row r="428" spans="1:2">
      <c r="A428">
        <v>1.5</v>
      </c>
      <c r="B428">
        <v>1.5795999999999999E-5</v>
      </c>
    </row>
    <row r="429" spans="1:2">
      <c r="A429">
        <v>1.48</v>
      </c>
      <c r="B429">
        <v>1.5464E-5</v>
      </c>
    </row>
    <row r="430" spans="1:2">
      <c r="A430">
        <v>1.46</v>
      </c>
      <c r="B430">
        <v>1.5366000000000002E-5</v>
      </c>
    </row>
    <row r="431" spans="1:2">
      <c r="A431">
        <v>1.44</v>
      </c>
      <c r="B431">
        <v>1.4868000000000001E-5</v>
      </c>
    </row>
    <row r="432" spans="1:2">
      <c r="A432">
        <v>1.42</v>
      </c>
      <c r="B432">
        <v>1.5415999999999999E-5</v>
      </c>
    </row>
    <row r="433" spans="1:2">
      <c r="A433">
        <v>1.4</v>
      </c>
      <c r="B433">
        <v>1.4494E-5</v>
      </c>
    </row>
    <row r="434" spans="1:2">
      <c r="A434">
        <v>1.38</v>
      </c>
      <c r="B434">
        <v>1.3892E-5</v>
      </c>
    </row>
    <row r="435" spans="1:2">
      <c r="A435">
        <v>1.36</v>
      </c>
      <c r="B435">
        <v>1.4506E-5</v>
      </c>
    </row>
    <row r="436" spans="1:2">
      <c r="A436">
        <v>1.34</v>
      </c>
      <c r="B436">
        <v>1.3814E-5</v>
      </c>
    </row>
    <row r="437" spans="1:2">
      <c r="A437">
        <v>1.32</v>
      </c>
      <c r="B437">
        <v>1.4282E-5</v>
      </c>
    </row>
    <row r="438" spans="1:2">
      <c r="A438">
        <v>1.3</v>
      </c>
      <c r="B438">
        <v>1.2673999999999999E-5</v>
      </c>
    </row>
    <row r="439" spans="1:2">
      <c r="A439">
        <v>1.28</v>
      </c>
      <c r="B439">
        <v>1.1997999999999999E-5</v>
      </c>
    </row>
    <row r="440" spans="1:2">
      <c r="A440">
        <v>1.26</v>
      </c>
      <c r="B440">
        <v>1.3148E-5</v>
      </c>
    </row>
    <row r="441" spans="1:2">
      <c r="A441">
        <v>1.24</v>
      </c>
      <c r="B441">
        <v>1.2602000000000001E-5</v>
      </c>
    </row>
    <row r="442" spans="1:2">
      <c r="A442">
        <v>1.22</v>
      </c>
      <c r="B442">
        <v>1.2108E-5</v>
      </c>
    </row>
    <row r="443" spans="1:2">
      <c r="A443">
        <v>1.2</v>
      </c>
      <c r="B443">
        <v>1.2945999999999999E-5</v>
      </c>
    </row>
    <row r="444" spans="1:2">
      <c r="A444">
        <v>1.18</v>
      </c>
      <c r="B444">
        <v>1.2191999999999999E-5</v>
      </c>
    </row>
    <row r="445" spans="1:2">
      <c r="A445">
        <v>1.1599999999999999</v>
      </c>
      <c r="B445">
        <v>1.131E-5</v>
      </c>
    </row>
    <row r="446" spans="1:2">
      <c r="A446">
        <v>1.1399999999999999</v>
      </c>
      <c r="B446">
        <v>1.0298E-5</v>
      </c>
    </row>
    <row r="447" spans="1:2">
      <c r="A447">
        <v>1.1200000000000001</v>
      </c>
      <c r="B447">
        <v>1.0784E-5</v>
      </c>
    </row>
    <row r="448" spans="1:2">
      <c r="A448">
        <v>1.1000000000000001</v>
      </c>
      <c r="B448">
        <v>1.1402E-5</v>
      </c>
    </row>
    <row r="449" spans="1:2">
      <c r="A449">
        <v>1.08</v>
      </c>
      <c r="B449">
        <v>1.0926E-5</v>
      </c>
    </row>
    <row r="450" spans="1:2">
      <c r="A450">
        <v>1.06</v>
      </c>
      <c r="B450">
        <v>1.065E-5</v>
      </c>
    </row>
    <row r="451" spans="1:2">
      <c r="A451">
        <v>1.04</v>
      </c>
      <c r="B451">
        <v>1.0502E-5</v>
      </c>
    </row>
    <row r="452" spans="1:2">
      <c r="A452">
        <v>1.02</v>
      </c>
      <c r="B452">
        <v>1.0815999999999999E-5</v>
      </c>
    </row>
    <row r="453" spans="1:2">
      <c r="A453">
        <v>1</v>
      </c>
      <c r="B453">
        <v>1.0214000000000001E-5</v>
      </c>
    </row>
    <row r="454" spans="1:2">
      <c r="A454">
        <v>0.98</v>
      </c>
      <c r="B454">
        <v>1.0506000000000001E-5</v>
      </c>
    </row>
    <row r="455" spans="1:2">
      <c r="A455">
        <v>0.96</v>
      </c>
      <c r="B455">
        <v>9.9381000000000006E-6</v>
      </c>
    </row>
    <row r="456" spans="1:2">
      <c r="A456">
        <v>0.94</v>
      </c>
      <c r="B456">
        <v>1.00266E-5</v>
      </c>
    </row>
    <row r="457" spans="1:2">
      <c r="A457">
        <v>0.92</v>
      </c>
      <c r="B457">
        <v>9.4136000000000008E-6</v>
      </c>
    </row>
    <row r="458" spans="1:2">
      <c r="A458">
        <v>0.9</v>
      </c>
      <c r="B458">
        <v>9.4475000000000006E-6</v>
      </c>
    </row>
    <row r="459" spans="1:2">
      <c r="A459">
        <v>0.88</v>
      </c>
      <c r="B459">
        <v>8.4132999999999996E-6</v>
      </c>
    </row>
    <row r="460" spans="1:2">
      <c r="A460">
        <v>0.86</v>
      </c>
      <c r="B460">
        <v>8.4421E-6</v>
      </c>
    </row>
    <row r="461" spans="1:2">
      <c r="A461">
        <v>0.84</v>
      </c>
      <c r="B461">
        <v>1.02964E-5</v>
      </c>
    </row>
    <row r="462" spans="1:2">
      <c r="A462">
        <v>0.82</v>
      </c>
      <c r="B462">
        <v>9.1927999999999995E-6</v>
      </c>
    </row>
    <row r="463" spans="1:2">
      <c r="A463">
        <v>0.8</v>
      </c>
      <c r="B463">
        <v>8.5660000000000007E-6</v>
      </c>
    </row>
    <row r="464" spans="1:2">
      <c r="A464">
        <v>0.78</v>
      </c>
      <c r="B464">
        <v>8.4309999999999994E-6</v>
      </c>
    </row>
    <row r="465" spans="1:2">
      <c r="A465">
        <v>0.76</v>
      </c>
      <c r="B465">
        <v>8.3183999999999998E-6</v>
      </c>
    </row>
    <row r="466" spans="1:2">
      <c r="A466">
        <v>0.74</v>
      </c>
      <c r="B466">
        <v>8.0523999999999993E-6</v>
      </c>
    </row>
    <row r="467" spans="1:2">
      <c r="A467">
        <v>0.72</v>
      </c>
      <c r="B467">
        <v>8.0554999999999994E-6</v>
      </c>
    </row>
    <row r="468" spans="1:2">
      <c r="A468">
        <v>0.7</v>
      </c>
      <c r="B468">
        <v>8.1980000000000001E-6</v>
      </c>
    </row>
    <row r="469" spans="1:2">
      <c r="A469">
        <v>0.68</v>
      </c>
      <c r="B469">
        <v>7.1670000000000002E-6</v>
      </c>
    </row>
    <row r="470" spans="1:2">
      <c r="A470">
        <v>0.66</v>
      </c>
      <c r="B470">
        <v>6.0923000000000001E-6</v>
      </c>
    </row>
    <row r="471" spans="1:2">
      <c r="A471">
        <v>0.64</v>
      </c>
      <c r="B471">
        <v>6.4157999999999996E-6</v>
      </c>
    </row>
    <row r="472" spans="1:2">
      <c r="A472">
        <v>0.62</v>
      </c>
      <c r="B472">
        <v>5.8715999999999998E-6</v>
      </c>
    </row>
    <row r="473" spans="1:2">
      <c r="A473">
        <v>0.6</v>
      </c>
      <c r="B473">
        <v>5.4299000000000003E-6</v>
      </c>
    </row>
    <row r="474" spans="1:2">
      <c r="A474">
        <v>0.57999999999999996</v>
      </c>
      <c r="B474">
        <v>5.2330999999999999E-6</v>
      </c>
    </row>
    <row r="475" spans="1:2">
      <c r="A475">
        <v>0.56000000000000005</v>
      </c>
      <c r="B475">
        <v>5.2619999999999998E-6</v>
      </c>
    </row>
    <row r="476" spans="1:2">
      <c r="A476">
        <v>0.54</v>
      </c>
      <c r="B476">
        <v>5.4116E-6</v>
      </c>
    </row>
    <row r="477" spans="1:2">
      <c r="A477">
        <v>0.52</v>
      </c>
      <c r="B477">
        <v>4.5994000000000004E-6</v>
      </c>
    </row>
    <row r="478" spans="1:2">
      <c r="A478">
        <v>0.5</v>
      </c>
      <c r="B478">
        <v>4.2343000000000003E-6</v>
      </c>
    </row>
    <row r="479" spans="1:2">
      <c r="A479">
        <v>0.48</v>
      </c>
      <c r="B479">
        <v>3.7032E-6</v>
      </c>
    </row>
    <row r="480" spans="1:2">
      <c r="A480">
        <v>0.46</v>
      </c>
      <c r="B480">
        <v>3.7836000000000001E-6</v>
      </c>
    </row>
    <row r="481" spans="1:2">
      <c r="A481">
        <v>0.44</v>
      </c>
      <c r="B481">
        <v>3.9195999999999997E-6</v>
      </c>
    </row>
    <row r="482" spans="1:2">
      <c r="A482">
        <v>0.42</v>
      </c>
      <c r="B482">
        <v>3.5665999999999999E-6</v>
      </c>
    </row>
    <row r="483" spans="1:2">
      <c r="A483">
        <v>0.4</v>
      </c>
      <c r="B483">
        <v>2.481E-6</v>
      </c>
    </row>
    <row r="484" spans="1:2">
      <c r="A484">
        <v>0.38</v>
      </c>
      <c r="B484">
        <v>2.9774999999999999E-6</v>
      </c>
    </row>
    <row r="485" spans="1:2">
      <c r="A485">
        <v>0.36</v>
      </c>
      <c r="B485">
        <v>2.8092999999999999E-6</v>
      </c>
    </row>
    <row r="486" spans="1:2">
      <c r="A486">
        <v>0.34</v>
      </c>
      <c r="B486">
        <v>2.6046999999999998E-6</v>
      </c>
    </row>
    <row r="487" spans="1:2">
      <c r="A487">
        <v>0.32</v>
      </c>
      <c r="B487">
        <v>2.4296999999999998E-6</v>
      </c>
    </row>
    <row r="488" spans="1:2">
      <c r="A488">
        <v>0.3</v>
      </c>
      <c r="B488">
        <v>2.2266E-6</v>
      </c>
    </row>
    <row r="489" spans="1:2">
      <c r="A489">
        <v>0.28000000000000003</v>
      </c>
      <c r="B489">
        <v>2.0984999999999999E-6</v>
      </c>
    </row>
    <row r="490" spans="1:2">
      <c r="A490">
        <v>0.26</v>
      </c>
      <c r="B490">
        <v>1.9032E-6</v>
      </c>
    </row>
    <row r="491" spans="1:2">
      <c r="A491">
        <v>0.24</v>
      </c>
      <c r="B491">
        <v>1.7321999999999999E-6</v>
      </c>
    </row>
    <row r="492" spans="1:2">
      <c r="A492">
        <v>0.22</v>
      </c>
      <c r="B492">
        <v>1.4909E-6</v>
      </c>
    </row>
    <row r="493" spans="1:2">
      <c r="A493">
        <v>0.2</v>
      </c>
      <c r="B493">
        <v>1.2335999999999999E-6</v>
      </c>
    </row>
    <row r="494" spans="1:2">
      <c r="A494">
        <v>0.18</v>
      </c>
      <c r="B494">
        <v>1.0392999999999999E-6</v>
      </c>
    </row>
    <row r="495" spans="1:2">
      <c r="A495">
        <v>0.16</v>
      </c>
      <c r="B495">
        <v>1.0690000000000001E-6</v>
      </c>
    </row>
    <row r="496" spans="1:2">
      <c r="A496">
        <v>0.14000000000000001</v>
      </c>
      <c r="B496">
        <v>9.0999999999999997E-7</v>
      </c>
    </row>
    <row r="497" spans="1:3">
      <c r="A497">
        <v>0.12</v>
      </c>
      <c r="B497">
        <v>6.8263999999999998E-7</v>
      </c>
    </row>
    <row r="498" spans="1:3">
      <c r="A498">
        <v>0.1</v>
      </c>
      <c r="B498">
        <v>5.6721999999999997E-7</v>
      </c>
      <c r="C498">
        <f>A498/B498</f>
        <v>176298.43799583937</v>
      </c>
    </row>
    <row r="499" spans="1:3">
      <c r="A499">
        <v>0.08</v>
      </c>
      <c r="B499">
        <v>3.9882000000000002E-7</v>
      </c>
    </row>
    <row r="500" spans="1:3">
      <c r="A500">
        <v>0.06</v>
      </c>
      <c r="B500">
        <v>3.1755999999999999E-7</v>
      </c>
    </row>
    <row r="501" spans="1:3">
      <c r="A501">
        <v>0.04</v>
      </c>
      <c r="B501">
        <v>2.1185999999999999E-7</v>
      </c>
    </row>
    <row r="502" spans="1:3">
      <c r="A502">
        <v>0.02</v>
      </c>
      <c r="B502">
        <v>1.0832000000000001E-7</v>
      </c>
    </row>
    <row r="503" spans="1:3">
      <c r="A503">
        <v>0</v>
      </c>
      <c r="B503">
        <v>1.0440999999999999E-9</v>
      </c>
    </row>
    <row r="504" spans="1:3">
      <c r="A504">
        <v>0</v>
      </c>
      <c r="B504">
        <v>1.0440999999999999E-9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2.2285999999999999E-10</v>
      </c>
    </row>
    <row r="3" spans="1:3">
      <c r="A3">
        <v>0.02</v>
      </c>
      <c r="B3">
        <v>3.3546E-10</v>
      </c>
    </row>
    <row r="4" spans="1:3">
      <c r="A4">
        <v>0.04</v>
      </c>
      <c r="B4">
        <v>4.2901E-10</v>
      </c>
    </row>
    <row r="5" spans="1:3">
      <c r="A5">
        <v>0.06</v>
      </c>
      <c r="B5">
        <v>5.3559000000000001E-10</v>
      </c>
    </row>
    <row r="6" spans="1:3">
      <c r="A6">
        <v>0.08</v>
      </c>
      <c r="B6">
        <v>6.9584000000000005E-10</v>
      </c>
    </row>
    <row r="7" spans="1:3">
      <c r="A7">
        <v>0.1</v>
      </c>
      <c r="B7">
        <v>8.3484999999999997E-10</v>
      </c>
      <c r="C7">
        <f>A7/B7</f>
        <v>119781996.7658861</v>
      </c>
    </row>
    <row r="8" spans="1:3">
      <c r="A8">
        <v>0.12</v>
      </c>
      <c r="B8">
        <v>1.1042E-9</v>
      </c>
    </row>
    <row r="9" spans="1:3">
      <c r="A9">
        <v>0.14000000000000001</v>
      </c>
      <c r="B9">
        <v>1.3214E-9</v>
      </c>
    </row>
    <row r="10" spans="1:3">
      <c r="A10">
        <v>0.16</v>
      </c>
      <c r="B10">
        <v>1.6075999999999999E-9</v>
      </c>
    </row>
    <row r="11" spans="1:3">
      <c r="A11">
        <v>0.18</v>
      </c>
      <c r="B11">
        <v>1.9448000000000001E-9</v>
      </c>
    </row>
    <row r="12" spans="1:3">
      <c r="A12">
        <v>0.2</v>
      </c>
      <c r="B12">
        <v>2.3075000000000001E-9</v>
      </c>
    </row>
    <row r="13" spans="1:3">
      <c r="A13">
        <v>0.22</v>
      </c>
      <c r="B13">
        <v>2.9861999999999999E-9</v>
      </c>
    </row>
    <row r="14" spans="1:3">
      <c r="A14">
        <v>0.24</v>
      </c>
      <c r="B14">
        <v>3.4425000000000001E-9</v>
      </c>
    </row>
    <row r="15" spans="1:3">
      <c r="A15">
        <v>0.26</v>
      </c>
      <c r="B15">
        <v>4.2523000000000003E-9</v>
      </c>
    </row>
    <row r="16" spans="1:3">
      <c r="A16">
        <v>0.28000000000000003</v>
      </c>
      <c r="B16">
        <v>4.8468999999999999E-9</v>
      </c>
    </row>
    <row r="17" spans="1:2">
      <c r="A17">
        <v>0.3</v>
      </c>
      <c r="B17">
        <v>5.8360000000000001E-9</v>
      </c>
    </row>
    <row r="18" spans="1:2">
      <c r="A18">
        <v>0.32</v>
      </c>
      <c r="B18">
        <v>6.1924000000000002E-9</v>
      </c>
    </row>
    <row r="19" spans="1:2">
      <c r="A19">
        <v>0.34</v>
      </c>
      <c r="B19">
        <v>7.1852000000000004E-9</v>
      </c>
    </row>
    <row r="20" spans="1:2">
      <c r="A20">
        <v>0.36</v>
      </c>
      <c r="B20">
        <v>9.8974999999999998E-9</v>
      </c>
    </row>
    <row r="21" spans="1:2">
      <c r="A21">
        <v>0.38</v>
      </c>
      <c r="B21">
        <v>1.16726E-8</v>
      </c>
    </row>
    <row r="22" spans="1:2">
      <c r="A22">
        <v>0.4</v>
      </c>
      <c r="B22">
        <v>1.27738E-8</v>
      </c>
    </row>
    <row r="23" spans="1:2">
      <c r="A23">
        <v>0.42</v>
      </c>
      <c r="B23">
        <v>1.48216E-8</v>
      </c>
    </row>
    <row r="24" spans="1:2">
      <c r="A24">
        <v>0.44</v>
      </c>
      <c r="B24">
        <v>1.5723199999999999E-8</v>
      </c>
    </row>
    <row r="25" spans="1:2">
      <c r="A25">
        <v>0.46</v>
      </c>
      <c r="B25">
        <v>1.69844E-8</v>
      </c>
    </row>
    <row r="26" spans="1:2">
      <c r="A26">
        <v>0.48</v>
      </c>
      <c r="B26">
        <v>1.9494599999999998E-8</v>
      </c>
    </row>
    <row r="27" spans="1:2">
      <c r="A27">
        <v>0.5</v>
      </c>
      <c r="B27">
        <v>2.1207599999999999E-8</v>
      </c>
    </row>
    <row r="28" spans="1:2">
      <c r="A28">
        <v>0.52</v>
      </c>
      <c r="B28">
        <v>4.0848600000000002E-8</v>
      </c>
    </row>
    <row r="29" spans="1:2">
      <c r="A29">
        <v>0.54</v>
      </c>
      <c r="B29">
        <v>4.1513399999999998E-8</v>
      </c>
    </row>
    <row r="30" spans="1:2">
      <c r="A30">
        <v>0.56000000000000005</v>
      </c>
      <c r="B30">
        <v>4.5514799999999997E-8</v>
      </c>
    </row>
    <row r="31" spans="1:2">
      <c r="A31">
        <v>0.57999999999999996</v>
      </c>
      <c r="B31">
        <v>3.17158E-8</v>
      </c>
    </row>
    <row r="32" spans="1:2">
      <c r="A32">
        <v>0.6</v>
      </c>
      <c r="B32">
        <v>3.9203200000000001E-8</v>
      </c>
    </row>
    <row r="33" spans="1:2">
      <c r="A33">
        <v>0.62</v>
      </c>
      <c r="B33">
        <v>4.0998000000000001E-8</v>
      </c>
    </row>
    <row r="34" spans="1:2">
      <c r="A34">
        <v>0.64</v>
      </c>
      <c r="B34">
        <v>3.9627799999999998E-8</v>
      </c>
    </row>
    <row r="35" spans="1:2">
      <c r="A35">
        <v>0.66</v>
      </c>
      <c r="B35">
        <v>4.47074E-8</v>
      </c>
    </row>
    <row r="36" spans="1:2">
      <c r="A36">
        <v>0.68</v>
      </c>
      <c r="B36">
        <v>4.72202E-8</v>
      </c>
    </row>
    <row r="37" spans="1:2">
      <c r="A37">
        <v>0.7</v>
      </c>
      <c r="B37">
        <v>5.3513200000000002E-8</v>
      </c>
    </row>
    <row r="38" spans="1:2">
      <c r="A38">
        <v>0.72</v>
      </c>
      <c r="B38">
        <v>5.9345199999999997E-8</v>
      </c>
    </row>
    <row r="39" spans="1:2">
      <c r="A39">
        <v>0.74</v>
      </c>
      <c r="B39">
        <v>6.9490999999999997E-8</v>
      </c>
    </row>
    <row r="40" spans="1:2">
      <c r="A40">
        <v>0.76</v>
      </c>
      <c r="B40">
        <v>7.6460800000000001E-8</v>
      </c>
    </row>
    <row r="41" spans="1:2">
      <c r="A41">
        <v>0.78</v>
      </c>
      <c r="B41">
        <v>8.8607799999999998E-8</v>
      </c>
    </row>
    <row r="42" spans="1:2">
      <c r="A42">
        <v>0.8</v>
      </c>
      <c r="B42">
        <v>1.070506E-7</v>
      </c>
    </row>
    <row r="43" spans="1:2">
      <c r="A43">
        <v>0.82</v>
      </c>
      <c r="B43">
        <v>1.3124E-7</v>
      </c>
    </row>
    <row r="44" spans="1:2">
      <c r="A44">
        <v>0.84</v>
      </c>
      <c r="B44">
        <v>1.392E-7</v>
      </c>
    </row>
    <row r="45" spans="1:2">
      <c r="A45">
        <v>0.86</v>
      </c>
      <c r="B45">
        <v>1.5256000000000001E-7</v>
      </c>
    </row>
    <row r="46" spans="1:2">
      <c r="A46">
        <v>0.88</v>
      </c>
      <c r="B46">
        <v>1.8255999999999999E-7</v>
      </c>
    </row>
    <row r="47" spans="1:2">
      <c r="A47">
        <v>0.9</v>
      </c>
      <c r="B47">
        <v>2.0696E-7</v>
      </c>
    </row>
    <row r="48" spans="1:2">
      <c r="A48">
        <v>0.92</v>
      </c>
      <c r="B48">
        <v>2.0947999999999999E-7</v>
      </c>
    </row>
    <row r="49" spans="1:2">
      <c r="A49">
        <v>0.94</v>
      </c>
      <c r="B49">
        <v>4.0274000000000002E-7</v>
      </c>
    </row>
    <row r="50" spans="1:2">
      <c r="A50">
        <v>0.96</v>
      </c>
      <c r="B50">
        <v>4.7168E-7</v>
      </c>
    </row>
    <row r="51" spans="1:2">
      <c r="A51">
        <v>0.98</v>
      </c>
      <c r="B51">
        <v>5.1027999999999999E-7</v>
      </c>
    </row>
    <row r="52" spans="1:2">
      <c r="A52">
        <v>1</v>
      </c>
      <c r="B52">
        <v>4.6226000000000001E-7</v>
      </c>
    </row>
    <row r="53" spans="1:2">
      <c r="A53">
        <v>1.02</v>
      </c>
      <c r="B53">
        <v>5.0248000000000004E-7</v>
      </c>
    </row>
    <row r="54" spans="1:2">
      <c r="A54">
        <v>1.04</v>
      </c>
      <c r="B54">
        <v>6.8410000000000004E-7</v>
      </c>
    </row>
    <row r="55" spans="1:2">
      <c r="A55">
        <v>1.06</v>
      </c>
      <c r="B55">
        <v>5.8592E-7</v>
      </c>
    </row>
    <row r="56" spans="1:2">
      <c r="A56">
        <v>1.08</v>
      </c>
      <c r="B56">
        <v>1.3545999999999999E-6</v>
      </c>
    </row>
    <row r="57" spans="1:2">
      <c r="A57">
        <v>1.1000000000000001</v>
      </c>
      <c r="B57">
        <v>1.5635999999999999E-6</v>
      </c>
    </row>
    <row r="58" spans="1:2">
      <c r="A58">
        <v>1.1200000000000001</v>
      </c>
      <c r="B58">
        <v>1.6275000000000001E-6</v>
      </c>
    </row>
    <row r="59" spans="1:2">
      <c r="A59">
        <v>1.1399999999999999</v>
      </c>
      <c r="B59">
        <v>1.7819E-6</v>
      </c>
    </row>
    <row r="60" spans="1:2">
      <c r="A60">
        <v>1.1599999999999999</v>
      </c>
      <c r="B60">
        <v>1.8684E-6</v>
      </c>
    </row>
    <row r="61" spans="1:2">
      <c r="A61">
        <v>1.18</v>
      </c>
      <c r="B61">
        <v>2.0998000000000002E-6</v>
      </c>
    </row>
    <row r="62" spans="1:2">
      <c r="A62">
        <v>1.2</v>
      </c>
      <c r="B62">
        <v>2.1475000000000002E-6</v>
      </c>
    </row>
    <row r="63" spans="1:2">
      <c r="A63">
        <v>1.22</v>
      </c>
      <c r="B63">
        <v>2.3984000000000002E-6</v>
      </c>
    </row>
    <row r="64" spans="1:2">
      <c r="A64">
        <v>1.24</v>
      </c>
      <c r="B64">
        <v>2.4578999999999998E-6</v>
      </c>
    </row>
    <row r="65" spans="1:2">
      <c r="A65">
        <v>1.26</v>
      </c>
      <c r="B65">
        <v>2.3537999999999998E-6</v>
      </c>
    </row>
    <row r="66" spans="1:2">
      <c r="A66">
        <v>1.28</v>
      </c>
      <c r="B66">
        <v>2.2606E-6</v>
      </c>
    </row>
    <row r="67" spans="1:2">
      <c r="A67">
        <v>1.3</v>
      </c>
      <c r="B67">
        <v>2.6438999999999998E-6</v>
      </c>
    </row>
    <row r="68" spans="1:2">
      <c r="A68">
        <v>1.32</v>
      </c>
      <c r="B68">
        <v>2.7563000000000002E-6</v>
      </c>
    </row>
    <row r="69" spans="1:2">
      <c r="A69">
        <v>1.34</v>
      </c>
      <c r="B69">
        <v>2.9337E-6</v>
      </c>
    </row>
    <row r="70" spans="1:2">
      <c r="A70">
        <v>1.36</v>
      </c>
      <c r="B70">
        <v>3.2644E-6</v>
      </c>
    </row>
    <row r="71" spans="1:2">
      <c r="A71">
        <v>1.38</v>
      </c>
      <c r="B71">
        <v>3.4753999999999998E-6</v>
      </c>
    </row>
    <row r="72" spans="1:2">
      <c r="A72">
        <v>1.4</v>
      </c>
      <c r="B72">
        <v>3.3565E-6</v>
      </c>
    </row>
    <row r="73" spans="1:2">
      <c r="A73">
        <v>1.42</v>
      </c>
      <c r="B73">
        <v>3.8245999999999998E-6</v>
      </c>
    </row>
    <row r="74" spans="1:2">
      <c r="A74">
        <v>1.44</v>
      </c>
      <c r="B74">
        <v>4.1900999999999999E-6</v>
      </c>
    </row>
    <row r="75" spans="1:2">
      <c r="A75">
        <v>1.46</v>
      </c>
      <c r="B75">
        <v>5.6119999999999998E-6</v>
      </c>
    </row>
    <row r="76" spans="1:2">
      <c r="A76">
        <v>1.48</v>
      </c>
      <c r="B76">
        <v>5.7809E-6</v>
      </c>
    </row>
    <row r="77" spans="1:2">
      <c r="A77">
        <v>1.5</v>
      </c>
      <c r="B77">
        <v>6.3385000000000004E-6</v>
      </c>
    </row>
    <row r="78" spans="1:2">
      <c r="A78">
        <v>1.52</v>
      </c>
      <c r="B78">
        <v>6.7563E-6</v>
      </c>
    </row>
    <row r="79" spans="1:2">
      <c r="A79">
        <v>1.54</v>
      </c>
      <c r="B79">
        <v>1.0129700000000001E-5</v>
      </c>
    </row>
    <row r="80" spans="1:2">
      <c r="A80">
        <v>1.56</v>
      </c>
      <c r="B80">
        <v>9.2574000000000005E-6</v>
      </c>
    </row>
    <row r="81" spans="1:2">
      <c r="A81">
        <v>1.58</v>
      </c>
      <c r="B81">
        <v>9.5214E-6</v>
      </c>
    </row>
    <row r="82" spans="1:2">
      <c r="A82">
        <v>1.6</v>
      </c>
      <c r="B82">
        <v>1.0337699999999999E-5</v>
      </c>
    </row>
    <row r="83" spans="1:2">
      <c r="A83">
        <v>1.62</v>
      </c>
      <c r="B83">
        <v>1.3866000000000001E-5</v>
      </c>
    </row>
    <row r="84" spans="1:2">
      <c r="A84">
        <v>1.64</v>
      </c>
      <c r="B84">
        <v>1.5650000000000001E-5</v>
      </c>
    </row>
    <row r="85" spans="1:2">
      <c r="A85">
        <v>1.66</v>
      </c>
      <c r="B85">
        <v>1.7921999999999999E-5</v>
      </c>
    </row>
    <row r="86" spans="1:2">
      <c r="A86">
        <v>1.68</v>
      </c>
      <c r="B86">
        <v>1.9681999999999999E-5</v>
      </c>
    </row>
    <row r="87" spans="1:2">
      <c r="A87">
        <v>1.7</v>
      </c>
      <c r="B87">
        <v>2.1718000000000001E-5</v>
      </c>
    </row>
    <row r="88" spans="1:2">
      <c r="A88">
        <v>1.72</v>
      </c>
      <c r="B88">
        <v>2.2844E-5</v>
      </c>
    </row>
    <row r="89" spans="1:2">
      <c r="A89">
        <v>1.74</v>
      </c>
      <c r="B89">
        <v>2.4202E-5</v>
      </c>
    </row>
    <row r="90" spans="1:2">
      <c r="A90">
        <v>1.76</v>
      </c>
      <c r="B90">
        <v>2.5497999999999999E-5</v>
      </c>
    </row>
    <row r="91" spans="1:2">
      <c r="A91">
        <v>1.78</v>
      </c>
      <c r="B91">
        <v>2.5075999999999998E-5</v>
      </c>
    </row>
    <row r="92" spans="1:2">
      <c r="A92">
        <v>1.8</v>
      </c>
      <c r="B92">
        <v>2.5939999999999999E-5</v>
      </c>
    </row>
    <row r="93" spans="1:2">
      <c r="A93">
        <v>1.82</v>
      </c>
      <c r="B93">
        <v>2.652E-5</v>
      </c>
    </row>
    <row r="94" spans="1:2">
      <c r="A94">
        <v>1.84</v>
      </c>
      <c r="B94">
        <v>2.6984000000000001E-5</v>
      </c>
    </row>
    <row r="95" spans="1:2">
      <c r="A95">
        <v>1.86</v>
      </c>
      <c r="B95">
        <v>2.7092000000000001E-5</v>
      </c>
    </row>
    <row r="96" spans="1:2">
      <c r="A96">
        <v>1.88</v>
      </c>
      <c r="B96">
        <v>2.7693999999999999E-5</v>
      </c>
    </row>
    <row r="97" spans="1:2">
      <c r="A97">
        <v>1.9</v>
      </c>
      <c r="B97">
        <v>2.8189999999999999E-5</v>
      </c>
    </row>
    <row r="98" spans="1:2">
      <c r="A98">
        <v>1.92</v>
      </c>
      <c r="B98">
        <v>2.8330000000000002E-5</v>
      </c>
    </row>
    <row r="99" spans="1:2">
      <c r="A99">
        <v>1.94</v>
      </c>
      <c r="B99">
        <v>2.7936000000000002E-5</v>
      </c>
    </row>
    <row r="100" spans="1:2">
      <c r="A100">
        <v>1.96</v>
      </c>
      <c r="B100">
        <v>2.8404000000000001E-5</v>
      </c>
    </row>
    <row r="101" spans="1:2">
      <c r="A101">
        <v>1.98</v>
      </c>
      <c r="B101">
        <v>2.8952E-5</v>
      </c>
    </row>
    <row r="102" spans="1:2">
      <c r="A102">
        <v>2</v>
      </c>
      <c r="B102">
        <v>2.9244E-5</v>
      </c>
    </row>
    <row r="103" spans="1:2">
      <c r="A103">
        <v>2.02</v>
      </c>
      <c r="B103">
        <v>2.9479999999999999E-5</v>
      </c>
    </row>
    <row r="104" spans="1:2">
      <c r="A104">
        <v>2.04</v>
      </c>
      <c r="B104">
        <v>2.9717999999999999E-5</v>
      </c>
    </row>
    <row r="105" spans="1:2">
      <c r="A105">
        <v>2.06</v>
      </c>
      <c r="B105">
        <v>2.9920000000000002E-5</v>
      </c>
    </row>
    <row r="106" spans="1:2">
      <c r="A106">
        <v>2.08</v>
      </c>
      <c r="B106">
        <v>2.9788E-5</v>
      </c>
    </row>
    <row r="107" spans="1:2">
      <c r="A107">
        <v>2.1</v>
      </c>
      <c r="B107">
        <v>2.989E-5</v>
      </c>
    </row>
    <row r="108" spans="1:2">
      <c r="A108">
        <v>2.12</v>
      </c>
      <c r="B108">
        <v>3.0069999999999998E-5</v>
      </c>
    </row>
    <row r="109" spans="1:2">
      <c r="A109">
        <v>2.14</v>
      </c>
      <c r="B109">
        <v>3.0128E-5</v>
      </c>
    </row>
    <row r="110" spans="1:2">
      <c r="A110">
        <v>2.16</v>
      </c>
      <c r="B110">
        <v>3.0076000000000001E-5</v>
      </c>
    </row>
    <row r="111" spans="1:2">
      <c r="A111">
        <v>2.1800000000000002</v>
      </c>
      <c r="B111">
        <v>3.0182E-5</v>
      </c>
    </row>
    <row r="112" spans="1:2">
      <c r="A112">
        <v>2.2000000000000002</v>
      </c>
      <c r="B112">
        <v>3.0555999999999997E-5</v>
      </c>
    </row>
    <row r="113" spans="1:2">
      <c r="A113">
        <v>2.2200000000000002</v>
      </c>
      <c r="B113">
        <v>3.0994000000000002E-5</v>
      </c>
    </row>
    <row r="114" spans="1:2">
      <c r="A114">
        <v>2.2400000000000002</v>
      </c>
      <c r="B114">
        <v>3.1148000000000001E-5</v>
      </c>
    </row>
    <row r="115" spans="1:2">
      <c r="A115">
        <v>2.2599999999999998</v>
      </c>
      <c r="B115">
        <v>3.1052E-5</v>
      </c>
    </row>
    <row r="116" spans="1:2">
      <c r="A116">
        <v>2.2799999999999998</v>
      </c>
      <c r="B116">
        <v>3.1309999999999997E-5</v>
      </c>
    </row>
    <row r="117" spans="1:2">
      <c r="A117">
        <v>2.2999999999999998</v>
      </c>
      <c r="B117">
        <v>3.1615999999999997E-5</v>
      </c>
    </row>
    <row r="118" spans="1:2">
      <c r="A118">
        <v>2.3199999999999998</v>
      </c>
      <c r="B118">
        <v>3.1596E-5</v>
      </c>
    </row>
    <row r="119" spans="1:2">
      <c r="A119">
        <v>2.34</v>
      </c>
      <c r="B119">
        <v>3.1964000000000001E-5</v>
      </c>
    </row>
    <row r="120" spans="1:2">
      <c r="A120">
        <v>2.36</v>
      </c>
      <c r="B120">
        <v>3.2162000000000001E-5</v>
      </c>
    </row>
    <row r="121" spans="1:2">
      <c r="A121">
        <v>2.38</v>
      </c>
      <c r="B121">
        <v>3.2122000000000002E-5</v>
      </c>
    </row>
    <row r="122" spans="1:2">
      <c r="A122">
        <v>2.4</v>
      </c>
      <c r="B122">
        <v>3.2326000000000002E-5</v>
      </c>
    </row>
    <row r="123" spans="1:2">
      <c r="A123">
        <v>2.42</v>
      </c>
      <c r="B123">
        <v>3.2425999999999998E-5</v>
      </c>
    </row>
    <row r="124" spans="1:2">
      <c r="A124">
        <v>2.44</v>
      </c>
      <c r="B124">
        <v>3.2780000000000001E-5</v>
      </c>
    </row>
    <row r="125" spans="1:2">
      <c r="A125">
        <v>2.46</v>
      </c>
      <c r="B125">
        <v>3.2764E-5</v>
      </c>
    </row>
    <row r="126" spans="1:2">
      <c r="A126">
        <v>2.48</v>
      </c>
      <c r="B126">
        <v>3.3030000000000001E-5</v>
      </c>
    </row>
    <row r="127" spans="1:2">
      <c r="A127">
        <v>2.5</v>
      </c>
      <c r="B127">
        <v>3.3336000000000001E-5</v>
      </c>
    </row>
    <row r="128" spans="1:2">
      <c r="A128">
        <v>2.52</v>
      </c>
      <c r="B128">
        <v>3.3380000000000002E-5</v>
      </c>
    </row>
    <row r="129" spans="1:2">
      <c r="A129">
        <v>2.54</v>
      </c>
      <c r="B129">
        <v>3.3603999999999999E-5</v>
      </c>
    </row>
    <row r="130" spans="1:2">
      <c r="A130">
        <v>2.56</v>
      </c>
      <c r="B130">
        <v>3.3778000000000001E-5</v>
      </c>
    </row>
    <row r="131" spans="1:2">
      <c r="A131">
        <v>2.58</v>
      </c>
      <c r="B131">
        <v>3.3738000000000001E-5</v>
      </c>
    </row>
    <row r="132" spans="1:2">
      <c r="A132">
        <v>2.6</v>
      </c>
      <c r="B132">
        <v>3.4322000000000001E-5</v>
      </c>
    </row>
    <row r="133" spans="1:2">
      <c r="A133">
        <v>2.62</v>
      </c>
      <c r="B133">
        <v>3.4415999999999997E-5</v>
      </c>
    </row>
    <row r="134" spans="1:2">
      <c r="A134">
        <v>2.64</v>
      </c>
      <c r="B134">
        <v>3.4183999999999997E-5</v>
      </c>
    </row>
    <row r="135" spans="1:2">
      <c r="A135">
        <v>2.66</v>
      </c>
      <c r="B135">
        <v>3.4557999999999997E-5</v>
      </c>
    </row>
    <row r="136" spans="1:2">
      <c r="A136">
        <v>2.68</v>
      </c>
      <c r="B136">
        <v>3.4598000000000003E-5</v>
      </c>
    </row>
    <row r="137" spans="1:2">
      <c r="A137">
        <v>2.7</v>
      </c>
      <c r="B137">
        <v>3.472E-5</v>
      </c>
    </row>
    <row r="138" spans="1:2">
      <c r="A138">
        <v>2.72</v>
      </c>
      <c r="B138">
        <v>3.4854000000000002E-5</v>
      </c>
    </row>
    <row r="139" spans="1:2">
      <c r="A139">
        <v>2.74</v>
      </c>
      <c r="B139">
        <v>3.5099999999999999E-5</v>
      </c>
    </row>
    <row r="140" spans="1:2">
      <c r="A140">
        <v>2.76</v>
      </c>
      <c r="B140">
        <v>3.5219999999999998E-5</v>
      </c>
    </row>
    <row r="141" spans="1:2">
      <c r="A141">
        <v>2.78</v>
      </c>
      <c r="B141">
        <v>3.5723999999999999E-5</v>
      </c>
    </row>
    <row r="142" spans="1:2">
      <c r="A142">
        <v>2.8</v>
      </c>
      <c r="B142">
        <v>3.5534000000000002E-5</v>
      </c>
    </row>
    <row r="143" spans="1:2">
      <c r="A143">
        <v>2.82</v>
      </c>
      <c r="B143">
        <v>3.5723999999999999E-5</v>
      </c>
    </row>
    <row r="144" spans="1:2">
      <c r="A144">
        <v>2.84</v>
      </c>
      <c r="B144">
        <v>3.6029999999999999E-5</v>
      </c>
    </row>
    <row r="145" spans="1:2">
      <c r="A145">
        <v>2.86</v>
      </c>
      <c r="B145">
        <v>3.5892000000000001E-5</v>
      </c>
    </row>
    <row r="146" spans="1:2">
      <c r="A146">
        <v>2.88</v>
      </c>
      <c r="B146">
        <v>3.6431999999999999E-5</v>
      </c>
    </row>
    <row r="147" spans="1:2">
      <c r="A147">
        <v>2.9</v>
      </c>
      <c r="B147">
        <v>3.6548000000000003E-5</v>
      </c>
    </row>
    <row r="148" spans="1:2">
      <c r="A148">
        <v>2.92</v>
      </c>
      <c r="B148">
        <v>3.6680000000000001E-5</v>
      </c>
    </row>
    <row r="149" spans="1:2">
      <c r="A149">
        <v>2.94</v>
      </c>
      <c r="B149">
        <v>3.6464000000000002E-5</v>
      </c>
    </row>
    <row r="150" spans="1:2">
      <c r="A150">
        <v>2.96</v>
      </c>
      <c r="B150">
        <v>3.667E-5</v>
      </c>
    </row>
    <row r="151" spans="1:2">
      <c r="A151">
        <v>2.98</v>
      </c>
      <c r="B151">
        <v>3.6936E-5</v>
      </c>
    </row>
    <row r="152" spans="1:2">
      <c r="A152">
        <v>3</v>
      </c>
      <c r="B152">
        <v>3.7243999999999998E-5</v>
      </c>
    </row>
    <row r="153" spans="1:2">
      <c r="A153">
        <v>3.02</v>
      </c>
      <c r="B153">
        <v>3.7283999999999997E-5</v>
      </c>
    </row>
    <row r="154" spans="1:2">
      <c r="A154">
        <v>3.04</v>
      </c>
      <c r="B154">
        <v>3.7598000000000002E-5</v>
      </c>
    </row>
    <row r="155" spans="1:2">
      <c r="A155">
        <v>3.06</v>
      </c>
      <c r="B155">
        <v>3.7486E-5</v>
      </c>
    </row>
    <row r="156" spans="1:2">
      <c r="A156">
        <v>3.08</v>
      </c>
      <c r="B156">
        <v>3.7762000000000002E-5</v>
      </c>
    </row>
    <row r="157" spans="1:2">
      <c r="A157">
        <v>3.1</v>
      </c>
      <c r="B157">
        <v>3.7724E-5</v>
      </c>
    </row>
    <row r="158" spans="1:2">
      <c r="A158">
        <v>3.12</v>
      </c>
      <c r="B158">
        <v>3.7712000000000001E-5</v>
      </c>
    </row>
    <row r="159" spans="1:2">
      <c r="A159">
        <v>3.14</v>
      </c>
      <c r="B159">
        <v>3.8232000000000003E-5</v>
      </c>
    </row>
    <row r="160" spans="1:2">
      <c r="A160">
        <v>3.16</v>
      </c>
      <c r="B160">
        <v>3.8427999999999999E-5</v>
      </c>
    </row>
    <row r="161" spans="1:2">
      <c r="A161">
        <v>3.18</v>
      </c>
      <c r="B161">
        <v>3.8449999999999999E-5</v>
      </c>
    </row>
    <row r="162" spans="1:2">
      <c r="A162">
        <v>3.2</v>
      </c>
      <c r="B162">
        <v>3.8912000000000003E-5</v>
      </c>
    </row>
    <row r="163" spans="1:2">
      <c r="A163">
        <v>3.22</v>
      </c>
      <c r="B163">
        <v>3.8797999999999997E-5</v>
      </c>
    </row>
    <row r="164" spans="1:2">
      <c r="A164">
        <v>3.24</v>
      </c>
      <c r="B164">
        <v>3.8779999999999998E-5</v>
      </c>
    </row>
    <row r="165" spans="1:2">
      <c r="A165">
        <v>3.26</v>
      </c>
      <c r="B165">
        <v>3.8636000000000001E-5</v>
      </c>
    </row>
    <row r="166" spans="1:2">
      <c r="A166">
        <v>3.28</v>
      </c>
      <c r="B166">
        <v>3.9180000000000001E-5</v>
      </c>
    </row>
    <row r="167" spans="1:2">
      <c r="A167">
        <v>3.3</v>
      </c>
      <c r="B167">
        <v>3.9171999999999997E-5</v>
      </c>
    </row>
    <row r="168" spans="1:2">
      <c r="A168">
        <v>3.32</v>
      </c>
      <c r="B168">
        <v>3.9261999999999998E-5</v>
      </c>
    </row>
    <row r="169" spans="1:2">
      <c r="A169">
        <v>3.34</v>
      </c>
      <c r="B169">
        <v>3.9270000000000002E-5</v>
      </c>
    </row>
    <row r="170" spans="1:2">
      <c r="A170">
        <v>3.36</v>
      </c>
      <c r="B170">
        <v>3.9307999999999997E-5</v>
      </c>
    </row>
    <row r="171" spans="1:2">
      <c r="A171">
        <v>3.38</v>
      </c>
      <c r="B171">
        <v>3.9576000000000002E-5</v>
      </c>
    </row>
    <row r="172" spans="1:2">
      <c r="A172">
        <v>3.4</v>
      </c>
      <c r="B172">
        <v>3.9808000000000002E-5</v>
      </c>
    </row>
    <row r="173" spans="1:2">
      <c r="A173">
        <v>3.42</v>
      </c>
      <c r="B173">
        <v>3.9758000000000001E-5</v>
      </c>
    </row>
    <row r="174" spans="1:2">
      <c r="A174">
        <v>3.44</v>
      </c>
      <c r="B174">
        <v>4.0114000000000003E-5</v>
      </c>
    </row>
    <row r="175" spans="1:2">
      <c r="A175">
        <v>3.46</v>
      </c>
      <c r="B175">
        <v>4.0246000000000001E-5</v>
      </c>
    </row>
    <row r="176" spans="1:2">
      <c r="A176">
        <v>3.48</v>
      </c>
      <c r="B176">
        <v>4.0293999999999997E-5</v>
      </c>
    </row>
    <row r="177" spans="1:2">
      <c r="A177">
        <v>3.5</v>
      </c>
      <c r="B177">
        <v>4.0496E-5</v>
      </c>
    </row>
    <row r="178" spans="1:2">
      <c r="A178">
        <v>3.52</v>
      </c>
      <c r="B178">
        <v>4.0704000000000002E-5</v>
      </c>
    </row>
    <row r="179" spans="1:2">
      <c r="A179">
        <v>3.54</v>
      </c>
      <c r="B179">
        <v>4.1047999999999997E-5</v>
      </c>
    </row>
    <row r="180" spans="1:2">
      <c r="A180">
        <v>3.56</v>
      </c>
      <c r="B180">
        <v>4.1137999999999998E-5</v>
      </c>
    </row>
    <row r="181" spans="1:2">
      <c r="A181">
        <v>3.58</v>
      </c>
      <c r="B181">
        <v>4.1208000000000003E-5</v>
      </c>
    </row>
    <row r="182" spans="1:2">
      <c r="A182">
        <v>3.6</v>
      </c>
      <c r="B182">
        <v>4.1369999999999999E-5</v>
      </c>
    </row>
    <row r="183" spans="1:2">
      <c r="A183">
        <v>3.62</v>
      </c>
      <c r="B183">
        <v>4.1576000000000003E-5</v>
      </c>
    </row>
    <row r="184" spans="1:2">
      <c r="A184">
        <v>3.64</v>
      </c>
      <c r="B184">
        <v>4.1489999999999997E-5</v>
      </c>
    </row>
    <row r="185" spans="1:2">
      <c r="A185">
        <v>3.66</v>
      </c>
      <c r="B185">
        <v>4.1841999999999997E-5</v>
      </c>
    </row>
    <row r="186" spans="1:2">
      <c r="A186">
        <v>3.68</v>
      </c>
      <c r="B186">
        <v>4.1882000000000003E-5</v>
      </c>
    </row>
    <row r="187" spans="1:2">
      <c r="A187">
        <v>3.7</v>
      </c>
      <c r="B187">
        <v>4.227E-5</v>
      </c>
    </row>
    <row r="188" spans="1:2">
      <c r="A188">
        <v>3.72</v>
      </c>
      <c r="B188">
        <v>4.2230000000000001E-5</v>
      </c>
    </row>
    <row r="189" spans="1:2">
      <c r="A189">
        <v>3.74</v>
      </c>
      <c r="B189">
        <v>4.2450000000000002E-5</v>
      </c>
    </row>
    <row r="190" spans="1:2">
      <c r="A190">
        <v>3.76</v>
      </c>
      <c r="B190">
        <v>4.2608000000000003E-5</v>
      </c>
    </row>
    <row r="191" spans="1:2">
      <c r="A191">
        <v>3.78</v>
      </c>
      <c r="B191">
        <v>4.2519999999999999E-5</v>
      </c>
    </row>
    <row r="192" spans="1:2">
      <c r="A192">
        <v>3.8</v>
      </c>
      <c r="B192">
        <v>4.2858000000000002E-5</v>
      </c>
    </row>
    <row r="193" spans="1:2">
      <c r="A193">
        <v>3.82</v>
      </c>
      <c r="B193">
        <v>4.3093999999999998E-5</v>
      </c>
    </row>
    <row r="194" spans="1:2">
      <c r="A194">
        <v>3.84</v>
      </c>
      <c r="B194">
        <v>4.2997999999999997E-5</v>
      </c>
    </row>
    <row r="195" spans="1:2">
      <c r="A195">
        <v>3.86</v>
      </c>
      <c r="B195">
        <v>4.3069999999999999E-5</v>
      </c>
    </row>
    <row r="196" spans="1:2">
      <c r="A196">
        <v>3.88</v>
      </c>
      <c r="B196">
        <v>4.3322000000000003E-5</v>
      </c>
    </row>
    <row r="197" spans="1:2">
      <c r="A197">
        <v>3.9</v>
      </c>
      <c r="B197">
        <v>4.3390000000000003E-5</v>
      </c>
    </row>
    <row r="198" spans="1:2">
      <c r="A198">
        <v>3.92</v>
      </c>
      <c r="B198">
        <v>4.3643999999999998E-5</v>
      </c>
    </row>
    <row r="199" spans="1:2">
      <c r="A199">
        <v>3.94</v>
      </c>
      <c r="B199">
        <v>4.3927999999999997E-5</v>
      </c>
    </row>
    <row r="200" spans="1:2">
      <c r="A200">
        <v>3.96</v>
      </c>
      <c r="B200">
        <v>4.3974000000000003E-5</v>
      </c>
    </row>
    <row r="201" spans="1:2">
      <c r="A201">
        <v>3.98</v>
      </c>
      <c r="B201">
        <v>4.4033999999999999E-5</v>
      </c>
    </row>
    <row r="202" spans="1:2">
      <c r="A202">
        <v>4</v>
      </c>
      <c r="B202">
        <v>4.4153999999999998E-5</v>
      </c>
    </row>
    <row r="203" spans="1:2">
      <c r="A203">
        <v>4.0199999999999996</v>
      </c>
      <c r="B203">
        <v>4.439E-5</v>
      </c>
    </row>
    <row r="204" spans="1:2">
      <c r="A204">
        <v>4.04</v>
      </c>
      <c r="B204">
        <v>4.4446000000000001E-5</v>
      </c>
    </row>
    <row r="205" spans="1:2">
      <c r="A205">
        <v>4.0599999999999996</v>
      </c>
      <c r="B205">
        <v>4.4571999999999999E-5</v>
      </c>
    </row>
    <row r="206" spans="1:2">
      <c r="A206">
        <v>4.08</v>
      </c>
      <c r="B206">
        <v>4.4484000000000003E-5</v>
      </c>
    </row>
    <row r="207" spans="1:2">
      <c r="A207">
        <v>4.0999999999999996</v>
      </c>
      <c r="B207">
        <v>4.4712000000000002E-5</v>
      </c>
    </row>
    <row r="208" spans="1:2">
      <c r="A208">
        <v>4.12</v>
      </c>
      <c r="B208">
        <v>4.4820000000000001E-5</v>
      </c>
    </row>
    <row r="209" spans="1:2">
      <c r="A209">
        <v>4.1399999999999997</v>
      </c>
      <c r="B209">
        <v>4.4635999999999998E-5</v>
      </c>
    </row>
    <row r="210" spans="1:2">
      <c r="A210">
        <v>4.16</v>
      </c>
      <c r="B210">
        <v>4.5241999999999998E-5</v>
      </c>
    </row>
    <row r="211" spans="1:2">
      <c r="A211">
        <v>4.18</v>
      </c>
      <c r="B211">
        <v>4.5238000000000003E-5</v>
      </c>
    </row>
    <row r="212" spans="1:2">
      <c r="A212">
        <v>4.2</v>
      </c>
      <c r="B212">
        <v>4.5528000000000002E-5</v>
      </c>
    </row>
    <row r="213" spans="1:2">
      <c r="A213">
        <v>4.22</v>
      </c>
      <c r="B213">
        <v>4.5593999999999997E-5</v>
      </c>
    </row>
    <row r="214" spans="1:2">
      <c r="A214">
        <v>4.24</v>
      </c>
      <c r="B214">
        <v>4.5943999999999999E-5</v>
      </c>
    </row>
    <row r="215" spans="1:2">
      <c r="A215">
        <v>4.26</v>
      </c>
      <c r="B215">
        <v>4.5834000000000002E-5</v>
      </c>
    </row>
    <row r="216" spans="1:2">
      <c r="A216">
        <v>4.28</v>
      </c>
      <c r="B216">
        <v>4.6326000000000003E-5</v>
      </c>
    </row>
    <row r="217" spans="1:2">
      <c r="A217">
        <v>4.3</v>
      </c>
      <c r="B217">
        <v>4.6353999999999997E-5</v>
      </c>
    </row>
    <row r="218" spans="1:2">
      <c r="A218">
        <v>4.32</v>
      </c>
      <c r="B218">
        <v>4.6162000000000003E-5</v>
      </c>
    </row>
    <row r="219" spans="1:2">
      <c r="A219">
        <v>4.34</v>
      </c>
      <c r="B219">
        <v>4.6542000000000003E-5</v>
      </c>
    </row>
    <row r="220" spans="1:2">
      <c r="A220">
        <v>4.3600000000000003</v>
      </c>
      <c r="B220">
        <v>4.6566000000000001E-5</v>
      </c>
    </row>
    <row r="221" spans="1:2">
      <c r="A221">
        <v>4.38</v>
      </c>
      <c r="B221">
        <v>4.6702000000000001E-5</v>
      </c>
    </row>
    <row r="222" spans="1:2">
      <c r="A222">
        <v>4.4000000000000004</v>
      </c>
      <c r="B222">
        <v>4.6974000000000001E-5</v>
      </c>
    </row>
    <row r="223" spans="1:2">
      <c r="A223">
        <v>4.42</v>
      </c>
      <c r="B223">
        <v>4.7083999999999998E-5</v>
      </c>
    </row>
    <row r="224" spans="1:2">
      <c r="A224">
        <v>4.4400000000000004</v>
      </c>
      <c r="B224">
        <v>4.7122E-5</v>
      </c>
    </row>
    <row r="225" spans="1:2">
      <c r="A225">
        <v>4.46</v>
      </c>
      <c r="B225">
        <v>4.7200000000000002E-5</v>
      </c>
    </row>
    <row r="226" spans="1:2">
      <c r="A226">
        <v>4.4800000000000004</v>
      </c>
      <c r="B226">
        <v>4.7179999999999999E-5</v>
      </c>
    </row>
    <row r="227" spans="1:2">
      <c r="A227">
        <v>4.5</v>
      </c>
      <c r="B227">
        <v>4.7354000000000001E-5</v>
      </c>
    </row>
    <row r="228" spans="1:2">
      <c r="A228">
        <v>4.5199999999999996</v>
      </c>
      <c r="B228">
        <v>4.7524000000000001E-5</v>
      </c>
    </row>
    <row r="229" spans="1:2">
      <c r="A229">
        <v>4.54</v>
      </c>
      <c r="B229">
        <v>4.7868000000000003E-5</v>
      </c>
    </row>
    <row r="230" spans="1:2">
      <c r="A230">
        <v>4.5599999999999996</v>
      </c>
      <c r="B230">
        <v>4.7821999999999997E-5</v>
      </c>
    </row>
    <row r="231" spans="1:2">
      <c r="A231">
        <v>4.58</v>
      </c>
      <c r="B231">
        <v>4.8254000000000003E-5</v>
      </c>
    </row>
    <row r="232" spans="1:2">
      <c r="A232">
        <v>4.5999999999999996</v>
      </c>
      <c r="B232">
        <v>4.8455999999999998E-5</v>
      </c>
    </row>
    <row r="233" spans="1:2">
      <c r="A233">
        <v>4.62</v>
      </c>
      <c r="B233">
        <v>4.8403999999999999E-5</v>
      </c>
    </row>
    <row r="234" spans="1:2">
      <c r="A234">
        <v>4.6399999999999997</v>
      </c>
      <c r="B234">
        <v>4.8646000000000001E-5</v>
      </c>
    </row>
    <row r="235" spans="1:2">
      <c r="A235">
        <v>4.66</v>
      </c>
      <c r="B235">
        <v>4.8516000000000001E-5</v>
      </c>
    </row>
    <row r="236" spans="1:2">
      <c r="A236">
        <v>4.68</v>
      </c>
      <c r="B236">
        <v>4.8857999999999999E-5</v>
      </c>
    </row>
    <row r="237" spans="1:2">
      <c r="A237">
        <v>4.7</v>
      </c>
      <c r="B237">
        <v>4.8853999999999997E-5</v>
      </c>
    </row>
    <row r="238" spans="1:2">
      <c r="A238">
        <v>4.72</v>
      </c>
      <c r="B238">
        <v>4.8878000000000002E-5</v>
      </c>
    </row>
    <row r="239" spans="1:2">
      <c r="A239">
        <v>4.74</v>
      </c>
      <c r="B239">
        <v>4.9042000000000002E-5</v>
      </c>
    </row>
    <row r="240" spans="1:2">
      <c r="A240">
        <v>4.76</v>
      </c>
      <c r="B240">
        <v>4.9484000000000003E-5</v>
      </c>
    </row>
    <row r="241" spans="1:2">
      <c r="A241">
        <v>4.78</v>
      </c>
      <c r="B241">
        <v>4.9475999999999999E-5</v>
      </c>
    </row>
    <row r="242" spans="1:2">
      <c r="A242">
        <v>4.8</v>
      </c>
      <c r="B242">
        <v>4.9533999999999997E-5</v>
      </c>
    </row>
    <row r="243" spans="1:2">
      <c r="A243">
        <v>4.82</v>
      </c>
      <c r="B243">
        <v>4.9814000000000001E-5</v>
      </c>
    </row>
    <row r="244" spans="1:2">
      <c r="A244">
        <v>4.84</v>
      </c>
      <c r="B244">
        <v>4.9979999999999999E-5</v>
      </c>
    </row>
    <row r="245" spans="1:2">
      <c r="A245">
        <v>4.8600000000000003</v>
      </c>
      <c r="B245">
        <v>5.0002E-5</v>
      </c>
    </row>
    <row r="246" spans="1:2">
      <c r="A246">
        <v>4.88</v>
      </c>
      <c r="B246">
        <v>5.0144E-5</v>
      </c>
    </row>
    <row r="247" spans="1:2">
      <c r="A247">
        <v>4.9000000000000004</v>
      </c>
      <c r="B247">
        <v>5.0297999999999999E-5</v>
      </c>
    </row>
    <row r="248" spans="1:2">
      <c r="A248">
        <v>4.92</v>
      </c>
      <c r="B248">
        <v>5.0519999999999997E-5</v>
      </c>
    </row>
    <row r="249" spans="1:2">
      <c r="A249">
        <v>4.9400000000000004</v>
      </c>
      <c r="B249">
        <v>5.0896000000000002E-5</v>
      </c>
    </row>
    <row r="250" spans="1:2">
      <c r="A250">
        <v>4.96</v>
      </c>
      <c r="B250">
        <v>5.1109999999999997E-5</v>
      </c>
    </row>
    <row r="251" spans="1:2">
      <c r="A251">
        <v>4.9800000000000004</v>
      </c>
      <c r="B251">
        <v>5.1028E-5</v>
      </c>
    </row>
    <row r="252" spans="1:2">
      <c r="A252">
        <v>5</v>
      </c>
      <c r="B252">
        <v>5.1493999999999999E-5</v>
      </c>
    </row>
    <row r="253" spans="1:2">
      <c r="A253">
        <v>5</v>
      </c>
      <c r="B253">
        <v>5.1288000000000001E-5</v>
      </c>
    </row>
    <row r="254" spans="1:2">
      <c r="A254">
        <v>4.9800000000000004</v>
      </c>
      <c r="B254">
        <v>5.0971999999999999E-5</v>
      </c>
    </row>
    <row r="255" spans="1:2">
      <c r="A255">
        <v>4.96</v>
      </c>
      <c r="B255">
        <v>5.0930000000000002E-5</v>
      </c>
    </row>
    <row r="256" spans="1:2">
      <c r="A256">
        <v>4.9400000000000004</v>
      </c>
      <c r="B256">
        <v>5.0643999999999998E-5</v>
      </c>
    </row>
    <row r="257" spans="1:2">
      <c r="A257">
        <v>4.92</v>
      </c>
      <c r="B257">
        <v>5.0476000000000003E-5</v>
      </c>
    </row>
    <row r="258" spans="1:2">
      <c r="A258">
        <v>4.9000000000000004</v>
      </c>
      <c r="B258">
        <v>5.0092000000000001E-5</v>
      </c>
    </row>
    <row r="259" spans="1:2">
      <c r="A259">
        <v>4.88</v>
      </c>
      <c r="B259">
        <v>4.9981999999999997E-5</v>
      </c>
    </row>
    <row r="260" spans="1:2">
      <c r="A260">
        <v>4.8600000000000003</v>
      </c>
      <c r="B260">
        <v>5.0062000000000003E-5</v>
      </c>
    </row>
    <row r="261" spans="1:2">
      <c r="A261">
        <v>4.84</v>
      </c>
      <c r="B261">
        <v>4.9913999999999997E-5</v>
      </c>
    </row>
    <row r="262" spans="1:2">
      <c r="A262">
        <v>4.82</v>
      </c>
      <c r="B262">
        <v>4.9889999999999998E-5</v>
      </c>
    </row>
    <row r="263" spans="1:2">
      <c r="A263">
        <v>4.8</v>
      </c>
      <c r="B263">
        <v>4.9533999999999997E-5</v>
      </c>
    </row>
    <row r="264" spans="1:2">
      <c r="A264">
        <v>4.78</v>
      </c>
      <c r="B264">
        <v>4.9633999999999999E-5</v>
      </c>
    </row>
    <row r="265" spans="1:2">
      <c r="A265">
        <v>4.76</v>
      </c>
      <c r="B265">
        <v>4.9382000000000003E-5</v>
      </c>
    </row>
    <row r="266" spans="1:2">
      <c r="A266">
        <v>4.74</v>
      </c>
      <c r="B266">
        <v>4.9027999999999999E-5</v>
      </c>
    </row>
    <row r="267" spans="1:2">
      <c r="A267">
        <v>4.72</v>
      </c>
      <c r="B267">
        <v>4.8887999999999997E-5</v>
      </c>
    </row>
    <row r="268" spans="1:2">
      <c r="A268">
        <v>4.7</v>
      </c>
      <c r="B268">
        <v>4.8869999999999998E-5</v>
      </c>
    </row>
    <row r="269" spans="1:2">
      <c r="A269">
        <v>4.68</v>
      </c>
      <c r="B269">
        <v>4.8520000000000003E-5</v>
      </c>
    </row>
    <row r="270" spans="1:2">
      <c r="A270">
        <v>4.66</v>
      </c>
      <c r="B270">
        <v>4.8687999999999999E-5</v>
      </c>
    </row>
    <row r="271" spans="1:2">
      <c r="A271">
        <v>4.6399999999999997</v>
      </c>
      <c r="B271">
        <v>4.8285999999999998E-5</v>
      </c>
    </row>
    <row r="272" spans="1:2">
      <c r="A272">
        <v>4.62</v>
      </c>
      <c r="B272">
        <v>4.8217999999999998E-5</v>
      </c>
    </row>
    <row r="273" spans="1:2">
      <c r="A273">
        <v>4.5999999999999996</v>
      </c>
      <c r="B273">
        <v>4.8068000000000001E-5</v>
      </c>
    </row>
    <row r="274" spans="1:2">
      <c r="A274">
        <v>4.58</v>
      </c>
      <c r="B274">
        <v>4.8188E-5</v>
      </c>
    </row>
    <row r="275" spans="1:2">
      <c r="A275">
        <v>4.5599999999999996</v>
      </c>
      <c r="B275">
        <v>4.8029999999999999E-5</v>
      </c>
    </row>
    <row r="276" spans="1:2">
      <c r="A276">
        <v>4.54</v>
      </c>
      <c r="B276">
        <v>4.7738000000000003E-5</v>
      </c>
    </row>
    <row r="277" spans="1:2">
      <c r="A277">
        <v>4.5199999999999996</v>
      </c>
      <c r="B277">
        <v>4.7411999999999999E-5</v>
      </c>
    </row>
    <row r="278" spans="1:2">
      <c r="A278">
        <v>4.5</v>
      </c>
      <c r="B278">
        <v>4.7407999999999997E-5</v>
      </c>
    </row>
    <row r="279" spans="1:2">
      <c r="A279">
        <v>4.4800000000000004</v>
      </c>
      <c r="B279">
        <v>4.7596000000000003E-5</v>
      </c>
    </row>
    <row r="280" spans="1:2">
      <c r="A280">
        <v>4.46</v>
      </c>
      <c r="B280">
        <v>4.7265999999999998E-5</v>
      </c>
    </row>
    <row r="281" spans="1:2">
      <c r="A281">
        <v>4.4400000000000004</v>
      </c>
      <c r="B281">
        <v>4.6974000000000001E-5</v>
      </c>
    </row>
    <row r="282" spans="1:2">
      <c r="A282">
        <v>4.42</v>
      </c>
      <c r="B282">
        <v>4.702E-5</v>
      </c>
    </row>
    <row r="283" spans="1:2">
      <c r="A283">
        <v>4.4000000000000004</v>
      </c>
      <c r="B283">
        <v>4.6527999999999999E-5</v>
      </c>
    </row>
    <row r="284" spans="1:2">
      <c r="A284">
        <v>4.38</v>
      </c>
      <c r="B284">
        <v>4.6480000000000002E-5</v>
      </c>
    </row>
    <row r="285" spans="1:2">
      <c r="A285">
        <v>4.3600000000000003</v>
      </c>
      <c r="B285">
        <v>4.6548000000000002E-5</v>
      </c>
    </row>
    <row r="286" spans="1:2">
      <c r="A286">
        <v>4.34</v>
      </c>
      <c r="B286">
        <v>4.6022000000000001E-5</v>
      </c>
    </row>
    <row r="287" spans="1:2">
      <c r="A287">
        <v>4.32</v>
      </c>
      <c r="B287">
        <v>4.6177999999999997E-5</v>
      </c>
    </row>
    <row r="288" spans="1:2">
      <c r="A288">
        <v>4.3</v>
      </c>
      <c r="B288">
        <v>4.5948000000000001E-5</v>
      </c>
    </row>
    <row r="289" spans="1:2">
      <c r="A289">
        <v>4.28</v>
      </c>
      <c r="B289">
        <v>4.5655999999999998E-5</v>
      </c>
    </row>
    <row r="290" spans="1:2">
      <c r="A290">
        <v>4.26</v>
      </c>
      <c r="B290">
        <v>4.5544000000000003E-5</v>
      </c>
    </row>
    <row r="291" spans="1:2">
      <c r="A291">
        <v>4.24</v>
      </c>
      <c r="B291">
        <v>4.5580000000000001E-5</v>
      </c>
    </row>
    <row r="292" spans="1:2">
      <c r="A292">
        <v>4.22</v>
      </c>
      <c r="B292">
        <v>4.5388E-5</v>
      </c>
    </row>
    <row r="293" spans="1:2">
      <c r="A293">
        <v>4.2</v>
      </c>
      <c r="B293">
        <v>4.5071999999999998E-5</v>
      </c>
    </row>
    <row r="294" spans="1:2">
      <c r="A294">
        <v>4.18</v>
      </c>
      <c r="B294">
        <v>4.4916000000000002E-5</v>
      </c>
    </row>
    <row r="295" spans="1:2">
      <c r="A295">
        <v>4.16</v>
      </c>
      <c r="B295">
        <v>4.5042E-5</v>
      </c>
    </row>
    <row r="296" spans="1:2">
      <c r="A296">
        <v>4.1399999999999997</v>
      </c>
      <c r="B296">
        <v>4.4814000000000002E-5</v>
      </c>
    </row>
    <row r="297" spans="1:2">
      <c r="A297">
        <v>4.12</v>
      </c>
      <c r="B297">
        <v>4.4839999999999998E-5</v>
      </c>
    </row>
    <row r="298" spans="1:2">
      <c r="A298">
        <v>4.0999999999999996</v>
      </c>
      <c r="B298">
        <v>4.4601999999999997E-5</v>
      </c>
    </row>
    <row r="299" spans="1:2">
      <c r="A299">
        <v>4.08</v>
      </c>
      <c r="B299">
        <v>4.4431999999999997E-5</v>
      </c>
    </row>
    <row r="300" spans="1:2">
      <c r="A300">
        <v>4.0599999999999996</v>
      </c>
      <c r="B300">
        <v>4.4308000000000003E-5</v>
      </c>
    </row>
    <row r="301" spans="1:2">
      <c r="A301">
        <v>4.04</v>
      </c>
      <c r="B301">
        <v>4.4101999999999999E-5</v>
      </c>
    </row>
    <row r="302" spans="1:2">
      <c r="A302">
        <v>4.0199999999999996</v>
      </c>
      <c r="B302">
        <v>4.3850000000000002E-5</v>
      </c>
    </row>
    <row r="303" spans="1:2">
      <c r="A303">
        <v>4</v>
      </c>
      <c r="B303">
        <v>4.3897999999999999E-5</v>
      </c>
    </row>
    <row r="304" spans="1:2">
      <c r="A304">
        <v>3.98</v>
      </c>
      <c r="B304">
        <v>4.3736000000000003E-5</v>
      </c>
    </row>
    <row r="305" spans="1:2">
      <c r="A305">
        <v>3.96</v>
      </c>
      <c r="B305">
        <v>4.3485999999999997E-5</v>
      </c>
    </row>
    <row r="306" spans="1:2">
      <c r="A306">
        <v>3.94</v>
      </c>
      <c r="B306">
        <v>4.3392000000000001E-5</v>
      </c>
    </row>
    <row r="307" spans="1:2">
      <c r="A307">
        <v>3.92</v>
      </c>
      <c r="B307">
        <v>4.3013999999999998E-5</v>
      </c>
    </row>
    <row r="308" spans="1:2">
      <c r="A308">
        <v>3.9</v>
      </c>
      <c r="B308">
        <v>4.3173999999999997E-5</v>
      </c>
    </row>
    <row r="309" spans="1:2">
      <c r="A309">
        <v>3.88</v>
      </c>
      <c r="B309">
        <v>4.3025999999999998E-5</v>
      </c>
    </row>
    <row r="310" spans="1:2">
      <c r="A310">
        <v>3.86</v>
      </c>
      <c r="B310">
        <v>4.3256000000000001E-5</v>
      </c>
    </row>
    <row r="311" spans="1:2">
      <c r="A311">
        <v>3.84</v>
      </c>
      <c r="B311">
        <v>4.2758E-5</v>
      </c>
    </row>
    <row r="312" spans="1:2">
      <c r="A312">
        <v>3.82</v>
      </c>
      <c r="B312">
        <v>4.2734000000000001E-5</v>
      </c>
    </row>
    <row r="313" spans="1:2">
      <c r="A313">
        <v>3.8</v>
      </c>
      <c r="B313">
        <v>4.2342000000000002E-5</v>
      </c>
    </row>
    <row r="314" spans="1:2">
      <c r="A314">
        <v>3.78</v>
      </c>
      <c r="B314">
        <v>4.2413999999999997E-5</v>
      </c>
    </row>
    <row r="315" spans="1:2">
      <c r="A315">
        <v>3.76</v>
      </c>
      <c r="B315">
        <v>4.2240000000000002E-5</v>
      </c>
    </row>
    <row r="316" spans="1:2">
      <c r="A316">
        <v>3.74</v>
      </c>
      <c r="B316">
        <v>4.2185999999999999E-5</v>
      </c>
    </row>
    <row r="317" spans="1:2">
      <c r="A317">
        <v>3.72</v>
      </c>
      <c r="B317">
        <v>4.2345999999999997E-5</v>
      </c>
    </row>
    <row r="318" spans="1:2">
      <c r="A318">
        <v>3.7</v>
      </c>
      <c r="B318">
        <v>4.1968000000000002E-5</v>
      </c>
    </row>
    <row r="319" spans="1:2">
      <c r="A319">
        <v>3.68</v>
      </c>
      <c r="B319">
        <v>4.1767999999999997E-5</v>
      </c>
    </row>
    <row r="320" spans="1:2">
      <c r="A320">
        <v>3.66</v>
      </c>
      <c r="B320">
        <v>4.1726E-5</v>
      </c>
    </row>
    <row r="321" spans="1:2">
      <c r="A321">
        <v>3.64</v>
      </c>
      <c r="B321">
        <v>4.1646000000000001E-5</v>
      </c>
    </row>
    <row r="322" spans="1:2">
      <c r="A322">
        <v>3.62</v>
      </c>
      <c r="B322">
        <v>4.1522E-5</v>
      </c>
    </row>
    <row r="323" spans="1:2">
      <c r="A323">
        <v>3.6</v>
      </c>
      <c r="B323">
        <v>4.1295999999999999E-5</v>
      </c>
    </row>
    <row r="324" spans="1:2">
      <c r="A324">
        <v>3.58</v>
      </c>
      <c r="B324">
        <v>4.1153999999999999E-5</v>
      </c>
    </row>
    <row r="325" spans="1:2">
      <c r="A325">
        <v>3.56</v>
      </c>
      <c r="B325">
        <v>4.0970000000000002E-5</v>
      </c>
    </row>
    <row r="326" spans="1:2">
      <c r="A326">
        <v>3.54</v>
      </c>
      <c r="B326">
        <v>4.0819999999999999E-5</v>
      </c>
    </row>
    <row r="327" spans="1:2">
      <c r="A327">
        <v>3.52</v>
      </c>
      <c r="B327">
        <v>4.0694E-5</v>
      </c>
    </row>
    <row r="328" spans="1:2">
      <c r="A328">
        <v>3.5</v>
      </c>
      <c r="B328">
        <v>4.0564E-5</v>
      </c>
    </row>
    <row r="329" spans="1:2">
      <c r="A329">
        <v>3.48</v>
      </c>
      <c r="B329">
        <v>4.0389999999999998E-5</v>
      </c>
    </row>
    <row r="330" spans="1:2">
      <c r="A330">
        <v>3.46</v>
      </c>
      <c r="B330">
        <v>4.0364000000000002E-5</v>
      </c>
    </row>
    <row r="331" spans="1:2">
      <c r="A331">
        <v>3.44</v>
      </c>
      <c r="B331">
        <v>4.0104000000000001E-5</v>
      </c>
    </row>
    <row r="332" spans="1:2">
      <c r="A332">
        <v>3.42</v>
      </c>
      <c r="B332">
        <v>3.9873999999999998E-5</v>
      </c>
    </row>
    <row r="333" spans="1:2">
      <c r="A333">
        <v>3.4</v>
      </c>
      <c r="B333">
        <v>4.0105999999999999E-5</v>
      </c>
    </row>
    <row r="334" spans="1:2">
      <c r="A334">
        <v>3.38</v>
      </c>
      <c r="B334">
        <v>3.9786000000000002E-5</v>
      </c>
    </row>
    <row r="335" spans="1:2">
      <c r="A335">
        <v>3.36</v>
      </c>
      <c r="B335">
        <v>3.9527999999999998E-5</v>
      </c>
    </row>
    <row r="336" spans="1:2">
      <c r="A336">
        <v>3.34</v>
      </c>
      <c r="B336">
        <v>3.9566E-5</v>
      </c>
    </row>
    <row r="337" spans="1:2">
      <c r="A337">
        <v>3.32</v>
      </c>
      <c r="B337">
        <v>3.9196000000000002E-5</v>
      </c>
    </row>
    <row r="338" spans="1:2">
      <c r="A338">
        <v>3.3</v>
      </c>
      <c r="B338">
        <v>3.9159999999999998E-5</v>
      </c>
    </row>
    <row r="339" spans="1:2">
      <c r="A339">
        <v>3.28</v>
      </c>
      <c r="B339">
        <v>3.9280000000000003E-5</v>
      </c>
    </row>
    <row r="340" spans="1:2">
      <c r="A340">
        <v>3.26</v>
      </c>
      <c r="B340">
        <v>3.8801999999999999E-5</v>
      </c>
    </row>
    <row r="341" spans="1:2">
      <c r="A341">
        <v>3.24</v>
      </c>
      <c r="B341">
        <v>3.8665999999999999E-5</v>
      </c>
    </row>
    <row r="342" spans="1:2">
      <c r="A342">
        <v>3.22</v>
      </c>
      <c r="B342">
        <v>3.8680000000000002E-5</v>
      </c>
    </row>
    <row r="343" spans="1:2">
      <c r="A343">
        <v>3.2</v>
      </c>
      <c r="B343">
        <v>3.8621999999999997E-5</v>
      </c>
    </row>
    <row r="344" spans="1:2">
      <c r="A344">
        <v>3.18</v>
      </c>
      <c r="B344">
        <v>3.8300000000000003E-5</v>
      </c>
    </row>
    <row r="345" spans="1:2">
      <c r="A345">
        <v>3.16</v>
      </c>
      <c r="B345">
        <v>3.8380000000000002E-5</v>
      </c>
    </row>
    <row r="346" spans="1:2">
      <c r="A346">
        <v>3.14</v>
      </c>
      <c r="B346">
        <v>3.8139999999999997E-5</v>
      </c>
    </row>
    <row r="347" spans="1:2">
      <c r="A347">
        <v>3.12</v>
      </c>
      <c r="B347">
        <v>3.8034000000000002E-5</v>
      </c>
    </row>
    <row r="348" spans="1:2">
      <c r="A348">
        <v>3.1</v>
      </c>
      <c r="B348">
        <v>3.7694000000000002E-5</v>
      </c>
    </row>
    <row r="349" spans="1:2">
      <c r="A349">
        <v>3.08</v>
      </c>
      <c r="B349">
        <v>3.7629999999999997E-5</v>
      </c>
    </row>
    <row r="350" spans="1:2">
      <c r="A350">
        <v>3.06</v>
      </c>
      <c r="B350">
        <v>3.7728000000000002E-5</v>
      </c>
    </row>
    <row r="351" spans="1:2">
      <c r="A351">
        <v>3.04</v>
      </c>
      <c r="B351">
        <v>3.7283999999999997E-5</v>
      </c>
    </row>
    <row r="352" spans="1:2">
      <c r="A352">
        <v>3.02</v>
      </c>
      <c r="B352">
        <v>3.7248E-5</v>
      </c>
    </row>
    <row r="353" spans="1:2">
      <c r="A353">
        <v>3</v>
      </c>
      <c r="B353">
        <v>3.7098000000000003E-5</v>
      </c>
    </row>
    <row r="354" spans="1:2">
      <c r="A354">
        <v>2.98</v>
      </c>
      <c r="B354">
        <v>3.6940000000000002E-5</v>
      </c>
    </row>
    <row r="355" spans="1:2">
      <c r="A355">
        <v>2.96</v>
      </c>
      <c r="B355">
        <v>3.6823999999999998E-5</v>
      </c>
    </row>
    <row r="356" spans="1:2">
      <c r="A356">
        <v>2.94</v>
      </c>
      <c r="B356">
        <v>3.6696000000000002E-5</v>
      </c>
    </row>
    <row r="357" spans="1:2">
      <c r="A357">
        <v>2.92</v>
      </c>
      <c r="B357">
        <v>3.6516000000000001E-5</v>
      </c>
    </row>
    <row r="358" spans="1:2">
      <c r="A358">
        <v>2.9</v>
      </c>
      <c r="B358">
        <v>3.6405999999999997E-5</v>
      </c>
    </row>
    <row r="359" spans="1:2">
      <c r="A359">
        <v>2.88</v>
      </c>
      <c r="B359">
        <v>3.6646000000000001E-5</v>
      </c>
    </row>
    <row r="360" spans="1:2">
      <c r="A360">
        <v>2.86</v>
      </c>
      <c r="B360">
        <v>3.6035999999999999E-5</v>
      </c>
    </row>
    <row r="361" spans="1:2">
      <c r="A361">
        <v>2.84</v>
      </c>
      <c r="B361">
        <v>3.5713999999999997E-5</v>
      </c>
    </row>
    <row r="362" spans="1:2">
      <c r="A362">
        <v>2.82</v>
      </c>
      <c r="B362">
        <v>3.5710000000000002E-5</v>
      </c>
    </row>
    <row r="363" spans="1:2">
      <c r="A363">
        <v>2.8</v>
      </c>
      <c r="B363">
        <v>3.5911999999999998E-5</v>
      </c>
    </row>
    <row r="364" spans="1:2">
      <c r="A364">
        <v>2.78</v>
      </c>
      <c r="B364">
        <v>3.5728000000000001E-5</v>
      </c>
    </row>
    <row r="365" spans="1:2">
      <c r="A365">
        <v>2.76</v>
      </c>
      <c r="B365">
        <v>3.5401999999999997E-5</v>
      </c>
    </row>
    <row r="366" spans="1:2">
      <c r="A366">
        <v>2.74</v>
      </c>
      <c r="B366">
        <v>3.5379999999999997E-5</v>
      </c>
    </row>
    <row r="367" spans="1:2">
      <c r="A367">
        <v>2.72</v>
      </c>
      <c r="B367">
        <v>3.5191999999999998E-5</v>
      </c>
    </row>
    <row r="368" spans="1:2">
      <c r="A368">
        <v>2.7</v>
      </c>
      <c r="B368">
        <v>3.4845999999999998E-5</v>
      </c>
    </row>
    <row r="369" spans="1:2">
      <c r="A369">
        <v>2.68</v>
      </c>
      <c r="B369">
        <v>3.4635999999999998E-5</v>
      </c>
    </row>
    <row r="370" spans="1:2">
      <c r="A370">
        <v>2.66</v>
      </c>
      <c r="B370">
        <v>3.4418000000000001E-5</v>
      </c>
    </row>
    <row r="371" spans="1:2">
      <c r="A371">
        <v>2.64</v>
      </c>
      <c r="B371">
        <v>3.4276000000000002E-5</v>
      </c>
    </row>
    <row r="372" spans="1:2">
      <c r="A372">
        <v>2.62</v>
      </c>
      <c r="B372">
        <v>3.4186000000000001E-5</v>
      </c>
    </row>
    <row r="373" spans="1:2">
      <c r="A373">
        <v>2.6</v>
      </c>
      <c r="B373">
        <v>3.4075999999999997E-5</v>
      </c>
    </row>
    <row r="374" spans="1:2">
      <c r="A374">
        <v>2.58</v>
      </c>
      <c r="B374">
        <v>3.3927999999999998E-5</v>
      </c>
    </row>
    <row r="375" spans="1:2">
      <c r="A375">
        <v>2.56</v>
      </c>
      <c r="B375">
        <v>3.4066000000000002E-5</v>
      </c>
    </row>
    <row r="376" spans="1:2">
      <c r="A376">
        <v>2.54</v>
      </c>
      <c r="B376">
        <v>3.3470000000000003E-5</v>
      </c>
    </row>
    <row r="377" spans="1:2">
      <c r="A377">
        <v>2.52</v>
      </c>
      <c r="B377">
        <v>3.3541999999999998E-5</v>
      </c>
    </row>
    <row r="378" spans="1:2">
      <c r="A378">
        <v>2.5</v>
      </c>
      <c r="B378">
        <v>3.3538000000000003E-5</v>
      </c>
    </row>
    <row r="379" spans="1:2">
      <c r="A379">
        <v>2.48</v>
      </c>
      <c r="B379">
        <v>3.345E-5</v>
      </c>
    </row>
    <row r="380" spans="1:2">
      <c r="A380">
        <v>2.46</v>
      </c>
      <c r="B380">
        <v>3.3408000000000003E-5</v>
      </c>
    </row>
    <row r="381" spans="1:2">
      <c r="A381">
        <v>2.44</v>
      </c>
      <c r="B381">
        <v>3.2906E-5</v>
      </c>
    </row>
    <row r="382" spans="1:2">
      <c r="A382">
        <v>2.42</v>
      </c>
      <c r="B382">
        <v>3.3256000000000001E-5</v>
      </c>
    </row>
    <row r="383" spans="1:2">
      <c r="A383">
        <v>2.4</v>
      </c>
      <c r="B383">
        <v>3.2790000000000003E-5</v>
      </c>
    </row>
    <row r="384" spans="1:2">
      <c r="A384">
        <v>2.38</v>
      </c>
      <c r="B384">
        <v>3.2775999999999999E-5</v>
      </c>
    </row>
    <row r="385" spans="1:2">
      <c r="A385">
        <v>2.36</v>
      </c>
      <c r="B385">
        <v>3.2549999999999998E-5</v>
      </c>
    </row>
    <row r="386" spans="1:2">
      <c r="A386">
        <v>2.34</v>
      </c>
      <c r="B386">
        <v>3.2335999999999997E-5</v>
      </c>
    </row>
    <row r="387" spans="1:2">
      <c r="A387">
        <v>2.3199999999999998</v>
      </c>
      <c r="B387">
        <v>3.2112E-5</v>
      </c>
    </row>
    <row r="388" spans="1:2">
      <c r="A388">
        <v>2.2999999999999998</v>
      </c>
      <c r="B388">
        <v>3.1557999999999998E-5</v>
      </c>
    </row>
    <row r="389" spans="1:2">
      <c r="A389">
        <v>2.2799999999999998</v>
      </c>
      <c r="B389">
        <v>3.1801999999999998E-5</v>
      </c>
    </row>
    <row r="390" spans="1:2">
      <c r="A390">
        <v>2.2599999999999998</v>
      </c>
      <c r="B390">
        <v>3.1244000000000001E-5</v>
      </c>
    </row>
    <row r="391" spans="1:2">
      <c r="A391">
        <v>2.2400000000000002</v>
      </c>
      <c r="B391">
        <v>3.1233999999999999E-5</v>
      </c>
    </row>
    <row r="392" spans="1:2">
      <c r="A392">
        <v>2.2200000000000002</v>
      </c>
      <c r="B392">
        <v>3.1146000000000003E-5</v>
      </c>
    </row>
    <row r="393" spans="1:2">
      <c r="A393">
        <v>2.2000000000000002</v>
      </c>
      <c r="B393">
        <v>3.0762000000000001E-5</v>
      </c>
    </row>
    <row r="394" spans="1:2">
      <c r="A394">
        <v>2.1800000000000002</v>
      </c>
      <c r="B394">
        <v>3.0735999999999998E-5</v>
      </c>
    </row>
    <row r="395" spans="1:2">
      <c r="A395">
        <v>2.16</v>
      </c>
      <c r="B395">
        <v>3.0549999999999997E-5</v>
      </c>
    </row>
    <row r="396" spans="1:2">
      <c r="A396">
        <v>2.14</v>
      </c>
      <c r="B396">
        <v>3.0592000000000001E-5</v>
      </c>
    </row>
    <row r="397" spans="1:2">
      <c r="A397">
        <v>2.12</v>
      </c>
      <c r="B397">
        <v>3.0168E-5</v>
      </c>
    </row>
    <row r="398" spans="1:2">
      <c r="A398">
        <v>2.1</v>
      </c>
      <c r="B398">
        <v>3.0173999999999999E-5</v>
      </c>
    </row>
    <row r="399" spans="1:2">
      <c r="A399">
        <v>2.08</v>
      </c>
      <c r="B399">
        <v>2.9507999999999999E-5</v>
      </c>
    </row>
    <row r="400" spans="1:2">
      <c r="A400">
        <v>2.06</v>
      </c>
      <c r="B400">
        <v>2.9411999999999999E-5</v>
      </c>
    </row>
    <row r="401" spans="1:2">
      <c r="A401">
        <v>2.04</v>
      </c>
      <c r="B401">
        <v>2.9431999999999999E-5</v>
      </c>
    </row>
    <row r="402" spans="1:2">
      <c r="A402">
        <v>2.02</v>
      </c>
      <c r="B402">
        <v>2.8779999999999999E-5</v>
      </c>
    </row>
    <row r="403" spans="1:2">
      <c r="A403">
        <v>2</v>
      </c>
      <c r="B403">
        <v>2.8943999999999999E-5</v>
      </c>
    </row>
    <row r="404" spans="1:2">
      <c r="A404">
        <v>1.98</v>
      </c>
      <c r="B404">
        <v>2.8646E-5</v>
      </c>
    </row>
    <row r="405" spans="1:2">
      <c r="A405">
        <v>1.96</v>
      </c>
      <c r="B405">
        <v>2.8274000000000001E-5</v>
      </c>
    </row>
    <row r="406" spans="1:2">
      <c r="A406">
        <v>1.94</v>
      </c>
      <c r="B406">
        <v>2.8394E-5</v>
      </c>
    </row>
    <row r="407" spans="1:2">
      <c r="A407">
        <v>1.92</v>
      </c>
      <c r="B407">
        <v>2.8167999999999999E-5</v>
      </c>
    </row>
    <row r="408" spans="1:2">
      <c r="A408">
        <v>1.9</v>
      </c>
      <c r="B408">
        <v>2.7922000000000001E-5</v>
      </c>
    </row>
    <row r="409" spans="1:2">
      <c r="A409">
        <v>1.88</v>
      </c>
      <c r="B409">
        <v>2.7317999999999998E-5</v>
      </c>
    </row>
    <row r="410" spans="1:2">
      <c r="A410">
        <v>1.86</v>
      </c>
      <c r="B410">
        <v>2.7645999999999999E-5</v>
      </c>
    </row>
    <row r="411" spans="1:2">
      <c r="A411">
        <v>1.84</v>
      </c>
      <c r="B411">
        <v>2.7112000000000001E-5</v>
      </c>
    </row>
    <row r="412" spans="1:2">
      <c r="A412">
        <v>1.82</v>
      </c>
      <c r="B412">
        <v>2.6588E-5</v>
      </c>
    </row>
    <row r="413" spans="1:2">
      <c r="A413">
        <v>1.8</v>
      </c>
      <c r="B413">
        <v>2.641E-5</v>
      </c>
    </row>
    <row r="414" spans="1:2">
      <c r="A414">
        <v>1.78</v>
      </c>
      <c r="B414">
        <v>2.6044E-5</v>
      </c>
    </row>
    <row r="415" spans="1:2">
      <c r="A415">
        <v>1.76</v>
      </c>
      <c r="B415">
        <v>2.5925999999999999E-5</v>
      </c>
    </row>
    <row r="416" spans="1:2">
      <c r="A416">
        <v>1.74</v>
      </c>
      <c r="B416">
        <v>2.5673999999999998E-5</v>
      </c>
    </row>
    <row r="417" spans="1:2">
      <c r="A417">
        <v>1.72</v>
      </c>
      <c r="B417">
        <v>2.5452E-5</v>
      </c>
    </row>
    <row r="418" spans="1:2">
      <c r="A418">
        <v>1.7</v>
      </c>
      <c r="B418">
        <v>2.4768000000000001E-5</v>
      </c>
    </row>
    <row r="419" spans="1:2">
      <c r="A419">
        <v>1.68</v>
      </c>
      <c r="B419">
        <v>2.4680000000000001E-5</v>
      </c>
    </row>
    <row r="420" spans="1:2">
      <c r="A420">
        <v>1.66</v>
      </c>
      <c r="B420">
        <v>2.3944E-5</v>
      </c>
    </row>
    <row r="421" spans="1:2">
      <c r="A421">
        <v>1.64</v>
      </c>
      <c r="B421">
        <v>2.3629999999999999E-5</v>
      </c>
    </row>
    <row r="422" spans="1:2">
      <c r="A422">
        <v>1.62</v>
      </c>
      <c r="B422">
        <v>2.3221999999999999E-5</v>
      </c>
    </row>
    <row r="423" spans="1:2">
      <c r="A423">
        <v>1.6</v>
      </c>
      <c r="B423">
        <v>2.3584E-5</v>
      </c>
    </row>
    <row r="424" spans="1:2">
      <c r="A424">
        <v>1.58</v>
      </c>
      <c r="B424">
        <v>2.3771999999999999E-5</v>
      </c>
    </row>
    <row r="425" spans="1:2">
      <c r="A425">
        <v>1.56</v>
      </c>
      <c r="B425">
        <v>2.2988000000000001E-5</v>
      </c>
    </row>
    <row r="426" spans="1:2">
      <c r="A426">
        <v>1.54</v>
      </c>
      <c r="B426">
        <v>2.3244E-5</v>
      </c>
    </row>
    <row r="427" spans="1:2">
      <c r="A427">
        <v>1.52</v>
      </c>
      <c r="B427">
        <v>2.1985999999999999E-5</v>
      </c>
    </row>
    <row r="428" spans="1:2">
      <c r="A428">
        <v>1.5</v>
      </c>
      <c r="B428">
        <v>2.0976E-5</v>
      </c>
    </row>
    <row r="429" spans="1:2">
      <c r="A429">
        <v>1.48</v>
      </c>
      <c r="B429">
        <v>2.0679999999999999E-5</v>
      </c>
    </row>
    <row r="430" spans="1:2">
      <c r="A430">
        <v>1.46</v>
      </c>
      <c r="B430">
        <v>2.0556000000000001E-5</v>
      </c>
    </row>
    <row r="431" spans="1:2">
      <c r="A431">
        <v>1.44</v>
      </c>
      <c r="B431">
        <v>2.1101999999999999E-5</v>
      </c>
    </row>
    <row r="432" spans="1:2">
      <c r="A432">
        <v>1.42</v>
      </c>
      <c r="B432">
        <v>1.9618000000000001E-5</v>
      </c>
    </row>
    <row r="433" spans="1:2">
      <c r="A433">
        <v>1.4</v>
      </c>
      <c r="B433">
        <v>2.0115999999999998E-5</v>
      </c>
    </row>
    <row r="434" spans="1:2">
      <c r="A434">
        <v>1.38</v>
      </c>
      <c r="B434">
        <v>1.8372E-5</v>
      </c>
    </row>
    <row r="435" spans="1:2">
      <c r="A435">
        <v>1.36</v>
      </c>
      <c r="B435">
        <v>1.8348000000000001E-5</v>
      </c>
    </row>
    <row r="436" spans="1:2">
      <c r="A436">
        <v>1.34</v>
      </c>
      <c r="B436">
        <v>1.755E-5</v>
      </c>
    </row>
    <row r="437" spans="1:2">
      <c r="A437">
        <v>1.32</v>
      </c>
      <c r="B437">
        <v>1.8227999999999999E-5</v>
      </c>
    </row>
    <row r="438" spans="1:2">
      <c r="A438">
        <v>1.3</v>
      </c>
      <c r="B438">
        <v>1.6894000000000001E-5</v>
      </c>
    </row>
    <row r="439" spans="1:2">
      <c r="A439">
        <v>1.28</v>
      </c>
      <c r="B439">
        <v>1.6906E-5</v>
      </c>
    </row>
    <row r="440" spans="1:2">
      <c r="A440">
        <v>1.26</v>
      </c>
      <c r="B440">
        <v>1.6562000000000002E-5</v>
      </c>
    </row>
    <row r="441" spans="1:2">
      <c r="A441">
        <v>1.24</v>
      </c>
      <c r="B441">
        <v>1.6971999999999999E-5</v>
      </c>
    </row>
    <row r="442" spans="1:2">
      <c r="A442">
        <v>1.22</v>
      </c>
      <c r="B442">
        <v>1.5379999999999998E-5</v>
      </c>
    </row>
    <row r="443" spans="1:2">
      <c r="A443">
        <v>1.2</v>
      </c>
      <c r="B443">
        <v>1.5294E-5</v>
      </c>
    </row>
    <row r="444" spans="1:2">
      <c r="A444">
        <v>1.18</v>
      </c>
      <c r="B444">
        <v>1.5378000000000001E-5</v>
      </c>
    </row>
    <row r="445" spans="1:2">
      <c r="A445">
        <v>1.1599999999999999</v>
      </c>
      <c r="B445">
        <v>1.4161999999999999E-5</v>
      </c>
    </row>
    <row r="446" spans="1:2">
      <c r="A446">
        <v>1.1399999999999999</v>
      </c>
      <c r="B446">
        <v>1.253E-5</v>
      </c>
    </row>
    <row r="447" spans="1:2">
      <c r="A447">
        <v>1.1200000000000001</v>
      </c>
      <c r="B447">
        <v>1.3796E-5</v>
      </c>
    </row>
    <row r="448" spans="1:2">
      <c r="A448">
        <v>1.1000000000000001</v>
      </c>
      <c r="B448">
        <v>1.4062E-5</v>
      </c>
    </row>
    <row r="449" spans="1:2">
      <c r="A449">
        <v>1.08</v>
      </c>
      <c r="B449">
        <v>1.2167999999999999E-5</v>
      </c>
    </row>
    <row r="450" spans="1:2">
      <c r="A450">
        <v>1.06</v>
      </c>
      <c r="B450">
        <v>1.098E-5</v>
      </c>
    </row>
    <row r="451" spans="1:2">
      <c r="A451">
        <v>1.04</v>
      </c>
      <c r="B451">
        <v>1.0592E-5</v>
      </c>
    </row>
    <row r="452" spans="1:2">
      <c r="A452">
        <v>1.02</v>
      </c>
      <c r="B452">
        <v>1.0382E-5</v>
      </c>
    </row>
    <row r="453" spans="1:2">
      <c r="A453">
        <v>1</v>
      </c>
      <c r="B453">
        <v>1.0352E-5</v>
      </c>
    </row>
    <row r="454" spans="1:2">
      <c r="A454">
        <v>0.98</v>
      </c>
      <c r="B454">
        <v>1.04422E-5</v>
      </c>
    </row>
    <row r="455" spans="1:2">
      <c r="A455">
        <v>0.96</v>
      </c>
      <c r="B455">
        <v>8.6957000000000004E-6</v>
      </c>
    </row>
    <row r="456" spans="1:2">
      <c r="A456">
        <v>0.94</v>
      </c>
      <c r="B456">
        <v>8.5738999999999993E-6</v>
      </c>
    </row>
    <row r="457" spans="1:2">
      <c r="A457">
        <v>0.92</v>
      </c>
      <c r="B457">
        <v>8.3772E-6</v>
      </c>
    </row>
    <row r="458" spans="1:2">
      <c r="A458">
        <v>0.9</v>
      </c>
      <c r="B458">
        <v>8.1216000000000003E-6</v>
      </c>
    </row>
    <row r="459" spans="1:2">
      <c r="A459">
        <v>0.88</v>
      </c>
      <c r="B459">
        <v>7.8916000000000008E-6</v>
      </c>
    </row>
    <row r="460" spans="1:2">
      <c r="A460">
        <v>0.86</v>
      </c>
      <c r="B460">
        <v>7.3217999999999999E-6</v>
      </c>
    </row>
    <row r="461" spans="1:2">
      <c r="A461">
        <v>0.84</v>
      </c>
      <c r="B461">
        <v>7.6445999999999996E-6</v>
      </c>
    </row>
    <row r="462" spans="1:2">
      <c r="A462">
        <v>0.82</v>
      </c>
      <c r="B462">
        <v>7.2644000000000003E-6</v>
      </c>
    </row>
    <row r="463" spans="1:2">
      <c r="A463">
        <v>0.8</v>
      </c>
      <c r="B463">
        <v>7.2386999999999998E-6</v>
      </c>
    </row>
    <row r="464" spans="1:2">
      <c r="A464">
        <v>0.78</v>
      </c>
      <c r="B464">
        <v>6.8183999999999998E-6</v>
      </c>
    </row>
    <row r="465" spans="1:2">
      <c r="A465">
        <v>0.76</v>
      </c>
      <c r="B465">
        <v>7.0558000000000003E-6</v>
      </c>
    </row>
    <row r="466" spans="1:2">
      <c r="A466">
        <v>0.74</v>
      </c>
      <c r="B466">
        <v>6.5892000000000004E-6</v>
      </c>
    </row>
    <row r="467" spans="1:2">
      <c r="A467">
        <v>0.72</v>
      </c>
      <c r="B467">
        <v>6.9175000000000003E-6</v>
      </c>
    </row>
    <row r="468" spans="1:2">
      <c r="A468">
        <v>0.7</v>
      </c>
      <c r="B468">
        <v>7.0206000000000002E-6</v>
      </c>
    </row>
    <row r="469" spans="1:2">
      <c r="A469">
        <v>0.68</v>
      </c>
      <c r="B469">
        <v>5.9800000000000003E-6</v>
      </c>
    </row>
    <row r="470" spans="1:2">
      <c r="A470">
        <v>0.66</v>
      </c>
      <c r="B470">
        <v>5.4527999999999997E-6</v>
      </c>
    </row>
    <row r="471" spans="1:2">
      <c r="A471">
        <v>0.64</v>
      </c>
      <c r="B471">
        <v>4.8474000000000004E-6</v>
      </c>
    </row>
    <row r="472" spans="1:2">
      <c r="A472">
        <v>0.62</v>
      </c>
      <c r="B472">
        <v>4.6280000000000004E-6</v>
      </c>
    </row>
    <row r="473" spans="1:2">
      <c r="A473">
        <v>0.6</v>
      </c>
      <c r="B473">
        <v>4.2046000000000004E-6</v>
      </c>
    </row>
    <row r="474" spans="1:2">
      <c r="A474">
        <v>0.57999999999999996</v>
      </c>
      <c r="B474">
        <v>3.9040000000000002E-6</v>
      </c>
    </row>
    <row r="475" spans="1:2">
      <c r="A475">
        <v>0.56000000000000005</v>
      </c>
      <c r="B475">
        <v>3.8356000000000002E-6</v>
      </c>
    </row>
    <row r="476" spans="1:2">
      <c r="A476">
        <v>0.54</v>
      </c>
      <c r="B476">
        <v>3.5435E-6</v>
      </c>
    </row>
    <row r="477" spans="1:2">
      <c r="A477">
        <v>0.52</v>
      </c>
      <c r="B477">
        <v>3.3967999999999998E-6</v>
      </c>
    </row>
    <row r="478" spans="1:2">
      <c r="A478">
        <v>0.5</v>
      </c>
      <c r="B478">
        <v>3.2271E-6</v>
      </c>
    </row>
    <row r="479" spans="1:2">
      <c r="A479">
        <v>0.48</v>
      </c>
      <c r="B479">
        <v>3.095E-6</v>
      </c>
    </row>
    <row r="480" spans="1:2">
      <c r="A480">
        <v>0.46</v>
      </c>
      <c r="B480">
        <v>2.9654999999999998E-6</v>
      </c>
    </row>
    <row r="481" spans="1:2">
      <c r="A481">
        <v>0.44</v>
      </c>
      <c r="B481">
        <v>2.6185E-6</v>
      </c>
    </row>
    <row r="482" spans="1:2">
      <c r="A482">
        <v>0.42</v>
      </c>
      <c r="B482">
        <v>2.4370999999999999E-6</v>
      </c>
    </row>
    <row r="483" spans="1:2">
      <c r="A483">
        <v>0.4</v>
      </c>
      <c r="B483">
        <v>2.1600000000000001E-6</v>
      </c>
    </row>
    <row r="484" spans="1:2">
      <c r="A484">
        <v>0.38</v>
      </c>
      <c r="B484">
        <v>1.8965E-6</v>
      </c>
    </row>
    <row r="485" spans="1:2">
      <c r="A485">
        <v>0.36</v>
      </c>
      <c r="B485">
        <v>1.7763E-6</v>
      </c>
    </row>
    <row r="486" spans="1:2">
      <c r="A486">
        <v>0.34</v>
      </c>
      <c r="B486">
        <v>1.7409999999999999E-6</v>
      </c>
    </row>
    <row r="487" spans="1:2">
      <c r="A487">
        <v>0.32</v>
      </c>
      <c r="B487">
        <v>1.5134E-6</v>
      </c>
    </row>
    <row r="488" spans="1:2">
      <c r="A488">
        <v>0.3</v>
      </c>
      <c r="B488">
        <v>1.0719000000000001E-6</v>
      </c>
    </row>
    <row r="489" spans="1:2">
      <c r="A489">
        <v>0.28000000000000003</v>
      </c>
      <c r="B489">
        <v>1.0367E-6</v>
      </c>
    </row>
    <row r="490" spans="1:2">
      <c r="A490">
        <v>0.26</v>
      </c>
      <c r="B490">
        <v>8.7570000000000004E-7</v>
      </c>
    </row>
    <row r="491" spans="1:2">
      <c r="A491">
        <v>0.24</v>
      </c>
      <c r="B491">
        <v>7.0829999999999996E-7</v>
      </c>
    </row>
    <row r="492" spans="1:2">
      <c r="A492">
        <v>0.22</v>
      </c>
      <c r="B492">
        <v>6.1796000000000001E-7</v>
      </c>
    </row>
    <row r="493" spans="1:2">
      <c r="A493">
        <v>0.2</v>
      </c>
      <c r="B493">
        <v>5.1501999999999996E-7</v>
      </c>
    </row>
    <row r="494" spans="1:2">
      <c r="A494">
        <v>0.18</v>
      </c>
      <c r="B494">
        <v>4.4778E-7</v>
      </c>
    </row>
    <row r="495" spans="1:2">
      <c r="A495">
        <v>0.16</v>
      </c>
      <c r="B495">
        <v>3.4387999999999998E-7</v>
      </c>
    </row>
    <row r="496" spans="1:2">
      <c r="A496">
        <v>0.14000000000000001</v>
      </c>
      <c r="B496">
        <v>2.8701999999999999E-7</v>
      </c>
    </row>
    <row r="497" spans="1:3">
      <c r="A497">
        <v>0.12</v>
      </c>
      <c r="B497">
        <v>1.8732000000000001E-7</v>
      </c>
    </row>
    <row r="498" spans="1:3">
      <c r="A498">
        <v>0.1</v>
      </c>
      <c r="B498">
        <v>2.0608E-7</v>
      </c>
      <c r="C498">
        <f>A498/B498</f>
        <v>485248.44720496895</v>
      </c>
    </row>
    <row r="499" spans="1:3">
      <c r="A499">
        <v>0.08</v>
      </c>
      <c r="B499">
        <v>1.6285999999999999E-7</v>
      </c>
    </row>
    <row r="500" spans="1:3">
      <c r="A500">
        <v>0.06</v>
      </c>
      <c r="B500">
        <v>9.0764799999999995E-8</v>
      </c>
    </row>
    <row r="501" spans="1:3">
      <c r="A501">
        <v>0.04</v>
      </c>
      <c r="B501">
        <v>4.7180200000000001E-8</v>
      </c>
    </row>
    <row r="502" spans="1:3">
      <c r="A502">
        <v>0.02</v>
      </c>
      <c r="B502">
        <v>2.2510199999999999E-8</v>
      </c>
    </row>
    <row r="503" spans="1:3">
      <c r="A503">
        <v>0</v>
      </c>
      <c r="B503">
        <v>3.4393000000000002E-10</v>
      </c>
    </row>
    <row r="504" spans="1:3">
      <c r="A504">
        <v>0</v>
      </c>
      <c r="B504">
        <v>3.4393000000000002E-10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2.2509E-10</v>
      </c>
    </row>
    <row r="3" spans="1:3">
      <c r="A3">
        <v>0.02</v>
      </c>
      <c r="B3">
        <v>2.5857000000000002E-10</v>
      </c>
    </row>
    <row r="4" spans="1:3">
      <c r="A4">
        <v>0.04</v>
      </c>
      <c r="B4">
        <v>2.9298000000000001E-10</v>
      </c>
    </row>
    <row r="5" spans="1:3">
      <c r="A5">
        <v>0.06</v>
      </c>
      <c r="B5">
        <v>3.2685000000000001E-10</v>
      </c>
    </row>
    <row r="6" spans="1:3">
      <c r="A6">
        <v>0.08</v>
      </c>
      <c r="B6">
        <v>3.6366000000000001E-10</v>
      </c>
    </row>
    <row r="7" spans="1:3">
      <c r="A7">
        <v>0.1</v>
      </c>
      <c r="B7">
        <v>4.0617999999999999E-10</v>
      </c>
      <c r="C7">
        <f>A7/B7</f>
        <v>246196267.66458222</v>
      </c>
    </row>
    <row r="8" spans="1:3">
      <c r="A8">
        <v>0.12</v>
      </c>
      <c r="B8">
        <v>4.3139999999999998E-10</v>
      </c>
    </row>
    <row r="9" spans="1:3">
      <c r="A9">
        <v>0.14000000000000001</v>
      </c>
      <c r="B9">
        <v>5.0282000000000003E-10</v>
      </c>
    </row>
    <row r="10" spans="1:3">
      <c r="A10">
        <v>0.16</v>
      </c>
      <c r="B10">
        <v>5.7479000000000004E-10</v>
      </c>
    </row>
    <row r="11" spans="1:3">
      <c r="A11">
        <v>0.18</v>
      </c>
      <c r="B11">
        <v>6.7444E-10</v>
      </c>
    </row>
    <row r="12" spans="1:3">
      <c r="A12">
        <v>0.2</v>
      </c>
      <c r="B12">
        <v>7.7197999999999995E-10</v>
      </c>
    </row>
    <row r="13" spans="1:3">
      <c r="A13">
        <v>0.22</v>
      </c>
      <c r="B13">
        <v>8.7873000000000003E-10</v>
      </c>
    </row>
    <row r="14" spans="1:3">
      <c r="A14">
        <v>0.24</v>
      </c>
      <c r="B14">
        <v>9.5523000000000002E-10</v>
      </c>
    </row>
    <row r="15" spans="1:3">
      <c r="A15">
        <v>0.26</v>
      </c>
      <c r="B15">
        <v>1.1936999999999999E-9</v>
      </c>
    </row>
    <row r="16" spans="1:3">
      <c r="A16">
        <v>0.28000000000000003</v>
      </c>
      <c r="B16">
        <v>1.3237000000000001E-9</v>
      </c>
    </row>
    <row r="17" spans="1:2">
      <c r="A17">
        <v>0.3</v>
      </c>
      <c r="B17">
        <v>1.4914E-9</v>
      </c>
    </row>
    <row r="18" spans="1:2">
      <c r="A18">
        <v>0.32</v>
      </c>
      <c r="B18">
        <v>1.6533000000000001E-9</v>
      </c>
    </row>
    <row r="19" spans="1:2">
      <c r="A19">
        <v>0.34</v>
      </c>
      <c r="B19">
        <v>2.0620000000000001E-9</v>
      </c>
    </row>
    <row r="20" spans="1:2">
      <c r="A20">
        <v>0.36</v>
      </c>
      <c r="B20">
        <v>2.0043000000000002E-9</v>
      </c>
    </row>
    <row r="21" spans="1:2">
      <c r="A21">
        <v>0.38</v>
      </c>
      <c r="B21">
        <v>1.9084000000000002E-9</v>
      </c>
    </row>
    <row r="22" spans="1:2">
      <c r="A22">
        <v>0.4</v>
      </c>
      <c r="B22">
        <v>2.7858E-9</v>
      </c>
    </row>
    <row r="23" spans="1:2">
      <c r="A23">
        <v>0.42</v>
      </c>
      <c r="B23">
        <v>3.5498999999999999E-9</v>
      </c>
    </row>
    <row r="24" spans="1:2">
      <c r="A24">
        <v>0.44</v>
      </c>
      <c r="B24">
        <v>3.8110999999999998E-9</v>
      </c>
    </row>
    <row r="25" spans="1:2">
      <c r="A25">
        <v>0.46</v>
      </c>
      <c r="B25">
        <v>4.3178999999999997E-9</v>
      </c>
    </row>
    <row r="26" spans="1:2">
      <c r="A26">
        <v>0.48</v>
      </c>
      <c r="B26">
        <v>4.9166999999999998E-9</v>
      </c>
    </row>
    <row r="27" spans="1:2">
      <c r="A27">
        <v>0.5</v>
      </c>
      <c r="B27">
        <v>5.3320000000000002E-9</v>
      </c>
    </row>
    <row r="28" spans="1:2">
      <c r="A28">
        <v>0.52</v>
      </c>
      <c r="B28">
        <v>5.9051000000000002E-9</v>
      </c>
    </row>
    <row r="29" spans="1:2">
      <c r="A29">
        <v>0.54</v>
      </c>
      <c r="B29">
        <v>7.1420000000000004E-9</v>
      </c>
    </row>
    <row r="30" spans="1:2">
      <c r="A30">
        <v>0.56000000000000005</v>
      </c>
      <c r="B30">
        <v>8.7887999999999993E-9</v>
      </c>
    </row>
    <row r="31" spans="1:2">
      <c r="A31">
        <v>0.57999999999999996</v>
      </c>
      <c r="B31">
        <v>9.9144000000000004E-9</v>
      </c>
    </row>
    <row r="32" spans="1:2">
      <c r="A32">
        <v>0.6</v>
      </c>
      <c r="B32">
        <v>1.34664E-8</v>
      </c>
    </row>
    <row r="33" spans="1:2">
      <c r="A33">
        <v>0.62</v>
      </c>
      <c r="B33">
        <v>1.5533000000000001E-8</v>
      </c>
    </row>
    <row r="34" spans="1:2">
      <c r="A34">
        <v>0.64</v>
      </c>
      <c r="B34">
        <v>1.8450599999999999E-8</v>
      </c>
    </row>
    <row r="35" spans="1:2">
      <c r="A35">
        <v>0.66</v>
      </c>
      <c r="B35">
        <v>1.6003999999999999E-8</v>
      </c>
    </row>
    <row r="36" spans="1:2">
      <c r="A36">
        <v>0.68</v>
      </c>
      <c r="B36">
        <v>2.0847999999999999E-8</v>
      </c>
    </row>
    <row r="37" spans="1:2">
      <c r="A37">
        <v>0.7</v>
      </c>
      <c r="B37">
        <v>3.0211599999999998E-8</v>
      </c>
    </row>
    <row r="38" spans="1:2">
      <c r="A38">
        <v>0.72</v>
      </c>
      <c r="B38">
        <v>3.3274999999999999E-8</v>
      </c>
    </row>
    <row r="39" spans="1:2">
      <c r="A39">
        <v>0.74</v>
      </c>
      <c r="B39">
        <v>2.9288999999999998E-8</v>
      </c>
    </row>
    <row r="40" spans="1:2">
      <c r="A40">
        <v>0.76</v>
      </c>
      <c r="B40">
        <v>3.2849200000000003E-8</v>
      </c>
    </row>
    <row r="41" spans="1:2">
      <c r="A41">
        <v>0.78</v>
      </c>
      <c r="B41">
        <v>5.0709400000000003E-8</v>
      </c>
    </row>
    <row r="42" spans="1:2">
      <c r="A42">
        <v>0.8</v>
      </c>
      <c r="B42">
        <v>4.7479999999999999E-8</v>
      </c>
    </row>
    <row r="43" spans="1:2">
      <c r="A43">
        <v>0.82</v>
      </c>
      <c r="B43">
        <v>5.1788E-8</v>
      </c>
    </row>
    <row r="44" spans="1:2">
      <c r="A44">
        <v>0.84</v>
      </c>
      <c r="B44">
        <v>4.6657800000000002E-8</v>
      </c>
    </row>
    <row r="45" spans="1:2">
      <c r="A45">
        <v>0.86</v>
      </c>
      <c r="B45">
        <v>5.4148600000000002E-8</v>
      </c>
    </row>
    <row r="46" spans="1:2">
      <c r="A46">
        <v>0.88</v>
      </c>
      <c r="B46">
        <v>5.4682800000000003E-8</v>
      </c>
    </row>
    <row r="47" spans="1:2">
      <c r="A47">
        <v>0.9</v>
      </c>
      <c r="B47">
        <v>6.8186199999999997E-8</v>
      </c>
    </row>
    <row r="48" spans="1:2">
      <c r="A48">
        <v>0.92</v>
      </c>
      <c r="B48">
        <v>8.2768000000000004E-8</v>
      </c>
    </row>
    <row r="49" spans="1:2">
      <c r="A49">
        <v>0.94</v>
      </c>
      <c r="B49">
        <v>1.0118019999999999E-7</v>
      </c>
    </row>
    <row r="50" spans="1:2">
      <c r="A50">
        <v>0.96</v>
      </c>
      <c r="B50">
        <v>7.6495800000000001E-8</v>
      </c>
    </row>
    <row r="51" spans="1:2">
      <c r="A51">
        <v>0.98</v>
      </c>
      <c r="B51">
        <v>1.1116E-7</v>
      </c>
    </row>
    <row r="52" spans="1:2">
      <c r="A52">
        <v>1</v>
      </c>
      <c r="B52">
        <v>1.0324E-7</v>
      </c>
    </row>
    <row r="53" spans="1:2">
      <c r="A53">
        <v>1.02</v>
      </c>
      <c r="B53">
        <v>1.0968E-7</v>
      </c>
    </row>
    <row r="54" spans="1:2">
      <c r="A54">
        <v>1.04</v>
      </c>
      <c r="B54">
        <v>1.1263999999999999E-7</v>
      </c>
    </row>
    <row r="55" spans="1:2">
      <c r="A55">
        <v>1.06</v>
      </c>
      <c r="B55">
        <v>1.1534E-7</v>
      </c>
    </row>
    <row r="56" spans="1:2">
      <c r="A56">
        <v>1.08</v>
      </c>
      <c r="B56">
        <v>1.1438E-7</v>
      </c>
    </row>
    <row r="57" spans="1:2">
      <c r="A57">
        <v>1.1000000000000001</v>
      </c>
      <c r="B57">
        <v>1.1878E-7</v>
      </c>
    </row>
    <row r="58" spans="1:2">
      <c r="A58">
        <v>1.1200000000000001</v>
      </c>
      <c r="B58">
        <v>1.2636E-7</v>
      </c>
    </row>
    <row r="59" spans="1:2">
      <c r="A59">
        <v>1.1399999999999999</v>
      </c>
      <c r="B59">
        <v>1.2034E-7</v>
      </c>
    </row>
    <row r="60" spans="1:2">
      <c r="A60">
        <v>1.1599999999999999</v>
      </c>
      <c r="B60">
        <v>1.5828000000000001E-7</v>
      </c>
    </row>
    <row r="61" spans="1:2">
      <c r="A61">
        <v>1.18</v>
      </c>
      <c r="B61">
        <v>1.5697999999999999E-7</v>
      </c>
    </row>
    <row r="62" spans="1:2">
      <c r="A62">
        <v>1.2</v>
      </c>
      <c r="B62">
        <v>1.3514E-7</v>
      </c>
    </row>
    <row r="63" spans="1:2">
      <c r="A63">
        <v>1.22</v>
      </c>
      <c r="B63">
        <v>1.9256E-7</v>
      </c>
    </row>
    <row r="64" spans="1:2">
      <c r="A64">
        <v>1.24</v>
      </c>
      <c r="B64">
        <v>1.8406E-7</v>
      </c>
    </row>
    <row r="65" spans="1:2">
      <c r="A65">
        <v>1.26</v>
      </c>
      <c r="B65">
        <v>1.6752000000000001E-7</v>
      </c>
    </row>
    <row r="66" spans="1:2">
      <c r="A66">
        <v>1.28</v>
      </c>
      <c r="B66">
        <v>2.2000000000000001E-7</v>
      </c>
    </row>
    <row r="67" spans="1:2">
      <c r="A67">
        <v>1.3</v>
      </c>
      <c r="B67">
        <v>2.7756000000000001E-7</v>
      </c>
    </row>
    <row r="68" spans="1:2">
      <c r="A68">
        <v>1.32</v>
      </c>
      <c r="B68">
        <v>5.7934000000000005E-7</v>
      </c>
    </row>
    <row r="69" spans="1:2">
      <c r="A69">
        <v>1.34</v>
      </c>
      <c r="B69">
        <v>4.6530000000000002E-7</v>
      </c>
    </row>
    <row r="70" spans="1:2">
      <c r="A70">
        <v>1.36</v>
      </c>
      <c r="B70">
        <v>3.3690000000000001E-7</v>
      </c>
    </row>
    <row r="71" spans="1:2">
      <c r="A71">
        <v>1.38</v>
      </c>
      <c r="B71">
        <v>6.2620000000000004E-7</v>
      </c>
    </row>
    <row r="72" spans="1:2">
      <c r="A72">
        <v>1.4</v>
      </c>
      <c r="B72">
        <v>7.7247999999999999E-7</v>
      </c>
    </row>
    <row r="73" spans="1:2">
      <c r="A73">
        <v>1.42</v>
      </c>
      <c r="B73">
        <v>1.0746400000000001E-6</v>
      </c>
    </row>
    <row r="74" spans="1:2">
      <c r="A74">
        <v>1.44</v>
      </c>
      <c r="B74">
        <v>1.3825999999999999E-6</v>
      </c>
    </row>
    <row r="75" spans="1:2">
      <c r="A75">
        <v>1.46</v>
      </c>
      <c r="B75">
        <v>3.4178999999999999E-6</v>
      </c>
    </row>
    <row r="76" spans="1:2">
      <c r="A76">
        <v>1.48</v>
      </c>
      <c r="B76">
        <v>3.8974000000000002E-6</v>
      </c>
    </row>
    <row r="77" spans="1:2">
      <c r="A77">
        <v>1.5</v>
      </c>
      <c r="B77">
        <v>3.5771999999999998E-6</v>
      </c>
    </row>
    <row r="78" spans="1:2">
      <c r="A78">
        <v>1.52</v>
      </c>
      <c r="B78">
        <v>4.6566999999999998E-6</v>
      </c>
    </row>
    <row r="79" spans="1:2">
      <c r="A79">
        <v>1.54</v>
      </c>
      <c r="B79">
        <v>1.2794E-5</v>
      </c>
    </row>
    <row r="80" spans="1:2">
      <c r="A80">
        <v>1.56</v>
      </c>
      <c r="B80">
        <v>1.2108E-5</v>
      </c>
    </row>
    <row r="81" spans="1:2">
      <c r="A81">
        <v>1.58</v>
      </c>
      <c r="B81">
        <v>1.4068E-5</v>
      </c>
    </row>
    <row r="82" spans="1:2">
      <c r="A82">
        <v>1.6</v>
      </c>
      <c r="B82">
        <v>1.6294E-5</v>
      </c>
    </row>
    <row r="83" spans="1:2">
      <c r="A83">
        <v>1.62</v>
      </c>
      <c r="B83">
        <v>1.6515999999999999E-5</v>
      </c>
    </row>
    <row r="84" spans="1:2">
      <c r="A84">
        <v>1.64</v>
      </c>
      <c r="B84">
        <v>1.9442000000000001E-5</v>
      </c>
    </row>
    <row r="85" spans="1:2">
      <c r="A85">
        <v>1.66</v>
      </c>
      <c r="B85">
        <v>1.9578000000000001E-5</v>
      </c>
    </row>
    <row r="86" spans="1:2">
      <c r="A86">
        <v>1.68</v>
      </c>
      <c r="B86">
        <v>2.1231999999999999E-5</v>
      </c>
    </row>
    <row r="87" spans="1:2">
      <c r="A87">
        <v>1.7</v>
      </c>
      <c r="B87">
        <v>2.2201999999999999E-5</v>
      </c>
    </row>
    <row r="88" spans="1:2">
      <c r="A88">
        <v>1.72</v>
      </c>
      <c r="B88">
        <v>1.8423999999999998E-5</v>
      </c>
    </row>
    <row r="89" spans="1:2">
      <c r="A89">
        <v>1.74</v>
      </c>
      <c r="B89">
        <v>1.9993999999999999E-5</v>
      </c>
    </row>
    <row r="90" spans="1:2">
      <c r="A90">
        <v>1.76</v>
      </c>
      <c r="B90">
        <v>2.2396E-5</v>
      </c>
    </row>
    <row r="91" spans="1:2">
      <c r="A91">
        <v>1.78</v>
      </c>
      <c r="B91">
        <v>2.2750000000000001E-5</v>
      </c>
    </row>
    <row r="92" spans="1:2">
      <c r="A92">
        <v>1.8</v>
      </c>
      <c r="B92">
        <v>2.0692000000000001E-5</v>
      </c>
    </row>
    <row r="93" spans="1:2">
      <c r="A93">
        <v>1.82</v>
      </c>
      <c r="B93">
        <v>2.2019999999999999E-5</v>
      </c>
    </row>
    <row r="94" spans="1:2">
      <c r="A94">
        <v>1.84</v>
      </c>
      <c r="B94">
        <v>2.2991999999999999E-5</v>
      </c>
    </row>
    <row r="95" spans="1:2">
      <c r="A95">
        <v>1.86</v>
      </c>
      <c r="B95">
        <v>2.2402E-5</v>
      </c>
    </row>
    <row r="96" spans="1:2">
      <c r="A96">
        <v>1.88</v>
      </c>
      <c r="B96">
        <v>2.5151999999999999E-5</v>
      </c>
    </row>
    <row r="97" spans="1:2">
      <c r="A97">
        <v>1.9</v>
      </c>
      <c r="B97">
        <v>2.4533999999999999E-5</v>
      </c>
    </row>
    <row r="98" spans="1:2">
      <c r="A98">
        <v>1.92</v>
      </c>
      <c r="B98">
        <v>2.4802000000000001E-5</v>
      </c>
    </row>
    <row r="99" spans="1:2">
      <c r="A99">
        <v>1.94</v>
      </c>
      <c r="B99">
        <v>2.5272000000000001E-5</v>
      </c>
    </row>
    <row r="100" spans="1:2">
      <c r="A100">
        <v>1.96</v>
      </c>
      <c r="B100">
        <v>2.5264000000000001E-5</v>
      </c>
    </row>
    <row r="101" spans="1:2">
      <c r="A101">
        <v>1.98</v>
      </c>
      <c r="B101">
        <v>2.6367999999999999E-5</v>
      </c>
    </row>
    <row r="102" spans="1:2">
      <c r="A102">
        <v>2</v>
      </c>
      <c r="B102">
        <v>2.4919999999999999E-5</v>
      </c>
    </row>
    <row r="103" spans="1:2">
      <c r="A103">
        <v>2.02</v>
      </c>
      <c r="B103">
        <v>2.4664E-5</v>
      </c>
    </row>
    <row r="104" spans="1:2">
      <c r="A104">
        <v>2.04</v>
      </c>
      <c r="B104">
        <v>2.5999999999999998E-5</v>
      </c>
    </row>
    <row r="105" spans="1:2">
      <c r="A105">
        <v>2.06</v>
      </c>
      <c r="B105">
        <v>2.6324000000000001E-5</v>
      </c>
    </row>
    <row r="106" spans="1:2">
      <c r="A106">
        <v>2.08</v>
      </c>
      <c r="B106">
        <v>2.7141999999999999E-5</v>
      </c>
    </row>
    <row r="107" spans="1:2">
      <c r="A107">
        <v>2.1</v>
      </c>
      <c r="B107">
        <v>2.7826000000000001E-5</v>
      </c>
    </row>
    <row r="108" spans="1:2">
      <c r="A108">
        <v>2.12</v>
      </c>
      <c r="B108">
        <v>2.7942000000000001E-5</v>
      </c>
    </row>
    <row r="109" spans="1:2">
      <c r="A109">
        <v>2.14</v>
      </c>
      <c r="B109">
        <v>2.8486000000000001E-5</v>
      </c>
    </row>
    <row r="110" spans="1:2">
      <c r="A110">
        <v>2.16</v>
      </c>
      <c r="B110">
        <v>2.8136E-5</v>
      </c>
    </row>
    <row r="111" spans="1:2">
      <c r="A111">
        <v>2.1800000000000002</v>
      </c>
      <c r="B111">
        <v>2.8345999999999999E-5</v>
      </c>
    </row>
    <row r="112" spans="1:2">
      <c r="A112">
        <v>2.2000000000000002</v>
      </c>
      <c r="B112">
        <v>2.9798000000000002E-5</v>
      </c>
    </row>
    <row r="113" spans="1:2">
      <c r="A113">
        <v>2.2200000000000002</v>
      </c>
      <c r="B113">
        <v>2.9728000000000001E-5</v>
      </c>
    </row>
    <row r="114" spans="1:2">
      <c r="A114">
        <v>2.2400000000000002</v>
      </c>
      <c r="B114">
        <v>2.8982000000000001E-5</v>
      </c>
    </row>
    <row r="115" spans="1:2">
      <c r="A115">
        <v>2.2599999999999998</v>
      </c>
      <c r="B115">
        <v>2.8886000000000001E-5</v>
      </c>
    </row>
    <row r="116" spans="1:2">
      <c r="A116">
        <v>2.2799999999999998</v>
      </c>
      <c r="B116">
        <v>3.0482000000000001E-5</v>
      </c>
    </row>
    <row r="117" spans="1:2">
      <c r="A117">
        <v>2.2999999999999998</v>
      </c>
      <c r="B117">
        <v>3.0018E-5</v>
      </c>
    </row>
    <row r="118" spans="1:2">
      <c r="A118">
        <v>2.3199999999999998</v>
      </c>
      <c r="B118">
        <v>3.1004000000000003E-5</v>
      </c>
    </row>
    <row r="119" spans="1:2">
      <c r="A119">
        <v>2.34</v>
      </c>
      <c r="B119">
        <v>3.0326000000000001E-5</v>
      </c>
    </row>
    <row r="120" spans="1:2">
      <c r="A120">
        <v>2.36</v>
      </c>
      <c r="B120">
        <v>3.0341999999999999E-5</v>
      </c>
    </row>
    <row r="121" spans="1:2">
      <c r="A121">
        <v>2.38</v>
      </c>
      <c r="B121">
        <v>3.1362000000000002E-5</v>
      </c>
    </row>
    <row r="122" spans="1:2">
      <c r="A122">
        <v>2.4</v>
      </c>
      <c r="B122">
        <v>3.0648000000000002E-5</v>
      </c>
    </row>
    <row r="123" spans="1:2">
      <c r="A123">
        <v>2.42</v>
      </c>
      <c r="B123">
        <v>3.1143999999999999E-5</v>
      </c>
    </row>
    <row r="124" spans="1:2">
      <c r="A124">
        <v>2.44</v>
      </c>
      <c r="B124">
        <v>3.0938000000000001E-5</v>
      </c>
    </row>
    <row r="125" spans="1:2">
      <c r="A125">
        <v>2.46</v>
      </c>
      <c r="B125">
        <v>3.1931999999999999E-5</v>
      </c>
    </row>
    <row r="126" spans="1:2">
      <c r="A126">
        <v>2.48</v>
      </c>
      <c r="B126">
        <v>3.2150000000000002E-5</v>
      </c>
    </row>
    <row r="127" spans="1:2">
      <c r="A127">
        <v>2.5</v>
      </c>
      <c r="B127">
        <v>3.2286000000000002E-5</v>
      </c>
    </row>
    <row r="128" spans="1:2">
      <c r="A128">
        <v>2.52</v>
      </c>
      <c r="B128">
        <v>3.2314000000000003E-5</v>
      </c>
    </row>
    <row r="129" spans="1:2">
      <c r="A129">
        <v>2.54</v>
      </c>
      <c r="B129">
        <v>3.2503999999999999E-5</v>
      </c>
    </row>
    <row r="130" spans="1:2">
      <c r="A130">
        <v>2.56</v>
      </c>
      <c r="B130">
        <v>3.3445999999999998E-5</v>
      </c>
    </row>
    <row r="131" spans="1:2">
      <c r="A131">
        <v>2.58</v>
      </c>
      <c r="B131">
        <v>3.3306000000000003E-5</v>
      </c>
    </row>
    <row r="132" spans="1:2">
      <c r="A132">
        <v>2.6</v>
      </c>
      <c r="B132">
        <v>3.2722000000000003E-5</v>
      </c>
    </row>
    <row r="133" spans="1:2">
      <c r="A133">
        <v>2.62</v>
      </c>
      <c r="B133">
        <v>3.3115999999999999E-5</v>
      </c>
    </row>
    <row r="134" spans="1:2">
      <c r="A134">
        <v>2.64</v>
      </c>
      <c r="B134">
        <v>3.2842000000000002E-5</v>
      </c>
    </row>
    <row r="135" spans="1:2">
      <c r="A135">
        <v>2.66</v>
      </c>
      <c r="B135">
        <v>3.3810000000000003E-5</v>
      </c>
    </row>
    <row r="136" spans="1:2">
      <c r="A136">
        <v>2.68</v>
      </c>
      <c r="B136">
        <v>3.3674000000000003E-5</v>
      </c>
    </row>
    <row r="137" spans="1:2">
      <c r="A137">
        <v>2.7</v>
      </c>
      <c r="B137">
        <v>3.3504000000000003E-5</v>
      </c>
    </row>
    <row r="138" spans="1:2">
      <c r="A138">
        <v>2.72</v>
      </c>
      <c r="B138">
        <v>3.3739999999999999E-5</v>
      </c>
    </row>
    <row r="139" spans="1:2">
      <c r="A139">
        <v>2.74</v>
      </c>
      <c r="B139">
        <v>3.3442000000000003E-5</v>
      </c>
    </row>
    <row r="140" spans="1:2">
      <c r="A140">
        <v>2.76</v>
      </c>
      <c r="B140">
        <v>3.4069999999999997E-5</v>
      </c>
    </row>
    <row r="141" spans="1:2">
      <c r="A141">
        <v>2.78</v>
      </c>
      <c r="B141">
        <v>3.451E-5</v>
      </c>
    </row>
    <row r="142" spans="1:2">
      <c r="A142">
        <v>2.8</v>
      </c>
      <c r="B142">
        <v>3.4051999999999999E-5</v>
      </c>
    </row>
    <row r="143" spans="1:2">
      <c r="A143">
        <v>2.82</v>
      </c>
      <c r="B143">
        <v>3.4690000000000002E-5</v>
      </c>
    </row>
    <row r="144" spans="1:2">
      <c r="A144">
        <v>2.84</v>
      </c>
      <c r="B144">
        <v>3.4230000000000003E-5</v>
      </c>
    </row>
    <row r="145" spans="1:2">
      <c r="A145">
        <v>2.86</v>
      </c>
      <c r="B145">
        <v>3.4345999999999999E-5</v>
      </c>
    </row>
    <row r="146" spans="1:2">
      <c r="A146">
        <v>2.88</v>
      </c>
      <c r="B146">
        <v>3.4536000000000003E-5</v>
      </c>
    </row>
    <row r="147" spans="1:2">
      <c r="A147">
        <v>2.9</v>
      </c>
      <c r="B147">
        <v>3.5160000000000002E-5</v>
      </c>
    </row>
    <row r="148" spans="1:2">
      <c r="A148">
        <v>2.92</v>
      </c>
      <c r="B148">
        <v>3.5320000000000001E-5</v>
      </c>
    </row>
    <row r="149" spans="1:2">
      <c r="A149">
        <v>2.94</v>
      </c>
      <c r="B149">
        <v>3.5200000000000002E-5</v>
      </c>
    </row>
    <row r="150" spans="1:2">
      <c r="A150">
        <v>2.96</v>
      </c>
      <c r="B150">
        <v>3.6100000000000003E-5</v>
      </c>
    </row>
    <row r="151" spans="1:2">
      <c r="A151">
        <v>2.98</v>
      </c>
      <c r="B151">
        <v>3.5413999999999997E-5</v>
      </c>
    </row>
    <row r="152" spans="1:2">
      <c r="A152">
        <v>3</v>
      </c>
      <c r="B152">
        <v>3.6091999999999999E-5</v>
      </c>
    </row>
    <row r="153" spans="1:2">
      <c r="A153">
        <v>3.02</v>
      </c>
      <c r="B153">
        <v>3.5876E-5</v>
      </c>
    </row>
    <row r="154" spans="1:2">
      <c r="A154">
        <v>3.04</v>
      </c>
      <c r="B154">
        <v>3.6214000000000003E-5</v>
      </c>
    </row>
    <row r="155" spans="1:2">
      <c r="A155">
        <v>3.06</v>
      </c>
      <c r="B155">
        <v>3.6554000000000003E-5</v>
      </c>
    </row>
    <row r="156" spans="1:2">
      <c r="A156">
        <v>3.08</v>
      </c>
      <c r="B156">
        <v>3.5865999999999998E-5</v>
      </c>
    </row>
    <row r="157" spans="1:2">
      <c r="A157">
        <v>3.1</v>
      </c>
      <c r="B157">
        <v>3.6572000000000002E-5</v>
      </c>
    </row>
    <row r="158" spans="1:2">
      <c r="A158">
        <v>3.12</v>
      </c>
      <c r="B158">
        <v>3.6959999999999998E-5</v>
      </c>
    </row>
    <row r="159" spans="1:2">
      <c r="A159">
        <v>3.14</v>
      </c>
      <c r="B159">
        <v>3.7756000000000002E-5</v>
      </c>
    </row>
    <row r="160" spans="1:2">
      <c r="A160">
        <v>3.16</v>
      </c>
      <c r="B160">
        <v>3.7221999999999997E-5</v>
      </c>
    </row>
    <row r="161" spans="1:2">
      <c r="A161">
        <v>3.18</v>
      </c>
      <c r="B161">
        <v>3.7620000000000002E-5</v>
      </c>
    </row>
    <row r="162" spans="1:2">
      <c r="A162">
        <v>3.2</v>
      </c>
      <c r="B162">
        <v>3.6872000000000002E-5</v>
      </c>
    </row>
    <row r="163" spans="1:2">
      <c r="A163">
        <v>3.22</v>
      </c>
      <c r="B163">
        <v>3.7656E-5</v>
      </c>
    </row>
    <row r="164" spans="1:2">
      <c r="A164">
        <v>3.24</v>
      </c>
      <c r="B164">
        <v>3.7418E-5</v>
      </c>
    </row>
    <row r="165" spans="1:2">
      <c r="A165">
        <v>3.26</v>
      </c>
      <c r="B165">
        <v>3.7304000000000001E-5</v>
      </c>
    </row>
    <row r="166" spans="1:2">
      <c r="A166">
        <v>3.28</v>
      </c>
      <c r="B166">
        <v>3.7802000000000002E-5</v>
      </c>
    </row>
    <row r="167" spans="1:2">
      <c r="A167">
        <v>3.3</v>
      </c>
      <c r="B167">
        <v>3.7592000000000002E-5</v>
      </c>
    </row>
    <row r="168" spans="1:2">
      <c r="A168">
        <v>3.32</v>
      </c>
      <c r="B168">
        <v>3.7769999999999999E-5</v>
      </c>
    </row>
    <row r="169" spans="1:2">
      <c r="A169">
        <v>3.34</v>
      </c>
      <c r="B169">
        <v>3.8142000000000002E-5</v>
      </c>
    </row>
    <row r="170" spans="1:2">
      <c r="A170">
        <v>3.36</v>
      </c>
      <c r="B170">
        <v>3.7895999999999998E-5</v>
      </c>
    </row>
    <row r="171" spans="1:2">
      <c r="A171">
        <v>3.38</v>
      </c>
      <c r="B171">
        <v>3.8534000000000001E-5</v>
      </c>
    </row>
    <row r="172" spans="1:2">
      <c r="A172">
        <v>3.4</v>
      </c>
      <c r="B172">
        <v>3.8538000000000003E-5</v>
      </c>
    </row>
    <row r="173" spans="1:2">
      <c r="A173">
        <v>3.42</v>
      </c>
      <c r="B173">
        <v>3.8661999999999997E-5</v>
      </c>
    </row>
    <row r="174" spans="1:2">
      <c r="A174">
        <v>3.44</v>
      </c>
      <c r="B174">
        <v>3.8609999999999998E-5</v>
      </c>
    </row>
    <row r="175" spans="1:2">
      <c r="A175">
        <v>3.46</v>
      </c>
      <c r="B175">
        <v>3.8970000000000001E-5</v>
      </c>
    </row>
    <row r="176" spans="1:2">
      <c r="A176">
        <v>3.48</v>
      </c>
      <c r="B176">
        <v>3.9354000000000003E-5</v>
      </c>
    </row>
    <row r="177" spans="1:2">
      <c r="A177">
        <v>3.5</v>
      </c>
      <c r="B177">
        <v>3.9091999999999998E-5</v>
      </c>
    </row>
    <row r="178" spans="1:2">
      <c r="A178">
        <v>3.52</v>
      </c>
      <c r="B178">
        <v>3.9509999999999999E-5</v>
      </c>
    </row>
    <row r="179" spans="1:2">
      <c r="A179">
        <v>3.54</v>
      </c>
      <c r="B179">
        <v>3.964E-5</v>
      </c>
    </row>
    <row r="180" spans="1:2">
      <c r="A180">
        <v>3.56</v>
      </c>
      <c r="B180">
        <v>3.9792000000000001E-5</v>
      </c>
    </row>
    <row r="181" spans="1:2">
      <c r="A181">
        <v>3.58</v>
      </c>
      <c r="B181">
        <v>3.9509999999999999E-5</v>
      </c>
    </row>
    <row r="182" spans="1:2">
      <c r="A182">
        <v>3.6</v>
      </c>
      <c r="B182">
        <v>4.066E-5</v>
      </c>
    </row>
    <row r="183" spans="1:2">
      <c r="A183">
        <v>3.62</v>
      </c>
      <c r="B183">
        <v>4.0537999999999997E-5</v>
      </c>
    </row>
    <row r="184" spans="1:2">
      <c r="A184">
        <v>3.64</v>
      </c>
      <c r="B184">
        <v>4.0132000000000001E-5</v>
      </c>
    </row>
    <row r="185" spans="1:2">
      <c r="A185">
        <v>3.66</v>
      </c>
      <c r="B185">
        <v>4.0494000000000002E-5</v>
      </c>
    </row>
    <row r="186" spans="1:2">
      <c r="A186">
        <v>3.68</v>
      </c>
      <c r="B186">
        <v>4.0862000000000003E-5</v>
      </c>
    </row>
    <row r="187" spans="1:2">
      <c r="A187">
        <v>3.7</v>
      </c>
      <c r="B187">
        <v>4.0609999999999999E-5</v>
      </c>
    </row>
    <row r="188" spans="1:2">
      <c r="A188">
        <v>3.72</v>
      </c>
      <c r="B188">
        <v>4.0321999999999998E-5</v>
      </c>
    </row>
    <row r="189" spans="1:2">
      <c r="A189">
        <v>3.74</v>
      </c>
      <c r="B189">
        <v>4.0389999999999998E-5</v>
      </c>
    </row>
    <row r="190" spans="1:2">
      <c r="A190">
        <v>3.76</v>
      </c>
      <c r="B190">
        <v>4.0593999999999998E-5</v>
      </c>
    </row>
    <row r="191" spans="1:2">
      <c r="A191">
        <v>3.78</v>
      </c>
      <c r="B191">
        <v>4.0905999999999998E-5</v>
      </c>
    </row>
    <row r="192" spans="1:2">
      <c r="A192">
        <v>3.8</v>
      </c>
      <c r="B192">
        <v>4.1421999999999997E-5</v>
      </c>
    </row>
    <row r="193" spans="1:2">
      <c r="A193">
        <v>3.82</v>
      </c>
      <c r="B193">
        <v>4.1285999999999997E-5</v>
      </c>
    </row>
    <row r="194" spans="1:2">
      <c r="A194">
        <v>3.84</v>
      </c>
      <c r="B194">
        <v>4.1696000000000002E-5</v>
      </c>
    </row>
    <row r="195" spans="1:2">
      <c r="A195">
        <v>3.86</v>
      </c>
      <c r="B195">
        <v>4.1805999999999999E-5</v>
      </c>
    </row>
    <row r="196" spans="1:2">
      <c r="A196">
        <v>3.88</v>
      </c>
      <c r="B196">
        <v>4.1959999999999998E-5</v>
      </c>
    </row>
    <row r="197" spans="1:2">
      <c r="A197">
        <v>3.9</v>
      </c>
      <c r="B197">
        <v>4.1941999999999999E-5</v>
      </c>
    </row>
    <row r="198" spans="1:2">
      <c r="A198">
        <v>3.92</v>
      </c>
      <c r="B198">
        <v>4.2128000000000001E-5</v>
      </c>
    </row>
    <row r="199" spans="1:2">
      <c r="A199">
        <v>3.94</v>
      </c>
      <c r="B199">
        <v>4.2344E-5</v>
      </c>
    </row>
    <row r="200" spans="1:2">
      <c r="A200">
        <v>3.96</v>
      </c>
      <c r="B200">
        <v>4.2357999999999997E-5</v>
      </c>
    </row>
    <row r="201" spans="1:2">
      <c r="A201">
        <v>3.98</v>
      </c>
      <c r="B201">
        <v>4.2558000000000001E-5</v>
      </c>
    </row>
    <row r="202" spans="1:2">
      <c r="A202">
        <v>4</v>
      </c>
      <c r="B202">
        <v>4.2870000000000001E-5</v>
      </c>
    </row>
    <row r="203" spans="1:2">
      <c r="A203">
        <v>4.0199999999999996</v>
      </c>
      <c r="B203">
        <v>4.3099999999999997E-5</v>
      </c>
    </row>
    <row r="204" spans="1:2">
      <c r="A204">
        <v>4.04</v>
      </c>
      <c r="B204">
        <v>4.3201999999999997E-5</v>
      </c>
    </row>
    <row r="205" spans="1:2">
      <c r="A205">
        <v>4.0599999999999996</v>
      </c>
      <c r="B205">
        <v>4.3908E-5</v>
      </c>
    </row>
    <row r="206" spans="1:2">
      <c r="A206">
        <v>4.08</v>
      </c>
      <c r="B206">
        <v>4.2979999999999998E-5</v>
      </c>
    </row>
    <row r="207" spans="1:2">
      <c r="A207">
        <v>4.0999999999999996</v>
      </c>
      <c r="B207">
        <v>4.3504000000000002E-5</v>
      </c>
    </row>
    <row r="208" spans="1:2">
      <c r="A208">
        <v>4.12</v>
      </c>
      <c r="B208">
        <v>4.3575999999999997E-5</v>
      </c>
    </row>
    <row r="209" spans="1:2">
      <c r="A209">
        <v>4.1399999999999997</v>
      </c>
      <c r="B209">
        <v>4.3519999999999997E-5</v>
      </c>
    </row>
    <row r="210" spans="1:2">
      <c r="A210">
        <v>4.16</v>
      </c>
      <c r="B210">
        <v>4.3513999999999997E-5</v>
      </c>
    </row>
    <row r="211" spans="1:2">
      <c r="A211">
        <v>4.18</v>
      </c>
      <c r="B211">
        <v>4.4265999999999999E-5</v>
      </c>
    </row>
    <row r="212" spans="1:2">
      <c r="A212">
        <v>4.2</v>
      </c>
      <c r="B212">
        <v>4.4514000000000001E-5</v>
      </c>
    </row>
    <row r="213" spans="1:2">
      <c r="A213">
        <v>4.22</v>
      </c>
      <c r="B213">
        <v>4.4935999999999998E-5</v>
      </c>
    </row>
    <row r="214" spans="1:2">
      <c r="A214">
        <v>4.24</v>
      </c>
      <c r="B214">
        <v>4.4867999999999998E-5</v>
      </c>
    </row>
    <row r="215" spans="1:2">
      <c r="A215">
        <v>4.26</v>
      </c>
      <c r="B215">
        <v>4.4844E-5</v>
      </c>
    </row>
    <row r="216" spans="1:2">
      <c r="A216">
        <v>4.28</v>
      </c>
      <c r="B216">
        <v>4.4919999999999997E-5</v>
      </c>
    </row>
    <row r="217" spans="1:2">
      <c r="A217">
        <v>4.3</v>
      </c>
      <c r="B217">
        <v>4.4928000000000001E-5</v>
      </c>
    </row>
    <row r="218" spans="1:2">
      <c r="A218">
        <v>4.32</v>
      </c>
      <c r="B218">
        <v>4.5247999999999998E-5</v>
      </c>
    </row>
    <row r="219" spans="1:2">
      <c r="A219">
        <v>4.34</v>
      </c>
      <c r="B219">
        <v>4.5902000000000002E-5</v>
      </c>
    </row>
    <row r="220" spans="1:2">
      <c r="A220">
        <v>4.3600000000000003</v>
      </c>
      <c r="B220">
        <v>4.5410000000000001E-5</v>
      </c>
    </row>
    <row r="221" spans="1:2">
      <c r="A221">
        <v>4.38</v>
      </c>
      <c r="B221">
        <v>4.5797999999999998E-5</v>
      </c>
    </row>
    <row r="222" spans="1:2">
      <c r="A222">
        <v>4.4000000000000004</v>
      </c>
      <c r="B222">
        <v>4.583E-5</v>
      </c>
    </row>
    <row r="223" spans="1:2">
      <c r="A223">
        <v>4.42</v>
      </c>
      <c r="B223">
        <v>4.6227999999999999E-5</v>
      </c>
    </row>
    <row r="224" spans="1:2">
      <c r="A224">
        <v>4.4400000000000004</v>
      </c>
      <c r="B224">
        <v>4.5847999999999999E-5</v>
      </c>
    </row>
    <row r="225" spans="1:2">
      <c r="A225">
        <v>4.46</v>
      </c>
      <c r="B225">
        <v>4.6193999999999999E-5</v>
      </c>
    </row>
    <row r="226" spans="1:2">
      <c r="A226">
        <v>4.4800000000000004</v>
      </c>
      <c r="B226">
        <v>4.6616000000000002E-5</v>
      </c>
    </row>
    <row r="227" spans="1:2">
      <c r="A227">
        <v>4.5</v>
      </c>
      <c r="B227">
        <v>4.6582000000000002E-5</v>
      </c>
    </row>
    <row r="228" spans="1:2">
      <c r="A228">
        <v>4.5199999999999996</v>
      </c>
      <c r="B228">
        <v>4.6872000000000001E-5</v>
      </c>
    </row>
    <row r="229" spans="1:2">
      <c r="A229">
        <v>4.54</v>
      </c>
      <c r="B229">
        <v>4.7002000000000002E-5</v>
      </c>
    </row>
    <row r="230" spans="1:2">
      <c r="A230">
        <v>4.5599999999999996</v>
      </c>
      <c r="B230">
        <v>4.7670000000000003E-5</v>
      </c>
    </row>
    <row r="231" spans="1:2">
      <c r="A231">
        <v>4.58</v>
      </c>
      <c r="B231">
        <v>4.7973999999999998E-5</v>
      </c>
    </row>
    <row r="232" spans="1:2">
      <c r="A232">
        <v>4.5999999999999996</v>
      </c>
      <c r="B232">
        <v>4.7678E-5</v>
      </c>
    </row>
    <row r="233" spans="1:2">
      <c r="A233">
        <v>4.62</v>
      </c>
      <c r="B233">
        <v>4.7741999999999998E-5</v>
      </c>
    </row>
    <row r="234" spans="1:2">
      <c r="A234">
        <v>4.6399999999999997</v>
      </c>
      <c r="B234">
        <v>4.7984E-5</v>
      </c>
    </row>
    <row r="235" spans="1:2">
      <c r="A235">
        <v>4.66</v>
      </c>
      <c r="B235">
        <v>4.8161999999999997E-5</v>
      </c>
    </row>
    <row r="236" spans="1:2">
      <c r="A236">
        <v>4.68</v>
      </c>
      <c r="B236">
        <v>4.8538000000000002E-5</v>
      </c>
    </row>
    <row r="237" spans="1:2">
      <c r="A237">
        <v>4.7</v>
      </c>
      <c r="B237">
        <v>4.8541999999999997E-5</v>
      </c>
    </row>
    <row r="238" spans="1:2">
      <c r="A238">
        <v>4.72</v>
      </c>
      <c r="B238">
        <v>4.8943999999999998E-5</v>
      </c>
    </row>
    <row r="239" spans="1:2">
      <c r="A239">
        <v>4.74</v>
      </c>
      <c r="B239">
        <v>4.8971999999999998E-5</v>
      </c>
    </row>
    <row r="240" spans="1:2">
      <c r="A240">
        <v>4.76</v>
      </c>
      <c r="B240">
        <v>4.918E-5</v>
      </c>
    </row>
    <row r="241" spans="1:2">
      <c r="A241">
        <v>4.78</v>
      </c>
      <c r="B241">
        <v>4.9270000000000001E-5</v>
      </c>
    </row>
    <row r="242" spans="1:2">
      <c r="A242">
        <v>4.8</v>
      </c>
      <c r="B242">
        <v>4.9178000000000002E-5</v>
      </c>
    </row>
    <row r="243" spans="1:2">
      <c r="A243">
        <v>4.82</v>
      </c>
      <c r="B243">
        <v>4.9836000000000002E-5</v>
      </c>
    </row>
    <row r="244" spans="1:2">
      <c r="A244">
        <v>4.84</v>
      </c>
      <c r="B244">
        <v>4.969E-5</v>
      </c>
    </row>
    <row r="245" spans="1:2">
      <c r="A245">
        <v>4.8600000000000003</v>
      </c>
      <c r="B245">
        <v>5.0117999999999997E-5</v>
      </c>
    </row>
    <row r="246" spans="1:2">
      <c r="A246">
        <v>4.88</v>
      </c>
      <c r="B246">
        <v>5.0036E-5</v>
      </c>
    </row>
    <row r="247" spans="1:2">
      <c r="A247">
        <v>4.9000000000000004</v>
      </c>
      <c r="B247">
        <v>5.0065999999999998E-5</v>
      </c>
    </row>
    <row r="248" spans="1:2">
      <c r="A248">
        <v>4.92</v>
      </c>
      <c r="B248">
        <v>5.0149999999999999E-5</v>
      </c>
    </row>
    <row r="249" spans="1:2">
      <c r="A249">
        <v>4.9400000000000004</v>
      </c>
      <c r="B249">
        <v>5.0636000000000001E-5</v>
      </c>
    </row>
    <row r="250" spans="1:2">
      <c r="A250">
        <v>4.96</v>
      </c>
      <c r="B250">
        <v>5.1199999999999998E-5</v>
      </c>
    </row>
    <row r="251" spans="1:2">
      <c r="A251">
        <v>4.9800000000000004</v>
      </c>
      <c r="B251">
        <v>5.1181999999999999E-5</v>
      </c>
    </row>
    <row r="252" spans="1:2">
      <c r="A252">
        <v>5</v>
      </c>
      <c r="B252">
        <v>5.0733999999999999E-5</v>
      </c>
    </row>
    <row r="253" spans="1:2">
      <c r="A253">
        <v>5</v>
      </c>
      <c r="B253">
        <v>5.0722E-5</v>
      </c>
    </row>
    <row r="254" spans="1:2">
      <c r="A254">
        <v>4.9800000000000004</v>
      </c>
      <c r="B254">
        <v>5.1119999999999998E-5</v>
      </c>
    </row>
    <row r="255" spans="1:2">
      <c r="A255">
        <v>4.96</v>
      </c>
      <c r="B255">
        <v>5.0590000000000002E-5</v>
      </c>
    </row>
    <row r="256" spans="1:2">
      <c r="A256">
        <v>4.9400000000000004</v>
      </c>
      <c r="B256">
        <v>5.0693999999999999E-5</v>
      </c>
    </row>
    <row r="257" spans="1:2">
      <c r="A257">
        <v>4.92</v>
      </c>
      <c r="B257">
        <v>5.0346000000000002E-5</v>
      </c>
    </row>
    <row r="258" spans="1:2">
      <c r="A258">
        <v>4.9000000000000004</v>
      </c>
      <c r="B258">
        <v>5.0445999999999998E-5</v>
      </c>
    </row>
    <row r="259" spans="1:2">
      <c r="A259">
        <v>4.88</v>
      </c>
      <c r="B259">
        <v>5.0071999999999998E-5</v>
      </c>
    </row>
    <row r="260" spans="1:2">
      <c r="A260">
        <v>4.8600000000000003</v>
      </c>
      <c r="B260">
        <v>4.9276000000000001E-5</v>
      </c>
    </row>
    <row r="261" spans="1:2">
      <c r="A261">
        <v>4.84</v>
      </c>
      <c r="B261">
        <v>4.9688000000000003E-5</v>
      </c>
    </row>
    <row r="262" spans="1:2">
      <c r="A262">
        <v>4.82</v>
      </c>
      <c r="B262">
        <v>4.9283999999999998E-5</v>
      </c>
    </row>
    <row r="263" spans="1:2">
      <c r="A263">
        <v>4.8</v>
      </c>
      <c r="B263">
        <v>4.9255999999999997E-5</v>
      </c>
    </row>
    <row r="264" spans="1:2">
      <c r="A264">
        <v>4.78</v>
      </c>
      <c r="B264">
        <v>4.9110000000000002E-5</v>
      </c>
    </row>
    <row r="265" spans="1:2">
      <c r="A265">
        <v>4.76</v>
      </c>
      <c r="B265">
        <v>4.8948E-5</v>
      </c>
    </row>
    <row r="266" spans="1:2">
      <c r="A266">
        <v>4.74</v>
      </c>
      <c r="B266">
        <v>4.8857999999999999E-5</v>
      </c>
    </row>
    <row r="267" spans="1:2">
      <c r="A267">
        <v>4.72</v>
      </c>
      <c r="B267">
        <v>4.8573999999999999E-5</v>
      </c>
    </row>
    <row r="268" spans="1:2">
      <c r="A268">
        <v>4.7</v>
      </c>
      <c r="B268">
        <v>4.8511999999999999E-5</v>
      </c>
    </row>
    <row r="269" spans="1:2">
      <c r="A269">
        <v>4.68</v>
      </c>
      <c r="B269">
        <v>4.8136000000000001E-5</v>
      </c>
    </row>
    <row r="270" spans="1:2">
      <c r="A270">
        <v>4.66</v>
      </c>
      <c r="B270">
        <v>4.8260000000000002E-5</v>
      </c>
    </row>
    <row r="271" spans="1:2">
      <c r="A271">
        <v>4.6399999999999997</v>
      </c>
      <c r="B271">
        <v>4.7672E-5</v>
      </c>
    </row>
    <row r="272" spans="1:2">
      <c r="A272">
        <v>4.62</v>
      </c>
      <c r="B272">
        <v>4.7815999999999998E-5</v>
      </c>
    </row>
    <row r="273" spans="1:2">
      <c r="A273">
        <v>4.5999999999999996</v>
      </c>
      <c r="B273">
        <v>4.7339999999999997E-5</v>
      </c>
    </row>
    <row r="274" spans="1:2">
      <c r="A274">
        <v>4.58</v>
      </c>
      <c r="B274">
        <v>4.7014000000000001E-5</v>
      </c>
    </row>
    <row r="275" spans="1:2">
      <c r="A275">
        <v>4.5599999999999996</v>
      </c>
      <c r="B275">
        <v>4.7190000000000001E-5</v>
      </c>
    </row>
    <row r="276" spans="1:2">
      <c r="A276">
        <v>4.54</v>
      </c>
      <c r="B276">
        <v>4.6748E-5</v>
      </c>
    </row>
    <row r="277" spans="1:2">
      <c r="A277">
        <v>4.5199999999999996</v>
      </c>
      <c r="B277">
        <v>4.7086000000000003E-5</v>
      </c>
    </row>
    <row r="278" spans="1:2">
      <c r="A278">
        <v>4.5</v>
      </c>
      <c r="B278">
        <v>4.672E-5</v>
      </c>
    </row>
    <row r="279" spans="1:2">
      <c r="A279">
        <v>4.4800000000000004</v>
      </c>
      <c r="B279">
        <v>4.6487999999999999E-5</v>
      </c>
    </row>
    <row r="280" spans="1:2">
      <c r="A280">
        <v>4.46</v>
      </c>
      <c r="B280">
        <v>4.6548000000000002E-5</v>
      </c>
    </row>
    <row r="281" spans="1:2">
      <c r="A281">
        <v>4.4400000000000004</v>
      </c>
      <c r="B281">
        <v>4.6465999999999999E-5</v>
      </c>
    </row>
    <row r="282" spans="1:2">
      <c r="A282">
        <v>4.42</v>
      </c>
      <c r="B282">
        <v>4.6289999999999999E-5</v>
      </c>
    </row>
    <row r="283" spans="1:2">
      <c r="A283">
        <v>4.4000000000000004</v>
      </c>
      <c r="B283">
        <v>4.634E-5</v>
      </c>
    </row>
    <row r="284" spans="1:2">
      <c r="A284">
        <v>4.38</v>
      </c>
      <c r="B284">
        <v>4.634E-5</v>
      </c>
    </row>
    <row r="285" spans="1:2">
      <c r="A285">
        <v>4.3600000000000003</v>
      </c>
      <c r="B285">
        <v>4.6134000000000002E-5</v>
      </c>
    </row>
    <row r="286" spans="1:2">
      <c r="A286">
        <v>4.34</v>
      </c>
      <c r="B286">
        <v>4.5982000000000001E-5</v>
      </c>
    </row>
    <row r="287" spans="1:2">
      <c r="A287">
        <v>4.32</v>
      </c>
      <c r="B287">
        <v>4.5701999999999997E-5</v>
      </c>
    </row>
    <row r="288" spans="1:2">
      <c r="A288">
        <v>4.3</v>
      </c>
      <c r="B288">
        <v>4.5639999999999997E-5</v>
      </c>
    </row>
    <row r="289" spans="1:2">
      <c r="A289">
        <v>4.28</v>
      </c>
      <c r="B289">
        <v>4.5252E-5</v>
      </c>
    </row>
    <row r="290" spans="1:2">
      <c r="A290">
        <v>4.26</v>
      </c>
      <c r="B290">
        <v>4.4866E-5</v>
      </c>
    </row>
    <row r="291" spans="1:2">
      <c r="A291">
        <v>4.24</v>
      </c>
      <c r="B291">
        <v>4.5435999999999997E-5</v>
      </c>
    </row>
    <row r="292" spans="1:2">
      <c r="A292">
        <v>4.22</v>
      </c>
      <c r="B292">
        <v>4.4764E-5</v>
      </c>
    </row>
    <row r="293" spans="1:2">
      <c r="A293">
        <v>4.2</v>
      </c>
      <c r="B293">
        <v>4.4592000000000003E-5</v>
      </c>
    </row>
    <row r="294" spans="1:2">
      <c r="A294">
        <v>4.18</v>
      </c>
      <c r="B294">
        <v>4.4477999999999997E-5</v>
      </c>
    </row>
    <row r="295" spans="1:2">
      <c r="A295">
        <v>4.16</v>
      </c>
      <c r="B295">
        <v>4.4617999999999999E-5</v>
      </c>
    </row>
    <row r="296" spans="1:2">
      <c r="A296">
        <v>4.1399999999999997</v>
      </c>
      <c r="B296">
        <v>4.4493999999999998E-5</v>
      </c>
    </row>
    <row r="297" spans="1:2">
      <c r="A297">
        <v>4.12</v>
      </c>
      <c r="B297">
        <v>4.4135999999999999E-5</v>
      </c>
    </row>
    <row r="298" spans="1:2">
      <c r="A298">
        <v>4.0999999999999996</v>
      </c>
      <c r="B298">
        <v>4.4180000000000001E-5</v>
      </c>
    </row>
    <row r="299" spans="1:2">
      <c r="A299">
        <v>4.08</v>
      </c>
      <c r="B299">
        <v>4.3683999999999997E-5</v>
      </c>
    </row>
    <row r="300" spans="1:2">
      <c r="A300">
        <v>4.0599999999999996</v>
      </c>
      <c r="B300">
        <v>4.3424000000000003E-5</v>
      </c>
    </row>
    <row r="301" spans="1:2">
      <c r="A301">
        <v>4.04</v>
      </c>
      <c r="B301">
        <v>4.3655999999999997E-5</v>
      </c>
    </row>
    <row r="302" spans="1:2">
      <c r="A302">
        <v>4.0199999999999996</v>
      </c>
      <c r="B302">
        <v>4.3501999999999998E-5</v>
      </c>
    </row>
    <row r="303" spans="1:2">
      <c r="A303">
        <v>4</v>
      </c>
      <c r="B303">
        <v>4.3331999999999998E-5</v>
      </c>
    </row>
    <row r="304" spans="1:2">
      <c r="A304">
        <v>3.98</v>
      </c>
      <c r="B304">
        <v>4.2685999999999998E-5</v>
      </c>
    </row>
    <row r="305" spans="1:2">
      <c r="A305">
        <v>3.96</v>
      </c>
      <c r="B305">
        <v>4.2904000000000001E-5</v>
      </c>
    </row>
    <row r="306" spans="1:2">
      <c r="A306">
        <v>3.94</v>
      </c>
      <c r="B306">
        <v>4.2796000000000002E-5</v>
      </c>
    </row>
    <row r="307" spans="1:2">
      <c r="A307">
        <v>3.92</v>
      </c>
      <c r="B307">
        <v>4.2623999999999997E-5</v>
      </c>
    </row>
    <row r="308" spans="1:2">
      <c r="A308">
        <v>3.9</v>
      </c>
      <c r="B308">
        <v>4.2117999999999999E-5</v>
      </c>
    </row>
    <row r="309" spans="1:2">
      <c r="A309">
        <v>3.88</v>
      </c>
      <c r="B309">
        <v>4.2608000000000003E-5</v>
      </c>
    </row>
    <row r="310" spans="1:2">
      <c r="A310">
        <v>3.86</v>
      </c>
      <c r="B310">
        <v>4.2253999999999999E-5</v>
      </c>
    </row>
    <row r="311" spans="1:2">
      <c r="A311">
        <v>3.84</v>
      </c>
      <c r="B311">
        <v>4.1937999999999997E-5</v>
      </c>
    </row>
    <row r="312" spans="1:2">
      <c r="A312">
        <v>3.82</v>
      </c>
      <c r="B312">
        <v>4.2264000000000001E-5</v>
      </c>
    </row>
    <row r="313" spans="1:2">
      <c r="A313">
        <v>3.8</v>
      </c>
      <c r="B313">
        <v>4.2039999999999997E-5</v>
      </c>
    </row>
    <row r="314" spans="1:2">
      <c r="A314">
        <v>3.78</v>
      </c>
      <c r="B314">
        <v>4.1702000000000002E-5</v>
      </c>
    </row>
    <row r="315" spans="1:2">
      <c r="A315">
        <v>3.76</v>
      </c>
      <c r="B315">
        <v>4.1480000000000003E-5</v>
      </c>
    </row>
    <row r="316" spans="1:2">
      <c r="A316">
        <v>3.74</v>
      </c>
      <c r="B316">
        <v>4.1606000000000001E-5</v>
      </c>
    </row>
    <row r="317" spans="1:2">
      <c r="A317">
        <v>3.72</v>
      </c>
      <c r="B317">
        <v>4.1372000000000003E-5</v>
      </c>
    </row>
    <row r="318" spans="1:2">
      <c r="A318">
        <v>3.7</v>
      </c>
      <c r="B318">
        <v>4.1226000000000001E-5</v>
      </c>
    </row>
    <row r="319" spans="1:2">
      <c r="A319">
        <v>3.68</v>
      </c>
      <c r="B319">
        <v>4.0915999999999999E-5</v>
      </c>
    </row>
    <row r="320" spans="1:2">
      <c r="A320">
        <v>3.66</v>
      </c>
      <c r="B320">
        <v>4.1196000000000003E-5</v>
      </c>
    </row>
    <row r="321" spans="1:2">
      <c r="A321">
        <v>3.64</v>
      </c>
      <c r="B321">
        <v>4.1074E-5</v>
      </c>
    </row>
    <row r="322" spans="1:2">
      <c r="A322">
        <v>3.62</v>
      </c>
      <c r="B322">
        <v>4.0608000000000002E-5</v>
      </c>
    </row>
    <row r="323" spans="1:2">
      <c r="A323">
        <v>3.6</v>
      </c>
      <c r="B323">
        <v>4.0915999999999999E-5</v>
      </c>
    </row>
    <row r="324" spans="1:2">
      <c r="A324">
        <v>3.58</v>
      </c>
      <c r="B324">
        <v>4.0778000000000002E-5</v>
      </c>
    </row>
    <row r="325" spans="1:2">
      <c r="A325">
        <v>3.56</v>
      </c>
      <c r="B325">
        <v>4.083E-5</v>
      </c>
    </row>
    <row r="326" spans="1:2">
      <c r="A326">
        <v>3.54</v>
      </c>
      <c r="B326">
        <v>4.0525999999999998E-5</v>
      </c>
    </row>
    <row r="327" spans="1:2">
      <c r="A327">
        <v>3.52</v>
      </c>
      <c r="B327">
        <v>4.0281999999999998E-5</v>
      </c>
    </row>
    <row r="328" spans="1:2">
      <c r="A328">
        <v>3.5</v>
      </c>
      <c r="B328">
        <v>3.9969999999999998E-5</v>
      </c>
    </row>
    <row r="329" spans="1:2">
      <c r="A329">
        <v>3.48</v>
      </c>
      <c r="B329">
        <v>4.0089999999999997E-5</v>
      </c>
    </row>
    <row r="330" spans="1:2">
      <c r="A330">
        <v>3.46</v>
      </c>
      <c r="B330">
        <v>3.9668E-5</v>
      </c>
    </row>
    <row r="331" spans="1:2">
      <c r="A331">
        <v>3.44</v>
      </c>
      <c r="B331">
        <v>3.9570000000000002E-5</v>
      </c>
    </row>
    <row r="332" spans="1:2">
      <c r="A332">
        <v>3.42</v>
      </c>
      <c r="B332">
        <v>3.9752000000000002E-5</v>
      </c>
    </row>
    <row r="333" spans="1:2">
      <c r="A333">
        <v>3.4</v>
      </c>
      <c r="B333">
        <v>3.9502000000000002E-5</v>
      </c>
    </row>
    <row r="334" spans="1:2">
      <c r="A334">
        <v>3.38</v>
      </c>
      <c r="B334">
        <v>3.9304000000000002E-5</v>
      </c>
    </row>
    <row r="335" spans="1:2">
      <c r="A335">
        <v>3.36</v>
      </c>
      <c r="B335">
        <v>3.8914E-5</v>
      </c>
    </row>
    <row r="336" spans="1:2">
      <c r="A336">
        <v>3.34</v>
      </c>
      <c r="B336">
        <v>3.8946000000000003E-5</v>
      </c>
    </row>
    <row r="337" spans="1:2">
      <c r="A337">
        <v>3.32</v>
      </c>
      <c r="B337">
        <v>3.8986000000000002E-5</v>
      </c>
    </row>
    <row r="338" spans="1:2">
      <c r="A338">
        <v>3.3</v>
      </c>
      <c r="B338">
        <v>3.8550000000000002E-5</v>
      </c>
    </row>
    <row r="339" spans="1:2">
      <c r="A339">
        <v>3.28</v>
      </c>
      <c r="B339">
        <v>3.8556000000000002E-5</v>
      </c>
    </row>
    <row r="340" spans="1:2">
      <c r="A340">
        <v>3.26</v>
      </c>
      <c r="B340">
        <v>3.8405999999999998E-5</v>
      </c>
    </row>
    <row r="341" spans="1:2">
      <c r="A341">
        <v>3.24</v>
      </c>
      <c r="B341">
        <v>3.8127999999999998E-5</v>
      </c>
    </row>
    <row r="342" spans="1:2">
      <c r="A342">
        <v>3.22</v>
      </c>
      <c r="B342">
        <v>3.7928E-5</v>
      </c>
    </row>
    <row r="343" spans="1:2">
      <c r="A343">
        <v>3.2</v>
      </c>
      <c r="B343">
        <v>3.7311999999999998E-5</v>
      </c>
    </row>
    <row r="344" spans="1:2">
      <c r="A344">
        <v>3.18</v>
      </c>
      <c r="B344">
        <v>3.7320000000000002E-5</v>
      </c>
    </row>
    <row r="345" spans="1:2">
      <c r="A345">
        <v>3.16</v>
      </c>
      <c r="B345">
        <v>3.7497999999999999E-5</v>
      </c>
    </row>
    <row r="346" spans="1:2">
      <c r="A346">
        <v>3.14</v>
      </c>
      <c r="B346">
        <v>3.7101999999999998E-5</v>
      </c>
    </row>
    <row r="347" spans="1:2">
      <c r="A347">
        <v>3.12</v>
      </c>
      <c r="B347">
        <v>3.7026000000000001E-5</v>
      </c>
    </row>
    <row r="348" spans="1:2">
      <c r="A348">
        <v>3.1</v>
      </c>
      <c r="B348">
        <v>3.6965999999999998E-5</v>
      </c>
    </row>
    <row r="349" spans="1:2">
      <c r="A349">
        <v>3.08</v>
      </c>
      <c r="B349">
        <v>3.7321999999999999E-5</v>
      </c>
    </row>
    <row r="350" spans="1:2">
      <c r="A350">
        <v>3.06</v>
      </c>
      <c r="B350">
        <v>3.6801999999999998E-5</v>
      </c>
    </row>
    <row r="351" spans="1:2">
      <c r="A351">
        <v>3.04</v>
      </c>
      <c r="B351">
        <v>3.7030000000000003E-5</v>
      </c>
    </row>
    <row r="352" spans="1:2">
      <c r="A352">
        <v>3.02</v>
      </c>
      <c r="B352">
        <v>3.6279999999999998E-5</v>
      </c>
    </row>
    <row r="353" spans="1:2">
      <c r="A353">
        <v>3</v>
      </c>
      <c r="B353">
        <v>3.6412000000000003E-5</v>
      </c>
    </row>
    <row r="354" spans="1:2">
      <c r="A354">
        <v>2.98</v>
      </c>
      <c r="B354">
        <v>3.6504000000000002E-5</v>
      </c>
    </row>
    <row r="355" spans="1:2">
      <c r="A355">
        <v>2.96</v>
      </c>
      <c r="B355">
        <v>3.6532000000000002E-5</v>
      </c>
    </row>
    <row r="356" spans="1:2">
      <c r="A356">
        <v>2.94</v>
      </c>
      <c r="B356">
        <v>3.6205999999999999E-5</v>
      </c>
    </row>
    <row r="357" spans="1:2">
      <c r="A357">
        <v>2.92</v>
      </c>
      <c r="B357">
        <v>3.5672E-5</v>
      </c>
    </row>
    <row r="358" spans="1:2">
      <c r="A358">
        <v>2.9</v>
      </c>
      <c r="B358">
        <v>3.6050000000000002E-5</v>
      </c>
    </row>
    <row r="359" spans="1:2">
      <c r="A359">
        <v>2.88</v>
      </c>
      <c r="B359">
        <v>3.5596000000000003E-5</v>
      </c>
    </row>
    <row r="360" spans="1:2">
      <c r="A360">
        <v>2.86</v>
      </c>
      <c r="B360">
        <v>3.5599999999999998E-5</v>
      </c>
    </row>
    <row r="361" spans="1:2">
      <c r="A361">
        <v>2.84</v>
      </c>
      <c r="B361">
        <v>3.4873999999999998E-5</v>
      </c>
    </row>
    <row r="362" spans="1:2">
      <c r="A362">
        <v>2.82</v>
      </c>
      <c r="B362">
        <v>3.5095999999999997E-5</v>
      </c>
    </row>
    <row r="363" spans="1:2">
      <c r="A363">
        <v>2.8</v>
      </c>
      <c r="B363">
        <v>3.5123999999999998E-5</v>
      </c>
    </row>
    <row r="364" spans="1:2">
      <c r="A364">
        <v>2.78</v>
      </c>
      <c r="B364">
        <v>3.5620000000000001E-5</v>
      </c>
    </row>
    <row r="365" spans="1:2">
      <c r="A365">
        <v>2.76</v>
      </c>
      <c r="B365">
        <v>3.4802000000000003E-5</v>
      </c>
    </row>
    <row r="366" spans="1:2">
      <c r="A366">
        <v>2.74</v>
      </c>
      <c r="B366">
        <v>3.4730000000000001E-5</v>
      </c>
    </row>
    <row r="367" spans="1:2">
      <c r="A367">
        <v>2.72</v>
      </c>
      <c r="B367">
        <v>3.519E-5</v>
      </c>
    </row>
    <row r="368" spans="1:2">
      <c r="A368">
        <v>2.7</v>
      </c>
      <c r="B368">
        <v>3.4697999999999999E-5</v>
      </c>
    </row>
    <row r="369" spans="1:2">
      <c r="A369">
        <v>2.68</v>
      </c>
      <c r="B369">
        <v>3.4391999999999999E-5</v>
      </c>
    </row>
    <row r="370" spans="1:2">
      <c r="A370">
        <v>2.66</v>
      </c>
      <c r="B370">
        <v>3.4041999999999997E-5</v>
      </c>
    </row>
    <row r="371" spans="1:2">
      <c r="A371">
        <v>2.64</v>
      </c>
      <c r="B371">
        <v>3.3769999999999997E-5</v>
      </c>
    </row>
    <row r="372" spans="1:2">
      <c r="A372">
        <v>2.62</v>
      </c>
      <c r="B372">
        <v>3.3874000000000001E-5</v>
      </c>
    </row>
    <row r="373" spans="1:2">
      <c r="A373">
        <v>2.6</v>
      </c>
      <c r="B373">
        <v>3.3259999999999997E-5</v>
      </c>
    </row>
    <row r="374" spans="1:2">
      <c r="A374">
        <v>2.58</v>
      </c>
      <c r="B374">
        <v>3.4628000000000001E-5</v>
      </c>
    </row>
    <row r="375" spans="1:2">
      <c r="A375">
        <v>2.56</v>
      </c>
      <c r="B375">
        <v>3.2527999999999998E-5</v>
      </c>
    </row>
    <row r="376" spans="1:2">
      <c r="A376">
        <v>2.54</v>
      </c>
      <c r="B376">
        <v>3.2533999999999997E-5</v>
      </c>
    </row>
    <row r="377" spans="1:2">
      <c r="A377">
        <v>2.52</v>
      </c>
      <c r="B377">
        <v>3.2743999999999997E-5</v>
      </c>
    </row>
    <row r="378" spans="1:2">
      <c r="A378">
        <v>2.5</v>
      </c>
      <c r="B378">
        <v>3.2582000000000001E-5</v>
      </c>
    </row>
    <row r="379" spans="1:2">
      <c r="A379">
        <v>2.48</v>
      </c>
      <c r="B379">
        <v>3.2910000000000002E-5</v>
      </c>
    </row>
    <row r="380" spans="1:2">
      <c r="A380">
        <v>2.46</v>
      </c>
      <c r="B380">
        <v>3.2248E-5</v>
      </c>
    </row>
    <row r="381" spans="1:2">
      <c r="A381">
        <v>2.44</v>
      </c>
      <c r="B381">
        <v>3.2066000000000001E-5</v>
      </c>
    </row>
    <row r="382" spans="1:2">
      <c r="A382">
        <v>2.42</v>
      </c>
      <c r="B382">
        <v>3.1943999999999998E-5</v>
      </c>
    </row>
    <row r="383" spans="1:2">
      <c r="A383">
        <v>2.4</v>
      </c>
      <c r="B383">
        <v>3.2128000000000001E-5</v>
      </c>
    </row>
    <row r="384" spans="1:2">
      <c r="A384">
        <v>2.38</v>
      </c>
      <c r="B384">
        <v>3.1964000000000001E-5</v>
      </c>
    </row>
    <row r="385" spans="1:2">
      <c r="A385">
        <v>2.36</v>
      </c>
      <c r="B385">
        <v>3.1534E-5</v>
      </c>
    </row>
    <row r="386" spans="1:2">
      <c r="A386">
        <v>2.34</v>
      </c>
      <c r="B386">
        <v>3.0967999999999999E-5</v>
      </c>
    </row>
    <row r="387" spans="1:2">
      <c r="A387">
        <v>2.3199999999999998</v>
      </c>
      <c r="B387">
        <v>3.0923999999999997E-5</v>
      </c>
    </row>
    <row r="388" spans="1:2">
      <c r="A388">
        <v>2.2999999999999998</v>
      </c>
      <c r="B388">
        <v>3.0592000000000001E-5</v>
      </c>
    </row>
    <row r="389" spans="1:2">
      <c r="A389">
        <v>2.2799999999999998</v>
      </c>
      <c r="B389">
        <v>3.0598000000000001E-5</v>
      </c>
    </row>
    <row r="390" spans="1:2">
      <c r="A390">
        <v>2.2599999999999998</v>
      </c>
      <c r="B390">
        <v>3.0375999999999999E-5</v>
      </c>
    </row>
    <row r="391" spans="1:2">
      <c r="A391">
        <v>2.2400000000000002</v>
      </c>
      <c r="B391">
        <v>2.9913999999999999E-5</v>
      </c>
    </row>
    <row r="392" spans="1:2">
      <c r="A392">
        <v>2.2200000000000002</v>
      </c>
      <c r="B392">
        <v>2.9706E-5</v>
      </c>
    </row>
    <row r="393" spans="1:2">
      <c r="A393">
        <v>2.2000000000000002</v>
      </c>
      <c r="B393">
        <v>2.9940000000000001E-5</v>
      </c>
    </row>
    <row r="394" spans="1:2">
      <c r="A394">
        <v>2.1800000000000002</v>
      </c>
      <c r="B394">
        <v>2.974E-5</v>
      </c>
    </row>
    <row r="395" spans="1:2">
      <c r="A395">
        <v>2.16</v>
      </c>
      <c r="B395">
        <v>2.9104000000000001E-5</v>
      </c>
    </row>
    <row r="396" spans="1:2">
      <c r="A396">
        <v>2.14</v>
      </c>
      <c r="B396">
        <v>2.898E-5</v>
      </c>
    </row>
    <row r="397" spans="1:2">
      <c r="A397">
        <v>2.12</v>
      </c>
      <c r="B397">
        <v>2.8534000000000002E-5</v>
      </c>
    </row>
    <row r="398" spans="1:2">
      <c r="A398">
        <v>2.1</v>
      </c>
      <c r="B398">
        <v>2.8764000000000001E-5</v>
      </c>
    </row>
    <row r="399" spans="1:2">
      <c r="A399">
        <v>2.08</v>
      </c>
      <c r="B399">
        <v>2.8493999999999999E-5</v>
      </c>
    </row>
    <row r="400" spans="1:2">
      <c r="A400">
        <v>2.06</v>
      </c>
      <c r="B400">
        <v>2.7996000000000001E-5</v>
      </c>
    </row>
    <row r="401" spans="1:2">
      <c r="A401">
        <v>2.04</v>
      </c>
      <c r="B401">
        <v>2.7608000000000001E-5</v>
      </c>
    </row>
    <row r="402" spans="1:2">
      <c r="A402">
        <v>2.02</v>
      </c>
      <c r="B402">
        <v>2.7708E-5</v>
      </c>
    </row>
    <row r="403" spans="1:2">
      <c r="A403">
        <v>2</v>
      </c>
      <c r="B403">
        <v>2.7310000000000001E-5</v>
      </c>
    </row>
    <row r="404" spans="1:2">
      <c r="A404">
        <v>1.98</v>
      </c>
      <c r="B404">
        <v>2.7654E-5</v>
      </c>
    </row>
    <row r="405" spans="1:2">
      <c r="A405">
        <v>1.96</v>
      </c>
      <c r="B405">
        <v>2.6835999999999999E-5</v>
      </c>
    </row>
    <row r="406" spans="1:2">
      <c r="A406">
        <v>1.94</v>
      </c>
      <c r="B406">
        <v>2.6760000000000001E-5</v>
      </c>
    </row>
    <row r="407" spans="1:2">
      <c r="A407">
        <v>1.92</v>
      </c>
      <c r="B407">
        <v>2.7053999999999999E-5</v>
      </c>
    </row>
    <row r="408" spans="1:2">
      <c r="A408">
        <v>1.9</v>
      </c>
      <c r="B408">
        <v>2.5942E-5</v>
      </c>
    </row>
    <row r="409" spans="1:2">
      <c r="A409">
        <v>1.88</v>
      </c>
      <c r="B409">
        <v>2.6622E-5</v>
      </c>
    </row>
    <row r="410" spans="1:2">
      <c r="A410">
        <v>1.86</v>
      </c>
      <c r="B410">
        <v>2.5902E-5</v>
      </c>
    </row>
    <row r="411" spans="1:2">
      <c r="A411">
        <v>1.84</v>
      </c>
      <c r="B411">
        <v>2.5768000000000001E-5</v>
      </c>
    </row>
    <row r="412" spans="1:2">
      <c r="A412">
        <v>1.82</v>
      </c>
      <c r="B412">
        <v>2.5925999999999999E-5</v>
      </c>
    </row>
    <row r="413" spans="1:2">
      <c r="A413">
        <v>1.8</v>
      </c>
      <c r="B413">
        <v>2.6290000000000001E-5</v>
      </c>
    </row>
    <row r="414" spans="1:2">
      <c r="A414">
        <v>1.78</v>
      </c>
      <c r="B414">
        <v>2.614E-5</v>
      </c>
    </row>
    <row r="415" spans="1:2">
      <c r="A415">
        <v>1.76</v>
      </c>
      <c r="B415">
        <v>2.5109999999999998E-5</v>
      </c>
    </row>
    <row r="416" spans="1:2">
      <c r="A416">
        <v>1.74</v>
      </c>
      <c r="B416">
        <v>2.5198000000000002E-5</v>
      </c>
    </row>
    <row r="417" spans="1:2">
      <c r="A417">
        <v>1.72</v>
      </c>
      <c r="B417">
        <v>2.4870000000000001E-5</v>
      </c>
    </row>
    <row r="418" spans="1:2">
      <c r="A418">
        <v>1.7</v>
      </c>
      <c r="B418">
        <v>2.4062000000000001E-5</v>
      </c>
    </row>
    <row r="419" spans="1:2">
      <c r="A419">
        <v>1.68</v>
      </c>
      <c r="B419">
        <v>2.3643999999999999E-5</v>
      </c>
    </row>
    <row r="420" spans="1:2">
      <c r="A420">
        <v>1.66</v>
      </c>
      <c r="B420">
        <v>2.2187999999999998E-5</v>
      </c>
    </row>
    <row r="421" spans="1:2">
      <c r="A421">
        <v>1.64</v>
      </c>
      <c r="B421">
        <v>2.2677999999999999E-5</v>
      </c>
    </row>
    <row r="422" spans="1:2">
      <c r="A422">
        <v>1.62</v>
      </c>
      <c r="B422">
        <v>2.1659999999999999E-5</v>
      </c>
    </row>
    <row r="423" spans="1:2">
      <c r="A423">
        <v>1.6</v>
      </c>
      <c r="B423">
        <v>2.1231999999999999E-5</v>
      </c>
    </row>
    <row r="424" spans="1:2">
      <c r="A424">
        <v>1.58</v>
      </c>
      <c r="B424">
        <v>2.1007999999999999E-5</v>
      </c>
    </row>
    <row r="425" spans="1:2">
      <c r="A425">
        <v>1.56</v>
      </c>
      <c r="B425">
        <v>2.1022E-5</v>
      </c>
    </row>
    <row r="426" spans="1:2">
      <c r="A426">
        <v>1.54</v>
      </c>
      <c r="B426">
        <v>1.9845999999999999E-5</v>
      </c>
    </row>
    <row r="427" spans="1:2">
      <c r="A427">
        <v>1.52</v>
      </c>
      <c r="B427">
        <v>2.0088000000000001E-5</v>
      </c>
    </row>
    <row r="428" spans="1:2">
      <c r="A428">
        <v>1.5</v>
      </c>
      <c r="B428">
        <v>1.838E-5</v>
      </c>
    </row>
    <row r="429" spans="1:2">
      <c r="A429">
        <v>1.48</v>
      </c>
      <c r="B429">
        <v>1.9482000000000001E-5</v>
      </c>
    </row>
    <row r="430" spans="1:2">
      <c r="A430">
        <v>1.46</v>
      </c>
      <c r="B430">
        <v>1.8372E-5</v>
      </c>
    </row>
    <row r="431" spans="1:2">
      <c r="A431">
        <v>1.44</v>
      </c>
      <c r="B431">
        <v>1.7988000000000001E-5</v>
      </c>
    </row>
    <row r="432" spans="1:2">
      <c r="A432">
        <v>1.42</v>
      </c>
      <c r="B432">
        <v>1.791E-5</v>
      </c>
    </row>
    <row r="433" spans="1:2">
      <c r="A433">
        <v>1.4</v>
      </c>
      <c r="B433">
        <v>1.721E-5</v>
      </c>
    </row>
    <row r="434" spans="1:2">
      <c r="A434">
        <v>1.38</v>
      </c>
      <c r="B434">
        <v>1.6928000000000001E-5</v>
      </c>
    </row>
    <row r="435" spans="1:2">
      <c r="A435">
        <v>1.36</v>
      </c>
      <c r="B435">
        <v>1.7146000000000002E-5</v>
      </c>
    </row>
    <row r="436" spans="1:2">
      <c r="A436">
        <v>1.34</v>
      </c>
      <c r="B436">
        <v>1.5392000000000001E-5</v>
      </c>
    </row>
    <row r="437" spans="1:2">
      <c r="A437">
        <v>1.32</v>
      </c>
      <c r="B437">
        <v>1.5882000000000001E-5</v>
      </c>
    </row>
    <row r="438" spans="1:2">
      <c r="A438">
        <v>1.3</v>
      </c>
      <c r="B438">
        <v>1.6568000000000001E-5</v>
      </c>
    </row>
    <row r="439" spans="1:2">
      <c r="A439">
        <v>1.28</v>
      </c>
      <c r="B439">
        <v>1.5415999999999999E-5</v>
      </c>
    </row>
    <row r="440" spans="1:2">
      <c r="A440">
        <v>1.26</v>
      </c>
      <c r="B440">
        <v>1.5318000000000001E-5</v>
      </c>
    </row>
    <row r="441" spans="1:2">
      <c r="A441">
        <v>1.24</v>
      </c>
      <c r="B441">
        <v>1.4552000000000001E-5</v>
      </c>
    </row>
    <row r="442" spans="1:2">
      <c r="A442">
        <v>1.22</v>
      </c>
      <c r="B442">
        <v>1.3986E-5</v>
      </c>
    </row>
    <row r="443" spans="1:2">
      <c r="A443">
        <v>1.2</v>
      </c>
      <c r="B443">
        <v>1.3978000000000001E-5</v>
      </c>
    </row>
    <row r="444" spans="1:2">
      <c r="A444">
        <v>1.18</v>
      </c>
      <c r="B444">
        <v>1.3013999999999999E-5</v>
      </c>
    </row>
    <row r="445" spans="1:2">
      <c r="A445">
        <v>1.1599999999999999</v>
      </c>
      <c r="B445">
        <v>1.2512E-5</v>
      </c>
    </row>
    <row r="446" spans="1:2">
      <c r="A446">
        <v>1.1399999999999999</v>
      </c>
      <c r="B446">
        <v>1.2492E-5</v>
      </c>
    </row>
    <row r="447" spans="1:2">
      <c r="A447">
        <v>1.1200000000000001</v>
      </c>
      <c r="B447">
        <v>1.3534E-5</v>
      </c>
    </row>
    <row r="448" spans="1:2">
      <c r="A448">
        <v>1.1000000000000001</v>
      </c>
      <c r="B448">
        <v>1.1725999999999999E-5</v>
      </c>
    </row>
    <row r="449" spans="1:2">
      <c r="A449">
        <v>1.08</v>
      </c>
      <c r="B449">
        <v>1.1206000000000001E-5</v>
      </c>
    </row>
    <row r="450" spans="1:2">
      <c r="A450">
        <v>1.06</v>
      </c>
      <c r="B450">
        <v>1.1545999999999999E-5</v>
      </c>
    </row>
    <row r="451" spans="1:2">
      <c r="A451">
        <v>1.04</v>
      </c>
      <c r="B451">
        <v>1.0908E-5</v>
      </c>
    </row>
    <row r="452" spans="1:2">
      <c r="A452">
        <v>1.02</v>
      </c>
      <c r="B452">
        <v>1.0825999999999999E-5</v>
      </c>
    </row>
    <row r="453" spans="1:2">
      <c r="A453">
        <v>1</v>
      </c>
      <c r="B453">
        <v>1.048E-5</v>
      </c>
    </row>
    <row r="454" spans="1:2">
      <c r="A454">
        <v>0.98</v>
      </c>
      <c r="B454">
        <v>1.0564000000000001E-5</v>
      </c>
    </row>
    <row r="455" spans="1:2">
      <c r="A455">
        <v>0.96</v>
      </c>
      <c r="B455">
        <v>1.0553999999999999E-5</v>
      </c>
    </row>
    <row r="456" spans="1:2">
      <c r="A456">
        <v>0.94</v>
      </c>
      <c r="B456">
        <v>9.7280000000000007E-6</v>
      </c>
    </row>
    <row r="457" spans="1:2">
      <c r="A457">
        <v>0.92</v>
      </c>
      <c r="B457">
        <v>9.5386000000000005E-6</v>
      </c>
    </row>
    <row r="458" spans="1:2">
      <c r="A458">
        <v>0.9</v>
      </c>
      <c r="B458">
        <v>9.3710000000000006E-6</v>
      </c>
    </row>
    <row r="459" spans="1:2">
      <c r="A459">
        <v>0.88</v>
      </c>
      <c r="B459">
        <v>9.6753000000000004E-6</v>
      </c>
    </row>
    <row r="460" spans="1:2">
      <c r="A460">
        <v>0.86</v>
      </c>
      <c r="B460">
        <v>9.5021E-6</v>
      </c>
    </row>
    <row r="461" spans="1:2">
      <c r="A461">
        <v>0.84</v>
      </c>
      <c r="B461">
        <v>9.8617000000000008E-6</v>
      </c>
    </row>
    <row r="462" spans="1:2">
      <c r="A462">
        <v>0.82</v>
      </c>
      <c r="B462">
        <v>9.0605000000000007E-6</v>
      </c>
    </row>
    <row r="463" spans="1:2">
      <c r="A463">
        <v>0.8</v>
      </c>
      <c r="B463">
        <v>8.2600000000000005E-6</v>
      </c>
    </row>
    <row r="464" spans="1:2">
      <c r="A464">
        <v>0.78</v>
      </c>
      <c r="B464">
        <v>7.8075999999999996E-6</v>
      </c>
    </row>
    <row r="465" spans="1:2">
      <c r="A465">
        <v>0.76</v>
      </c>
      <c r="B465">
        <v>8.0846000000000005E-6</v>
      </c>
    </row>
    <row r="466" spans="1:2">
      <c r="A466">
        <v>0.74</v>
      </c>
      <c r="B466">
        <v>6.6908000000000004E-6</v>
      </c>
    </row>
    <row r="467" spans="1:2">
      <c r="A467">
        <v>0.72</v>
      </c>
      <c r="B467">
        <v>6.1770000000000003E-6</v>
      </c>
    </row>
    <row r="468" spans="1:2">
      <c r="A468">
        <v>0.7</v>
      </c>
      <c r="B468">
        <v>6.1700999999999996E-6</v>
      </c>
    </row>
    <row r="469" spans="1:2">
      <c r="A469">
        <v>0.68</v>
      </c>
      <c r="B469">
        <v>5.6042999999999999E-6</v>
      </c>
    </row>
    <row r="470" spans="1:2">
      <c r="A470">
        <v>0.66</v>
      </c>
      <c r="B470">
        <v>5.4736999999999998E-6</v>
      </c>
    </row>
    <row r="471" spans="1:2">
      <c r="A471">
        <v>0.64</v>
      </c>
      <c r="B471">
        <v>5.2067999999999999E-6</v>
      </c>
    </row>
    <row r="472" spans="1:2">
      <c r="A472">
        <v>0.62</v>
      </c>
      <c r="B472">
        <v>4.7632999999999998E-6</v>
      </c>
    </row>
    <row r="473" spans="1:2">
      <c r="A473">
        <v>0.6</v>
      </c>
      <c r="B473">
        <v>5.1085999999999997E-6</v>
      </c>
    </row>
    <row r="474" spans="1:2">
      <c r="A474">
        <v>0.57999999999999996</v>
      </c>
      <c r="B474">
        <v>5.0123000000000003E-6</v>
      </c>
    </row>
    <row r="475" spans="1:2">
      <c r="A475">
        <v>0.56000000000000005</v>
      </c>
      <c r="B475">
        <v>4.3521999999999996E-6</v>
      </c>
    </row>
    <row r="476" spans="1:2">
      <c r="A476">
        <v>0.54</v>
      </c>
      <c r="B476">
        <v>4.0478999999999998E-6</v>
      </c>
    </row>
    <row r="477" spans="1:2">
      <c r="A477">
        <v>0.52</v>
      </c>
      <c r="B477">
        <v>3.9729999999999999E-6</v>
      </c>
    </row>
    <row r="478" spans="1:2">
      <c r="A478">
        <v>0.5</v>
      </c>
      <c r="B478">
        <v>3.7911999999999998E-6</v>
      </c>
    </row>
    <row r="479" spans="1:2">
      <c r="A479">
        <v>0.48</v>
      </c>
      <c r="B479">
        <v>3.2609E-6</v>
      </c>
    </row>
    <row r="480" spans="1:2">
      <c r="A480">
        <v>0.46</v>
      </c>
      <c r="B480">
        <v>3.2818000000000001E-6</v>
      </c>
    </row>
    <row r="481" spans="1:2">
      <c r="A481">
        <v>0.44</v>
      </c>
      <c r="B481">
        <v>3.2370000000000001E-6</v>
      </c>
    </row>
    <row r="482" spans="1:2">
      <c r="A482">
        <v>0.42</v>
      </c>
      <c r="B482">
        <v>2.5399E-6</v>
      </c>
    </row>
    <row r="483" spans="1:2">
      <c r="A483">
        <v>0.4</v>
      </c>
      <c r="B483">
        <v>2.1646E-6</v>
      </c>
    </row>
    <row r="484" spans="1:2">
      <c r="A484">
        <v>0.38</v>
      </c>
      <c r="B484">
        <v>2.0878000000000002E-6</v>
      </c>
    </row>
    <row r="485" spans="1:2">
      <c r="A485">
        <v>0.36</v>
      </c>
      <c r="B485">
        <v>1.7651E-6</v>
      </c>
    </row>
    <row r="486" spans="1:2">
      <c r="A486">
        <v>0.34</v>
      </c>
      <c r="B486">
        <v>1.5502E-6</v>
      </c>
    </row>
    <row r="487" spans="1:2">
      <c r="A487">
        <v>0.32</v>
      </c>
      <c r="B487">
        <v>1.4434E-6</v>
      </c>
    </row>
    <row r="488" spans="1:2">
      <c r="A488">
        <v>0.3</v>
      </c>
      <c r="B488">
        <v>1.3493999999999999E-6</v>
      </c>
    </row>
    <row r="489" spans="1:2">
      <c r="A489">
        <v>0.28000000000000003</v>
      </c>
      <c r="B489">
        <v>1.1287000000000001E-6</v>
      </c>
    </row>
    <row r="490" spans="1:2">
      <c r="A490">
        <v>0.26</v>
      </c>
      <c r="B490">
        <v>9.4257999999999996E-7</v>
      </c>
    </row>
    <row r="491" spans="1:2">
      <c r="A491">
        <v>0.24</v>
      </c>
      <c r="B491">
        <v>8.5466E-7</v>
      </c>
    </row>
    <row r="492" spans="1:2">
      <c r="A492">
        <v>0.22</v>
      </c>
      <c r="B492">
        <v>7.9548000000000003E-7</v>
      </c>
    </row>
    <row r="493" spans="1:2">
      <c r="A493">
        <v>0.2</v>
      </c>
      <c r="B493">
        <v>7.2108000000000005E-7</v>
      </c>
    </row>
    <row r="494" spans="1:2">
      <c r="A494">
        <v>0.18</v>
      </c>
      <c r="B494">
        <v>6.0824E-7</v>
      </c>
    </row>
    <row r="495" spans="1:2">
      <c r="A495">
        <v>0.16</v>
      </c>
      <c r="B495">
        <v>4.9477999999999999E-7</v>
      </c>
    </row>
    <row r="496" spans="1:2">
      <c r="A496">
        <v>0.14000000000000001</v>
      </c>
      <c r="B496">
        <v>4.2570000000000001E-7</v>
      </c>
    </row>
    <row r="497" spans="1:3">
      <c r="A497">
        <v>0.12</v>
      </c>
      <c r="B497">
        <v>3.1160000000000001E-7</v>
      </c>
    </row>
    <row r="498" spans="1:3">
      <c r="A498">
        <v>0.1</v>
      </c>
      <c r="B498">
        <v>3.1878E-7</v>
      </c>
      <c r="C498">
        <f>A498/B498</f>
        <v>313695.96586987894</v>
      </c>
    </row>
    <row r="499" spans="1:3">
      <c r="A499">
        <v>0.08</v>
      </c>
      <c r="B499">
        <v>2.3379999999999999E-7</v>
      </c>
    </row>
    <row r="500" spans="1:3">
      <c r="A500">
        <v>0.06</v>
      </c>
      <c r="B500">
        <v>1.6990000000000001E-7</v>
      </c>
    </row>
    <row r="501" spans="1:3">
      <c r="A501">
        <v>0.04</v>
      </c>
      <c r="B501">
        <v>1.05E-7</v>
      </c>
    </row>
    <row r="502" spans="1:3">
      <c r="A502">
        <v>0.02</v>
      </c>
      <c r="B502">
        <v>5.3745399999999998E-8</v>
      </c>
    </row>
    <row r="503" spans="1:3">
      <c r="A503">
        <v>0</v>
      </c>
      <c r="B503">
        <v>6.4467999999999999E-10</v>
      </c>
    </row>
    <row r="504" spans="1:3">
      <c r="A504">
        <v>0</v>
      </c>
      <c r="B504">
        <v>6.4467999999999999E-10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2.2379000000000001E-10</v>
      </c>
    </row>
    <row r="3" spans="1:3">
      <c r="A3">
        <v>0.02</v>
      </c>
      <c r="B3">
        <v>2.7157000000000002E-10</v>
      </c>
    </row>
    <row r="4" spans="1:3">
      <c r="A4">
        <v>0.04</v>
      </c>
      <c r="B4">
        <v>3.2953999999999998E-10</v>
      </c>
    </row>
    <row r="5" spans="1:3">
      <c r="A5">
        <v>0.06</v>
      </c>
      <c r="B5">
        <v>3.7523000000000001E-10</v>
      </c>
    </row>
    <row r="6" spans="1:3">
      <c r="A6">
        <v>0.08</v>
      </c>
      <c r="B6">
        <v>4.4415000000000001E-10</v>
      </c>
    </row>
    <row r="7" spans="1:3">
      <c r="A7">
        <v>0.1</v>
      </c>
      <c r="B7">
        <v>4.9978999999999999E-10</v>
      </c>
      <c r="C7">
        <f>A7/B7</f>
        <v>200084035.29482386</v>
      </c>
    </row>
    <row r="8" spans="1:3">
      <c r="A8">
        <v>0.12</v>
      </c>
      <c r="B8">
        <v>5.6378999999999997E-10</v>
      </c>
    </row>
    <row r="9" spans="1:3">
      <c r="A9">
        <v>0.14000000000000001</v>
      </c>
      <c r="B9">
        <v>6.6260999999999995E-10</v>
      </c>
    </row>
    <row r="10" spans="1:3">
      <c r="A10">
        <v>0.16</v>
      </c>
      <c r="B10">
        <v>7.5198000000000002E-10</v>
      </c>
    </row>
    <row r="11" spans="1:3">
      <c r="A11">
        <v>0.18</v>
      </c>
      <c r="B11">
        <v>7.5434E-10</v>
      </c>
    </row>
    <row r="12" spans="1:3">
      <c r="A12">
        <v>0.2</v>
      </c>
      <c r="B12">
        <v>8.3747999999999999E-10</v>
      </c>
    </row>
    <row r="13" spans="1:3">
      <c r="A13">
        <v>0.22</v>
      </c>
      <c r="B13">
        <v>9.8419000000000009E-10</v>
      </c>
    </row>
    <row r="14" spans="1:3">
      <c r="A14">
        <v>0.24</v>
      </c>
      <c r="B14">
        <v>1.09157E-9</v>
      </c>
    </row>
    <row r="15" spans="1:3">
      <c r="A15">
        <v>0.26</v>
      </c>
      <c r="B15">
        <v>1.2993000000000001E-9</v>
      </c>
    </row>
    <row r="16" spans="1:3">
      <c r="A16">
        <v>0.28000000000000003</v>
      </c>
      <c r="B16">
        <v>1.2561E-9</v>
      </c>
    </row>
    <row r="17" spans="1:2">
      <c r="A17">
        <v>0.3</v>
      </c>
      <c r="B17">
        <v>1.508E-9</v>
      </c>
    </row>
    <row r="18" spans="1:2">
      <c r="A18">
        <v>0.32</v>
      </c>
      <c r="B18">
        <v>2.6176000000000001E-9</v>
      </c>
    </row>
    <row r="19" spans="1:2">
      <c r="A19">
        <v>0.34</v>
      </c>
      <c r="B19">
        <v>2.5733999999999998E-9</v>
      </c>
    </row>
    <row r="20" spans="1:2">
      <c r="A20">
        <v>0.36</v>
      </c>
      <c r="B20">
        <v>2.0353000000000002E-9</v>
      </c>
    </row>
    <row r="21" spans="1:2">
      <c r="A21">
        <v>0.38</v>
      </c>
      <c r="B21">
        <v>2.028E-9</v>
      </c>
    </row>
    <row r="22" spans="1:2">
      <c r="A22">
        <v>0.4</v>
      </c>
      <c r="B22">
        <v>2.1368999999999999E-9</v>
      </c>
    </row>
    <row r="23" spans="1:2">
      <c r="A23">
        <v>0.42</v>
      </c>
      <c r="B23">
        <v>2.4359999999999999E-9</v>
      </c>
    </row>
    <row r="24" spans="1:2">
      <c r="A24">
        <v>0.44</v>
      </c>
      <c r="B24">
        <v>2.6346E-9</v>
      </c>
    </row>
    <row r="25" spans="1:2">
      <c r="A25">
        <v>0.46</v>
      </c>
      <c r="B25">
        <v>3.9123000000000002E-9</v>
      </c>
    </row>
    <row r="26" spans="1:2">
      <c r="A26">
        <v>0.48</v>
      </c>
      <c r="B26">
        <v>2.9884000000000001E-9</v>
      </c>
    </row>
    <row r="27" spans="1:2">
      <c r="A27">
        <v>0.5</v>
      </c>
      <c r="B27">
        <v>3.7129999999999999E-9</v>
      </c>
    </row>
    <row r="28" spans="1:2">
      <c r="A28">
        <v>0.52</v>
      </c>
      <c r="B28">
        <v>4.4848000000000001E-9</v>
      </c>
    </row>
    <row r="29" spans="1:2">
      <c r="A29">
        <v>0.54</v>
      </c>
      <c r="B29">
        <v>5.2996999999999998E-9</v>
      </c>
    </row>
    <row r="30" spans="1:2">
      <c r="A30">
        <v>0.56000000000000005</v>
      </c>
      <c r="B30">
        <v>5.2458000000000002E-9</v>
      </c>
    </row>
    <row r="31" spans="1:2">
      <c r="A31">
        <v>0.57999999999999996</v>
      </c>
      <c r="B31">
        <v>9.7960999999999993E-9</v>
      </c>
    </row>
    <row r="32" spans="1:2">
      <c r="A32">
        <v>0.6</v>
      </c>
      <c r="B32">
        <v>6.9038000000000001E-9</v>
      </c>
    </row>
    <row r="33" spans="1:2">
      <c r="A33">
        <v>0.62</v>
      </c>
      <c r="B33">
        <v>6.4774999999999996E-9</v>
      </c>
    </row>
    <row r="34" spans="1:2">
      <c r="A34">
        <v>0.64</v>
      </c>
      <c r="B34">
        <v>6.8906000000000002E-9</v>
      </c>
    </row>
    <row r="35" spans="1:2">
      <c r="A35">
        <v>0.66</v>
      </c>
      <c r="B35">
        <v>8.8982000000000006E-9</v>
      </c>
    </row>
    <row r="36" spans="1:2">
      <c r="A36">
        <v>0.68</v>
      </c>
      <c r="B36">
        <v>8.7722E-9</v>
      </c>
    </row>
    <row r="37" spans="1:2">
      <c r="A37">
        <v>0.7</v>
      </c>
      <c r="B37">
        <v>1.2305599999999999E-8</v>
      </c>
    </row>
    <row r="38" spans="1:2">
      <c r="A38">
        <v>0.72</v>
      </c>
      <c r="B38">
        <v>3.2626999999999998E-8</v>
      </c>
    </row>
    <row r="39" spans="1:2">
      <c r="A39">
        <v>0.74</v>
      </c>
      <c r="B39">
        <v>2.4951E-8</v>
      </c>
    </row>
    <row r="40" spans="1:2">
      <c r="A40">
        <v>0.76</v>
      </c>
      <c r="B40">
        <v>4.9757199999999998E-8</v>
      </c>
    </row>
    <row r="41" spans="1:2">
      <c r="A41">
        <v>0.78</v>
      </c>
      <c r="B41">
        <v>5.4021599999999997E-8</v>
      </c>
    </row>
    <row r="42" spans="1:2">
      <c r="A42">
        <v>0.8</v>
      </c>
      <c r="B42">
        <v>2.3744399999999999E-8</v>
      </c>
    </row>
    <row r="43" spans="1:2">
      <c r="A43">
        <v>0.82</v>
      </c>
      <c r="B43">
        <v>3.8753999999999997E-8</v>
      </c>
    </row>
    <row r="44" spans="1:2">
      <c r="A44">
        <v>0.84</v>
      </c>
      <c r="B44">
        <v>4.6910199999999999E-8</v>
      </c>
    </row>
    <row r="45" spans="1:2">
      <c r="A45">
        <v>0.86</v>
      </c>
      <c r="B45">
        <v>4.2628000000000003E-8</v>
      </c>
    </row>
    <row r="46" spans="1:2">
      <c r="A46">
        <v>0.88</v>
      </c>
      <c r="B46">
        <v>3.8211200000000001E-8</v>
      </c>
    </row>
    <row r="47" spans="1:2">
      <c r="A47">
        <v>0.9</v>
      </c>
      <c r="B47">
        <v>7.1621000000000003E-8</v>
      </c>
    </row>
    <row r="48" spans="1:2">
      <c r="A48">
        <v>0.92</v>
      </c>
      <c r="B48">
        <v>5.6722999999999998E-8</v>
      </c>
    </row>
    <row r="49" spans="1:2">
      <c r="A49">
        <v>0.94</v>
      </c>
      <c r="B49">
        <v>1.434E-7</v>
      </c>
    </row>
    <row r="50" spans="1:2">
      <c r="A50">
        <v>0.96</v>
      </c>
      <c r="B50">
        <v>1.4707999999999999E-7</v>
      </c>
    </row>
    <row r="51" spans="1:2">
      <c r="A51">
        <v>0.98</v>
      </c>
      <c r="B51">
        <v>1.1722E-7</v>
      </c>
    </row>
    <row r="52" spans="1:2">
      <c r="A52">
        <v>1</v>
      </c>
      <c r="B52">
        <v>7.1219999999999998E-8</v>
      </c>
    </row>
    <row r="53" spans="1:2">
      <c r="A53">
        <v>1.02</v>
      </c>
      <c r="B53">
        <v>7.5101200000000003E-8</v>
      </c>
    </row>
    <row r="54" spans="1:2">
      <c r="A54">
        <v>1.04</v>
      </c>
      <c r="B54">
        <v>1.842E-7</v>
      </c>
    </row>
    <row r="55" spans="1:2">
      <c r="A55">
        <v>1.06</v>
      </c>
      <c r="B55">
        <v>2.1995999999999999E-7</v>
      </c>
    </row>
    <row r="56" spans="1:2">
      <c r="A56">
        <v>1.08</v>
      </c>
      <c r="B56">
        <v>1.7578E-7</v>
      </c>
    </row>
    <row r="57" spans="1:2">
      <c r="A57">
        <v>1.1000000000000001</v>
      </c>
      <c r="B57">
        <v>2.28E-7</v>
      </c>
    </row>
    <row r="58" spans="1:2">
      <c r="A58">
        <v>1.1200000000000001</v>
      </c>
      <c r="B58">
        <v>3.1432000000000002E-7</v>
      </c>
    </row>
    <row r="59" spans="1:2">
      <c r="A59">
        <v>1.1399999999999999</v>
      </c>
      <c r="B59">
        <v>7.2228000000000003E-7</v>
      </c>
    </row>
    <row r="60" spans="1:2">
      <c r="A60">
        <v>1.1599999999999999</v>
      </c>
      <c r="B60">
        <v>5.7141999999999996E-7</v>
      </c>
    </row>
    <row r="61" spans="1:2">
      <c r="A61">
        <v>1.18</v>
      </c>
      <c r="B61">
        <v>4.9785999999999999E-7</v>
      </c>
    </row>
    <row r="62" spans="1:2">
      <c r="A62">
        <v>1.2</v>
      </c>
      <c r="B62">
        <v>3.4215999999999999E-7</v>
      </c>
    </row>
    <row r="63" spans="1:2">
      <c r="A63">
        <v>1.22</v>
      </c>
      <c r="B63">
        <v>5.4817999999999998E-7</v>
      </c>
    </row>
    <row r="64" spans="1:2">
      <c r="A64">
        <v>1.24</v>
      </c>
      <c r="B64">
        <v>3.5880000000000001E-7</v>
      </c>
    </row>
    <row r="65" spans="1:2">
      <c r="A65">
        <v>1.26</v>
      </c>
      <c r="B65">
        <v>3.6251999999999999E-7</v>
      </c>
    </row>
    <row r="66" spans="1:2">
      <c r="A66">
        <v>1.28</v>
      </c>
      <c r="B66">
        <v>4.2702000000000002E-7</v>
      </c>
    </row>
    <row r="67" spans="1:2">
      <c r="A67">
        <v>1.3</v>
      </c>
      <c r="B67">
        <v>4.8523999999999997E-7</v>
      </c>
    </row>
    <row r="68" spans="1:2">
      <c r="A68">
        <v>1.32</v>
      </c>
      <c r="B68">
        <v>7.6626000000000003E-7</v>
      </c>
    </row>
    <row r="69" spans="1:2">
      <c r="A69">
        <v>1.34</v>
      </c>
      <c r="B69">
        <v>1.2027999999999999E-6</v>
      </c>
    </row>
    <row r="70" spans="1:2">
      <c r="A70">
        <v>1.36</v>
      </c>
      <c r="B70">
        <v>1.7163E-6</v>
      </c>
    </row>
    <row r="71" spans="1:2">
      <c r="A71">
        <v>1.38</v>
      </c>
      <c r="B71">
        <v>2.2463E-6</v>
      </c>
    </row>
    <row r="72" spans="1:2">
      <c r="A72">
        <v>1.4</v>
      </c>
      <c r="B72">
        <v>1.5682000000000001E-6</v>
      </c>
    </row>
    <row r="73" spans="1:2">
      <c r="A73">
        <v>1.42</v>
      </c>
      <c r="B73">
        <v>1.7399000000000001E-6</v>
      </c>
    </row>
    <row r="74" spans="1:2">
      <c r="A74">
        <v>1.44</v>
      </c>
      <c r="B74">
        <v>5.4640999999999999E-6</v>
      </c>
    </row>
    <row r="75" spans="1:2">
      <c r="A75">
        <v>1.46</v>
      </c>
      <c r="B75">
        <v>3.6277999999999998E-6</v>
      </c>
    </row>
    <row r="76" spans="1:2">
      <c r="A76">
        <v>1.48</v>
      </c>
      <c r="B76">
        <v>2.0476999999999999E-6</v>
      </c>
    </row>
    <row r="77" spans="1:2">
      <c r="A77">
        <v>1.5</v>
      </c>
      <c r="B77">
        <v>2.0472000000000001E-6</v>
      </c>
    </row>
    <row r="78" spans="1:2">
      <c r="A78">
        <v>1.52</v>
      </c>
      <c r="B78">
        <v>2.9707000000000002E-6</v>
      </c>
    </row>
    <row r="79" spans="1:2">
      <c r="A79">
        <v>1.54</v>
      </c>
      <c r="B79">
        <v>6.0055999999999997E-6</v>
      </c>
    </row>
    <row r="80" spans="1:2">
      <c r="A80">
        <v>1.56</v>
      </c>
      <c r="B80">
        <v>4.3332999999999997E-6</v>
      </c>
    </row>
    <row r="81" spans="1:2">
      <c r="A81">
        <v>1.58</v>
      </c>
      <c r="B81">
        <v>7.4837E-6</v>
      </c>
    </row>
    <row r="82" spans="1:2">
      <c r="A82">
        <v>1.6</v>
      </c>
      <c r="B82">
        <v>8.5972999999999998E-6</v>
      </c>
    </row>
    <row r="83" spans="1:2">
      <c r="A83">
        <v>1.62</v>
      </c>
      <c r="B83">
        <v>7.0597999999999997E-6</v>
      </c>
    </row>
    <row r="84" spans="1:2">
      <c r="A84">
        <v>1.64</v>
      </c>
      <c r="B84">
        <v>1.7929999999999999E-5</v>
      </c>
    </row>
    <row r="85" spans="1:2">
      <c r="A85">
        <v>1.66</v>
      </c>
      <c r="B85">
        <v>2.0458E-5</v>
      </c>
    </row>
    <row r="86" spans="1:2">
      <c r="A86">
        <v>1.68</v>
      </c>
      <c r="B86">
        <v>2.3646E-5</v>
      </c>
    </row>
    <row r="87" spans="1:2">
      <c r="A87">
        <v>1.7</v>
      </c>
      <c r="B87">
        <v>2.4482E-5</v>
      </c>
    </row>
    <row r="88" spans="1:2">
      <c r="A88">
        <v>1.72</v>
      </c>
      <c r="B88">
        <v>2.2464E-5</v>
      </c>
    </row>
    <row r="89" spans="1:2">
      <c r="A89">
        <v>1.74</v>
      </c>
      <c r="B89">
        <v>2.4477999999999998E-5</v>
      </c>
    </row>
    <row r="90" spans="1:2">
      <c r="A90">
        <v>1.76</v>
      </c>
      <c r="B90">
        <v>2.4714000000000001E-5</v>
      </c>
    </row>
    <row r="91" spans="1:2">
      <c r="A91">
        <v>1.78</v>
      </c>
      <c r="B91">
        <v>2.3377999999999999E-5</v>
      </c>
    </row>
    <row r="92" spans="1:2">
      <c r="A92">
        <v>1.8</v>
      </c>
      <c r="B92">
        <v>2.406E-5</v>
      </c>
    </row>
    <row r="93" spans="1:2">
      <c r="A93">
        <v>1.82</v>
      </c>
      <c r="B93">
        <v>2.4865999999999999E-5</v>
      </c>
    </row>
    <row r="94" spans="1:2">
      <c r="A94">
        <v>1.84</v>
      </c>
      <c r="B94">
        <v>2.561E-5</v>
      </c>
    </row>
    <row r="95" spans="1:2">
      <c r="A95">
        <v>1.86</v>
      </c>
      <c r="B95">
        <v>2.6489999999999999E-5</v>
      </c>
    </row>
    <row r="96" spans="1:2">
      <c r="A96">
        <v>1.88</v>
      </c>
      <c r="B96">
        <v>2.601E-5</v>
      </c>
    </row>
    <row r="97" spans="1:2">
      <c r="A97">
        <v>1.9</v>
      </c>
      <c r="B97">
        <v>2.6778E-5</v>
      </c>
    </row>
    <row r="98" spans="1:2">
      <c r="A98">
        <v>1.92</v>
      </c>
      <c r="B98">
        <v>2.5958000000000001E-5</v>
      </c>
    </row>
    <row r="99" spans="1:2">
      <c r="A99">
        <v>1.94</v>
      </c>
      <c r="B99">
        <v>2.7406000000000002E-5</v>
      </c>
    </row>
    <row r="100" spans="1:2">
      <c r="A100">
        <v>1.96</v>
      </c>
      <c r="B100">
        <v>2.7645999999999999E-5</v>
      </c>
    </row>
    <row r="101" spans="1:2">
      <c r="A101">
        <v>1.98</v>
      </c>
      <c r="B101">
        <v>2.7909999999999999E-5</v>
      </c>
    </row>
    <row r="102" spans="1:2">
      <c r="A102">
        <v>2</v>
      </c>
      <c r="B102">
        <v>2.7418000000000001E-5</v>
      </c>
    </row>
    <row r="103" spans="1:2">
      <c r="A103">
        <v>2.02</v>
      </c>
      <c r="B103">
        <v>2.7806000000000001E-5</v>
      </c>
    </row>
    <row r="104" spans="1:2">
      <c r="A104">
        <v>2.04</v>
      </c>
      <c r="B104">
        <v>2.7753999999999999E-5</v>
      </c>
    </row>
    <row r="105" spans="1:2">
      <c r="A105">
        <v>2.06</v>
      </c>
      <c r="B105">
        <v>2.8017999999999998E-5</v>
      </c>
    </row>
    <row r="106" spans="1:2">
      <c r="A106">
        <v>2.08</v>
      </c>
      <c r="B106">
        <v>2.8634000000000001E-5</v>
      </c>
    </row>
    <row r="107" spans="1:2">
      <c r="A107">
        <v>2.1</v>
      </c>
      <c r="B107">
        <v>2.8410000000000001E-5</v>
      </c>
    </row>
    <row r="108" spans="1:2">
      <c r="A108">
        <v>2.12</v>
      </c>
      <c r="B108">
        <v>2.9064000000000002E-5</v>
      </c>
    </row>
    <row r="109" spans="1:2">
      <c r="A109">
        <v>2.14</v>
      </c>
      <c r="B109">
        <v>2.8331999999999999E-5</v>
      </c>
    </row>
    <row r="110" spans="1:2">
      <c r="A110">
        <v>2.16</v>
      </c>
      <c r="B110">
        <v>2.8351999999999999E-5</v>
      </c>
    </row>
    <row r="111" spans="1:2">
      <c r="A111">
        <v>2.1800000000000002</v>
      </c>
      <c r="B111">
        <v>2.8444000000000001E-5</v>
      </c>
    </row>
    <row r="112" spans="1:2">
      <c r="A112">
        <v>2.2000000000000002</v>
      </c>
      <c r="B112">
        <v>2.8240000000000001E-5</v>
      </c>
    </row>
    <row r="113" spans="1:2">
      <c r="A113">
        <v>2.2200000000000002</v>
      </c>
      <c r="B113">
        <v>2.7974E-5</v>
      </c>
    </row>
    <row r="114" spans="1:2">
      <c r="A114">
        <v>2.2400000000000002</v>
      </c>
      <c r="B114">
        <v>3.0409999999999999E-5</v>
      </c>
    </row>
    <row r="115" spans="1:2">
      <c r="A115">
        <v>2.2599999999999998</v>
      </c>
      <c r="B115">
        <v>2.9966000000000001E-5</v>
      </c>
    </row>
    <row r="116" spans="1:2">
      <c r="A116">
        <v>2.2799999999999998</v>
      </c>
      <c r="B116">
        <v>3.0630000000000003E-5</v>
      </c>
    </row>
    <row r="117" spans="1:2">
      <c r="A117">
        <v>2.2999999999999998</v>
      </c>
      <c r="B117">
        <v>3.0326000000000001E-5</v>
      </c>
    </row>
    <row r="118" spans="1:2">
      <c r="A118">
        <v>2.3199999999999998</v>
      </c>
      <c r="B118">
        <v>3.0800000000000003E-5</v>
      </c>
    </row>
    <row r="119" spans="1:2">
      <c r="A119">
        <v>2.34</v>
      </c>
      <c r="B119">
        <v>3.0582E-5</v>
      </c>
    </row>
    <row r="120" spans="1:2">
      <c r="A120">
        <v>2.36</v>
      </c>
      <c r="B120">
        <v>3.1574E-5</v>
      </c>
    </row>
    <row r="121" spans="1:2">
      <c r="A121">
        <v>2.38</v>
      </c>
      <c r="B121">
        <v>3.0880000000000002E-5</v>
      </c>
    </row>
    <row r="122" spans="1:2">
      <c r="A122">
        <v>2.4</v>
      </c>
      <c r="B122">
        <v>3.1377999999999997E-5</v>
      </c>
    </row>
    <row r="123" spans="1:2">
      <c r="A123">
        <v>2.42</v>
      </c>
      <c r="B123">
        <v>3.0496000000000001E-5</v>
      </c>
    </row>
    <row r="124" spans="1:2">
      <c r="A124">
        <v>2.44</v>
      </c>
      <c r="B124">
        <v>3.1742000000000002E-5</v>
      </c>
    </row>
    <row r="125" spans="1:2">
      <c r="A125">
        <v>2.46</v>
      </c>
      <c r="B125">
        <v>3.2048000000000002E-5</v>
      </c>
    </row>
    <row r="126" spans="1:2">
      <c r="A126">
        <v>2.48</v>
      </c>
      <c r="B126">
        <v>3.1758000000000003E-5</v>
      </c>
    </row>
    <row r="127" spans="1:2">
      <c r="A127">
        <v>2.5</v>
      </c>
      <c r="B127">
        <v>3.2512000000000003E-5</v>
      </c>
    </row>
    <row r="128" spans="1:2">
      <c r="A128">
        <v>2.52</v>
      </c>
      <c r="B128">
        <v>3.2709999999999997E-5</v>
      </c>
    </row>
    <row r="129" spans="1:2">
      <c r="A129">
        <v>2.54</v>
      </c>
      <c r="B129">
        <v>3.2376000000000003E-5</v>
      </c>
    </row>
    <row r="130" spans="1:2">
      <c r="A130">
        <v>2.56</v>
      </c>
      <c r="B130">
        <v>3.2820000000000001E-5</v>
      </c>
    </row>
    <row r="131" spans="1:2">
      <c r="A131">
        <v>2.58</v>
      </c>
      <c r="B131">
        <v>3.2616000000000001E-5</v>
      </c>
    </row>
    <row r="132" spans="1:2">
      <c r="A132">
        <v>2.6</v>
      </c>
      <c r="B132">
        <v>3.3235999999999998E-5</v>
      </c>
    </row>
    <row r="133" spans="1:2">
      <c r="A133">
        <v>2.62</v>
      </c>
      <c r="B133">
        <v>3.2960000000000003E-5</v>
      </c>
    </row>
    <row r="134" spans="1:2">
      <c r="A134">
        <v>2.64</v>
      </c>
      <c r="B134">
        <v>3.3268000000000001E-5</v>
      </c>
    </row>
    <row r="135" spans="1:2">
      <c r="A135">
        <v>2.66</v>
      </c>
      <c r="B135">
        <v>3.3479999999999998E-5</v>
      </c>
    </row>
    <row r="136" spans="1:2">
      <c r="A136">
        <v>2.68</v>
      </c>
      <c r="B136">
        <v>3.3432000000000001E-5</v>
      </c>
    </row>
    <row r="137" spans="1:2">
      <c r="A137">
        <v>2.7</v>
      </c>
      <c r="B137">
        <v>3.4249999999999999E-5</v>
      </c>
    </row>
    <row r="138" spans="1:2">
      <c r="A138">
        <v>2.72</v>
      </c>
      <c r="B138">
        <v>3.4366000000000003E-5</v>
      </c>
    </row>
    <row r="139" spans="1:2">
      <c r="A139">
        <v>2.74</v>
      </c>
      <c r="B139">
        <v>3.4730000000000001E-5</v>
      </c>
    </row>
    <row r="140" spans="1:2">
      <c r="A140">
        <v>2.76</v>
      </c>
      <c r="B140">
        <v>3.4310000000000002E-5</v>
      </c>
    </row>
    <row r="141" spans="1:2">
      <c r="A141">
        <v>2.78</v>
      </c>
      <c r="B141">
        <v>3.3902000000000002E-5</v>
      </c>
    </row>
    <row r="142" spans="1:2">
      <c r="A142">
        <v>2.8</v>
      </c>
      <c r="B142">
        <v>3.4387999999999997E-5</v>
      </c>
    </row>
    <row r="143" spans="1:2">
      <c r="A143">
        <v>2.82</v>
      </c>
      <c r="B143">
        <v>3.4591999999999997E-5</v>
      </c>
    </row>
    <row r="144" spans="1:2">
      <c r="A144">
        <v>2.84</v>
      </c>
      <c r="B144">
        <v>3.4817999999999998E-5</v>
      </c>
    </row>
    <row r="145" spans="1:2">
      <c r="A145">
        <v>2.86</v>
      </c>
      <c r="B145">
        <v>3.5088E-5</v>
      </c>
    </row>
    <row r="146" spans="1:2">
      <c r="A146">
        <v>2.88</v>
      </c>
      <c r="B146">
        <v>3.5178000000000001E-5</v>
      </c>
    </row>
    <row r="147" spans="1:2">
      <c r="A147">
        <v>2.9</v>
      </c>
      <c r="B147">
        <v>3.5046000000000003E-5</v>
      </c>
    </row>
    <row r="148" spans="1:2">
      <c r="A148">
        <v>2.92</v>
      </c>
      <c r="B148">
        <v>3.5796000000000001E-5</v>
      </c>
    </row>
    <row r="149" spans="1:2">
      <c r="A149">
        <v>2.94</v>
      </c>
      <c r="B149">
        <v>3.5429999999999998E-5</v>
      </c>
    </row>
    <row r="150" spans="1:2">
      <c r="A150">
        <v>2.96</v>
      </c>
      <c r="B150">
        <v>3.5598E-5</v>
      </c>
    </row>
    <row r="151" spans="1:2">
      <c r="A151">
        <v>2.98</v>
      </c>
      <c r="B151">
        <v>3.6097999999999999E-5</v>
      </c>
    </row>
    <row r="152" spans="1:2">
      <c r="A152">
        <v>3</v>
      </c>
      <c r="B152">
        <v>3.5830000000000001E-5</v>
      </c>
    </row>
    <row r="153" spans="1:2">
      <c r="A153">
        <v>3.02</v>
      </c>
      <c r="B153">
        <v>3.6066000000000003E-5</v>
      </c>
    </row>
    <row r="154" spans="1:2">
      <c r="A154">
        <v>3.04</v>
      </c>
      <c r="B154">
        <v>3.6176000000000001E-5</v>
      </c>
    </row>
    <row r="155" spans="1:2">
      <c r="A155">
        <v>3.06</v>
      </c>
      <c r="B155">
        <v>3.6449999999999998E-5</v>
      </c>
    </row>
    <row r="156" spans="1:2">
      <c r="A156">
        <v>3.08</v>
      </c>
      <c r="B156">
        <v>3.659E-5</v>
      </c>
    </row>
    <row r="157" spans="1:2">
      <c r="A157">
        <v>3.1</v>
      </c>
      <c r="B157">
        <v>3.6862E-5</v>
      </c>
    </row>
    <row r="158" spans="1:2">
      <c r="A158">
        <v>3.12</v>
      </c>
      <c r="B158">
        <v>3.6801999999999998E-5</v>
      </c>
    </row>
    <row r="159" spans="1:2">
      <c r="A159">
        <v>3.14</v>
      </c>
      <c r="B159">
        <v>3.7088000000000001E-5</v>
      </c>
    </row>
    <row r="160" spans="1:2">
      <c r="A160">
        <v>3.16</v>
      </c>
      <c r="B160">
        <v>3.7045999999999997E-5</v>
      </c>
    </row>
    <row r="161" spans="1:2">
      <c r="A161">
        <v>3.18</v>
      </c>
      <c r="B161">
        <v>3.7293999999999999E-5</v>
      </c>
    </row>
    <row r="162" spans="1:2">
      <c r="A162">
        <v>3.2</v>
      </c>
      <c r="B162">
        <v>3.7446E-5</v>
      </c>
    </row>
    <row r="163" spans="1:2">
      <c r="A163">
        <v>3.22</v>
      </c>
      <c r="B163">
        <v>3.7571999999999999E-5</v>
      </c>
    </row>
    <row r="164" spans="1:2">
      <c r="A164">
        <v>3.24</v>
      </c>
      <c r="B164">
        <v>3.7764E-5</v>
      </c>
    </row>
    <row r="165" spans="1:2">
      <c r="A165">
        <v>3.26</v>
      </c>
      <c r="B165">
        <v>3.7877999999999999E-5</v>
      </c>
    </row>
    <row r="166" spans="1:2">
      <c r="A166">
        <v>3.28</v>
      </c>
      <c r="B166">
        <v>3.8115999999999999E-5</v>
      </c>
    </row>
    <row r="167" spans="1:2">
      <c r="A167">
        <v>3.3</v>
      </c>
      <c r="B167">
        <v>3.8342E-5</v>
      </c>
    </row>
    <row r="168" spans="1:2">
      <c r="A168">
        <v>3.32</v>
      </c>
      <c r="B168">
        <v>3.8315999999999997E-5</v>
      </c>
    </row>
    <row r="169" spans="1:2">
      <c r="A169">
        <v>3.34</v>
      </c>
      <c r="B169">
        <v>3.8664000000000001E-5</v>
      </c>
    </row>
    <row r="170" spans="1:2">
      <c r="A170">
        <v>3.36</v>
      </c>
      <c r="B170">
        <v>3.8269999999999998E-5</v>
      </c>
    </row>
    <row r="171" spans="1:2">
      <c r="A171">
        <v>3.38</v>
      </c>
      <c r="B171">
        <v>3.888E-5</v>
      </c>
    </row>
    <row r="172" spans="1:2">
      <c r="A172">
        <v>3.4</v>
      </c>
      <c r="B172">
        <v>3.8856000000000002E-5</v>
      </c>
    </row>
    <row r="173" spans="1:2">
      <c r="A173">
        <v>3.42</v>
      </c>
      <c r="B173">
        <v>3.8961999999999997E-5</v>
      </c>
    </row>
    <row r="174" spans="1:2">
      <c r="A174">
        <v>3.44</v>
      </c>
      <c r="B174">
        <v>3.8840000000000001E-5</v>
      </c>
    </row>
    <row r="175" spans="1:2">
      <c r="A175">
        <v>3.46</v>
      </c>
      <c r="B175">
        <v>3.9158E-5</v>
      </c>
    </row>
    <row r="176" spans="1:2">
      <c r="A176">
        <v>3.48</v>
      </c>
      <c r="B176">
        <v>3.9428000000000003E-5</v>
      </c>
    </row>
    <row r="177" spans="1:2">
      <c r="A177">
        <v>3.5</v>
      </c>
      <c r="B177">
        <v>3.8828000000000002E-5</v>
      </c>
    </row>
    <row r="178" spans="1:2">
      <c r="A178">
        <v>3.52</v>
      </c>
      <c r="B178">
        <v>3.9372000000000002E-5</v>
      </c>
    </row>
    <row r="179" spans="1:2">
      <c r="A179">
        <v>3.54</v>
      </c>
      <c r="B179">
        <v>3.9724000000000001E-5</v>
      </c>
    </row>
    <row r="180" spans="1:2">
      <c r="A180">
        <v>3.56</v>
      </c>
      <c r="B180">
        <v>3.9827999999999999E-5</v>
      </c>
    </row>
    <row r="181" spans="1:2">
      <c r="A181">
        <v>3.58</v>
      </c>
      <c r="B181">
        <v>3.9941999999999998E-5</v>
      </c>
    </row>
    <row r="182" spans="1:2">
      <c r="A182">
        <v>3.6</v>
      </c>
      <c r="B182">
        <v>4.0321999999999998E-5</v>
      </c>
    </row>
    <row r="183" spans="1:2">
      <c r="A183">
        <v>3.62</v>
      </c>
      <c r="B183">
        <v>4.0420000000000003E-5</v>
      </c>
    </row>
    <row r="184" spans="1:2">
      <c r="A184">
        <v>3.64</v>
      </c>
      <c r="B184">
        <v>4.0154000000000002E-5</v>
      </c>
    </row>
    <row r="185" spans="1:2">
      <c r="A185">
        <v>3.66</v>
      </c>
      <c r="B185">
        <v>4.049E-5</v>
      </c>
    </row>
    <row r="186" spans="1:2">
      <c r="A186">
        <v>3.68</v>
      </c>
      <c r="B186">
        <v>4.0976000000000002E-5</v>
      </c>
    </row>
    <row r="187" spans="1:2">
      <c r="A187">
        <v>3.7</v>
      </c>
      <c r="B187">
        <v>4.0856000000000003E-5</v>
      </c>
    </row>
    <row r="188" spans="1:2">
      <c r="A188">
        <v>3.72</v>
      </c>
      <c r="B188">
        <v>4.1176E-5</v>
      </c>
    </row>
    <row r="189" spans="1:2">
      <c r="A189">
        <v>3.74</v>
      </c>
      <c r="B189">
        <v>4.0831999999999998E-5</v>
      </c>
    </row>
    <row r="190" spans="1:2">
      <c r="A190">
        <v>3.76</v>
      </c>
      <c r="B190">
        <v>4.1656000000000002E-5</v>
      </c>
    </row>
    <row r="191" spans="1:2">
      <c r="A191">
        <v>3.78</v>
      </c>
      <c r="B191">
        <v>4.1374000000000001E-5</v>
      </c>
    </row>
    <row r="192" spans="1:2">
      <c r="A192">
        <v>3.8</v>
      </c>
      <c r="B192">
        <v>4.1505999999999999E-5</v>
      </c>
    </row>
    <row r="193" spans="1:2">
      <c r="A193">
        <v>3.82</v>
      </c>
      <c r="B193">
        <v>4.172E-5</v>
      </c>
    </row>
    <row r="194" spans="1:2">
      <c r="A194">
        <v>3.84</v>
      </c>
      <c r="B194">
        <v>4.2209999999999997E-5</v>
      </c>
    </row>
    <row r="195" spans="1:2">
      <c r="A195">
        <v>3.86</v>
      </c>
      <c r="B195">
        <v>4.2166000000000003E-5</v>
      </c>
    </row>
    <row r="196" spans="1:2">
      <c r="A196">
        <v>3.88</v>
      </c>
      <c r="B196">
        <v>4.1959999999999998E-5</v>
      </c>
    </row>
    <row r="197" spans="1:2">
      <c r="A197">
        <v>3.9</v>
      </c>
      <c r="B197">
        <v>4.1919999999999998E-5</v>
      </c>
    </row>
    <row r="198" spans="1:2">
      <c r="A198">
        <v>3.92</v>
      </c>
      <c r="B198">
        <v>4.2537999999999998E-5</v>
      </c>
    </row>
    <row r="199" spans="1:2">
      <c r="A199">
        <v>3.94</v>
      </c>
      <c r="B199">
        <v>4.2515999999999997E-5</v>
      </c>
    </row>
    <row r="200" spans="1:2">
      <c r="A200">
        <v>3.96</v>
      </c>
      <c r="B200">
        <v>4.3127999999999998E-5</v>
      </c>
    </row>
    <row r="201" spans="1:2">
      <c r="A201">
        <v>3.98</v>
      </c>
      <c r="B201">
        <v>4.2944000000000001E-5</v>
      </c>
    </row>
    <row r="202" spans="1:2">
      <c r="A202">
        <v>4</v>
      </c>
      <c r="B202">
        <v>4.2750000000000002E-5</v>
      </c>
    </row>
    <row r="203" spans="1:2">
      <c r="A203">
        <v>4.0199999999999996</v>
      </c>
      <c r="B203">
        <v>4.3081999999999998E-5</v>
      </c>
    </row>
    <row r="204" spans="1:2">
      <c r="A204">
        <v>4.04</v>
      </c>
      <c r="B204">
        <v>4.3126E-5</v>
      </c>
    </row>
    <row r="205" spans="1:2">
      <c r="A205">
        <v>4.0599999999999996</v>
      </c>
      <c r="B205">
        <v>4.3643999999999998E-5</v>
      </c>
    </row>
    <row r="206" spans="1:2">
      <c r="A206">
        <v>4.08</v>
      </c>
      <c r="B206">
        <v>4.3606000000000002E-5</v>
      </c>
    </row>
    <row r="207" spans="1:2">
      <c r="A207">
        <v>4.0999999999999996</v>
      </c>
      <c r="B207">
        <v>4.3852E-5</v>
      </c>
    </row>
    <row r="208" spans="1:2">
      <c r="A208">
        <v>4.12</v>
      </c>
      <c r="B208">
        <v>4.3936000000000001E-5</v>
      </c>
    </row>
    <row r="209" spans="1:2">
      <c r="A209">
        <v>4.1399999999999997</v>
      </c>
      <c r="B209">
        <v>4.4002000000000003E-5</v>
      </c>
    </row>
    <row r="210" spans="1:2">
      <c r="A210">
        <v>4.16</v>
      </c>
      <c r="B210">
        <v>4.4357999999999998E-5</v>
      </c>
    </row>
    <row r="211" spans="1:2">
      <c r="A211">
        <v>4.18</v>
      </c>
      <c r="B211">
        <v>4.4396E-5</v>
      </c>
    </row>
    <row r="212" spans="1:2">
      <c r="A212">
        <v>4.2</v>
      </c>
      <c r="B212">
        <v>4.46E-5</v>
      </c>
    </row>
    <row r="213" spans="1:2">
      <c r="A213">
        <v>4.22</v>
      </c>
      <c r="B213">
        <v>4.4805999999999998E-5</v>
      </c>
    </row>
    <row r="214" spans="1:2">
      <c r="A214">
        <v>4.24</v>
      </c>
      <c r="B214">
        <v>4.5015999999999997E-5</v>
      </c>
    </row>
    <row r="215" spans="1:2">
      <c r="A215">
        <v>4.26</v>
      </c>
      <c r="B215">
        <v>4.4777999999999997E-5</v>
      </c>
    </row>
    <row r="216" spans="1:2">
      <c r="A216">
        <v>4.28</v>
      </c>
      <c r="B216">
        <v>4.5031999999999998E-5</v>
      </c>
    </row>
    <row r="217" spans="1:2">
      <c r="A217">
        <v>4.3</v>
      </c>
      <c r="B217">
        <v>4.5587999999999998E-5</v>
      </c>
    </row>
    <row r="218" spans="1:2">
      <c r="A218">
        <v>4.32</v>
      </c>
      <c r="B218">
        <v>4.5850000000000003E-5</v>
      </c>
    </row>
    <row r="219" spans="1:2">
      <c r="A219">
        <v>4.34</v>
      </c>
      <c r="B219">
        <v>4.5631999999999999E-5</v>
      </c>
    </row>
    <row r="220" spans="1:2">
      <c r="A220">
        <v>4.3600000000000003</v>
      </c>
      <c r="B220">
        <v>4.5444000000000001E-5</v>
      </c>
    </row>
    <row r="221" spans="1:2">
      <c r="A221">
        <v>4.38</v>
      </c>
      <c r="B221">
        <v>4.5422E-5</v>
      </c>
    </row>
    <row r="222" spans="1:2">
      <c r="A222">
        <v>4.4000000000000004</v>
      </c>
      <c r="B222">
        <v>4.5590000000000002E-5</v>
      </c>
    </row>
    <row r="223" spans="1:2">
      <c r="A223">
        <v>4.42</v>
      </c>
      <c r="B223">
        <v>4.6094000000000003E-5</v>
      </c>
    </row>
    <row r="224" spans="1:2">
      <c r="A224">
        <v>4.4400000000000004</v>
      </c>
      <c r="B224">
        <v>4.6306E-5</v>
      </c>
    </row>
    <row r="225" spans="1:2">
      <c r="A225">
        <v>4.46</v>
      </c>
      <c r="B225">
        <v>4.6616000000000002E-5</v>
      </c>
    </row>
    <row r="226" spans="1:2">
      <c r="A226">
        <v>4.4800000000000004</v>
      </c>
      <c r="B226">
        <v>4.6544E-5</v>
      </c>
    </row>
    <row r="227" spans="1:2">
      <c r="A227">
        <v>4.5</v>
      </c>
      <c r="B227">
        <v>4.6835999999999997E-5</v>
      </c>
    </row>
    <row r="228" spans="1:2">
      <c r="A228">
        <v>4.5199999999999996</v>
      </c>
      <c r="B228">
        <v>4.7398000000000003E-5</v>
      </c>
    </row>
    <row r="229" spans="1:2">
      <c r="A229">
        <v>4.54</v>
      </c>
      <c r="B229">
        <v>4.7530000000000001E-5</v>
      </c>
    </row>
    <row r="230" spans="1:2">
      <c r="A230">
        <v>4.5599999999999996</v>
      </c>
      <c r="B230">
        <v>4.7614000000000002E-5</v>
      </c>
    </row>
    <row r="231" spans="1:2">
      <c r="A231">
        <v>4.58</v>
      </c>
      <c r="B231">
        <v>4.7722000000000002E-5</v>
      </c>
    </row>
    <row r="232" spans="1:2">
      <c r="A232">
        <v>4.5999999999999996</v>
      </c>
      <c r="B232">
        <v>4.7474E-5</v>
      </c>
    </row>
    <row r="233" spans="1:2">
      <c r="A233">
        <v>4.62</v>
      </c>
      <c r="B233">
        <v>4.8303999999999997E-5</v>
      </c>
    </row>
    <row r="234" spans="1:2">
      <c r="A234">
        <v>4.6399999999999997</v>
      </c>
      <c r="B234">
        <v>4.8263999999999997E-5</v>
      </c>
    </row>
    <row r="235" spans="1:2">
      <c r="A235">
        <v>4.66</v>
      </c>
      <c r="B235">
        <v>4.8223999999999998E-5</v>
      </c>
    </row>
    <row r="236" spans="1:2">
      <c r="A236">
        <v>4.68</v>
      </c>
      <c r="B236">
        <v>4.8550000000000001E-5</v>
      </c>
    </row>
    <row r="237" spans="1:2">
      <c r="A237">
        <v>4.7</v>
      </c>
      <c r="B237">
        <v>4.8375999999999999E-5</v>
      </c>
    </row>
    <row r="238" spans="1:2">
      <c r="A238">
        <v>4.72</v>
      </c>
      <c r="B238">
        <v>4.8483999999999999E-5</v>
      </c>
    </row>
    <row r="239" spans="1:2">
      <c r="A239">
        <v>4.74</v>
      </c>
      <c r="B239">
        <v>4.8505999999999999E-5</v>
      </c>
    </row>
    <row r="240" spans="1:2">
      <c r="A240">
        <v>4.76</v>
      </c>
      <c r="B240">
        <v>4.8773999999999998E-5</v>
      </c>
    </row>
    <row r="241" spans="1:2">
      <c r="A241">
        <v>4.78</v>
      </c>
      <c r="B241">
        <v>4.9227999999999997E-5</v>
      </c>
    </row>
    <row r="242" spans="1:2">
      <c r="A242">
        <v>4.8</v>
      </c>
      <c r="B242">
        <v>4.9410000000000003E-5</v>
      </c>
    </row>
    <row r="243" spans="1:2">
      <c r="A243">
        <v>4.82</v>
      </c>
      <c r="B243">
        <v>4.9206000000000003E-5</v>
      </c>
    </row>
    <row r="244" spans="1:2">
      <c r="A244">
        <v>4.84</v>
      </c>
      <c r="B244">
        <v>4.952E-5</v>
      </c>
    </row>
    <row r="245" spans="1:2">
      <c r="A245">
        <v>4.8600000000000003</v>
      </c>
      <c r="B245">
        <v>5.0167999999999998E-5</v>
      </c>
    </row>
    <row r="246" spans="1:2">
      <c r="A246">
        <v>4.88</v>
      </c>
      <c r="B246">
        <v>4.9843999999999999E-5</v>
      </c>
    </row>
    <row r="247" spans="1:2">
      <c r="A247">
        <v>4.9000000000000004</v>
      </c>
      <c r="B247">
        <v>4.9833999999999998E-5</v>
      </c>
    </row>
    <row r="248" spans="1:2">
      <c r="A248">
        <v>4.92</v>
      </c>
      <c r="B248">
        <v>5.0541999999999998E-5</v>
      </c>
    </row>
    <row r="249" spans="1:2">
      <c r="A249">
        <v>4.9400000000000004</v>
      </c>
      <c r="B249">
        <v>5.0538000000000003E-5</v>
      </c>
    </row>
    <row r="250" spans="1:2">
      <c r="A250">
        <v>4.96</v>
      </c>
      <c r="B250">
        <v>5.0803999999999997E-5</v>
      </c>
    </row>
    <row r="251" spans="1:2">
      <c r="A251">
        <v>4.9800000000000004</v>
      </c>
      <c r="B251">
        <v>5.0738000000000001E-5</v>
      </c>
    </row>
    <row r="252" spans="1:2">
      <c r="A252">
        <v>5</v>
      </c>
      <c r="B252">
        <v>5.0943999999999999E-5</v>
      </c>
    </row>
    <row r="253" spans="1:2">
      <c r="A253">
        <v>5</v>
      </c>
      <c r="B253">
        <v>5.0970000000000002E-5</v>
      </c>
    </row>
    <row r="254" spans="1:2">
      <c r="A254">
        <v>4.9800000000000004</v>
      </c>
      <c r="B254">
        <v>5.0603999999999999E-5</v>
      </c>
    </row>
    <row r="255" spans="1:2">
      <c r="A255">
        <v>4.96</v>
      </c>
      <c r="B255">
        <v>5.0720000000000002E-5</v>
      </c>
    </row>
    <row r="256" spans="1:2">
      <c r="A256">
        <v>4.9400000000000004</v>
      </c>
      <c r="B256">
        <v>5.0479999999999998E-5</v>
      </c>
    </row>
    <row r="257" spans="1:2">
      <c r="A257">
        <v>4.92</v>
      </c>
      <c r="B257">
        <v>5.0482000000000002E-5</v>
      </c>
    </row>
    <row r="258" spans="1:2">
      <c r="A258">
        <v>4.9000000000000004</v>
      </c>
      <c r="B258">
        <v>4.9975999999999997E-5</v>
      </c>
    </row>
    <row r="259" spans="1:2">
      <c r="A259">
        <v>4.88</v>
      </c>
      <c r="B259">
        <v>4.9904000000000002E-5</v>
      </c>
    </row>
    <row r="260" spans="1:2">
      <c r="A260">
        <v>4.8600000000000003</v>
      </c>
      <c r="B260">
        <v>4.9836000000000002E-5</v>
      </c>
    </row>
    <row r="261" spans="1:2">
      <c r="A261">
        <v>4.84</v>
      </c>
      <c r="B261">
        <v>4.9395999999999999E-5</v>
      </c>
    </row>
    <row r="262" spans="1:2">
      <c r="A262">
        <v>4.82</v>
      </c>
      <c r="B262">
        <v>4.9339999999999999E-5</v>
      </c>
    </row>
    <row r="263" spans="1:2">
      <c r="A263">
        <v>4.8</v>
      </c>
      <c r="B263">
        <v>4.9397999999999997E-5</v>
      </c>
    </row>
    <row r="264" spans="1:2">
      <c r="A264">
        <v>4.78</v>
      </c>
      <c r="B264">
        <v>4.8708000000000002E-5</v>
      </c>
    </row>
    <row r="265" spans="1:2">
      <c r="A265">
        <v>4.76</v>
      </c>
      <c r="B265">
        <v>4.9356E-5</v>
      </c>
    </row>
    <row r="266" spans="1:2">
      <c r="A266">
        <v>4.74</v>
      </c>
      <c r="B266">
        <v>4.9150000000000002E-5</v>
      </c>
    </row>
    <row r="267" spans="1:2">
      <c r="A267">
        <v>4.72</v>
      </c>
      <c r="B267">
        <v>4.8977999999999998E-5</v>
      </c>
    </row>
    <row r="268" spans="1:2">
      <c r="A268">
        <v>4.7</v>
      </c>
      <c r="B268">
        <v>4.8613999999999999E-5</v>
      </c>
    </row>
    <row r="269" spans="1:2">
      <c r="A269">
        <v>4.68</v>
      </c>
      <c r="B269">
        <v>4.8319999999999998E-5</v>
      </c>
    </row>
    <row r="270" spans="1:2">
      <c r="A270">
        <v>4.66</v>
      </c>
      <c r="B270">
        <v>4.833E-5</v>
      </c>
    </row>
    <row r="271" spans="1:2">
      <c r="A271">
        <v>4.6399999999999997</v>
      </c>
      <c r="B271">
        <v>4.8409999999999999E-5</v>
      </c>
    </row>
    <row r="272" spans="1:2">
      <c r="A272">
        <v>4.62</v>
      </c>
      <c r="B272">
        <v>4.7565999999999998E-5</v>
      </c>
    </row>
    <row r="273" spans="1:2">
      <c r="A273">
        <v>4.5999999999999996</v>
      </c>
      <c r="B273">
        <v>4.7308000000000002E-5</v>
      </c>
    </row>
    <row r="274" spans="1:2">
      <c r="A274">
        <v>4.58</v>
      </c>
      <c r="B274">
        <v>4.7404000000000002E-5</v>
      </c>
    </row>
    <row r="275" spans="1:2">
      <c r="A275">
        <v>4.5599999999999996</v>
      </c>
      <c r="B275">
        <v>4.7395999999999998E-5</v>
      </c>
    </row>
    <row r="276" spans="1:2">
      <c r="A276">
        <v>4.54</v>
      </c>
      <c r="B276">
        <v>4.7253999999999999E-5</v>
      </c>
    </row>
    <row r="277" spans="1:2">
      <c r="A277">
        <v>4.5199999999999996</v>
      </c>
      <c r="B277">
        <v>4.7163999999999998E-5</v>
      </c>
    </row>
    <row r="278" spans="1:2">
      <c r="A278">
        <v>4.5</v>
      </c>
      <c r="B278">
        <v>4.7157999999999998E-5</v>
      </c>
    </row>
    <row r="279" spans="1:2">
      <c r="A279">
        <v>4.4800000000000004</v>
      </c>
      <c r="B279">
        <v>4.689E-5</v>
      </c>
    </row>
    <row r="280" spans="1:2">
      <c r="A280">
        <v>4.46</v>
      </c>
      <c r="B280">
        <v>4.6610000000000003E-5</v>
      </c>
    </row>
    <row r="281" spans="1:2">
      <c r="A281">
        <v>4.4400000000000004</v>
      </c>
      <c r="B281">
        <v>4.6468000000000003E-5</v>
      </c>
    </row>
    <row r="282" spans="1:2">
      <c r="A282">
        <v>4.42</v>
      </c>
      <c r="B282">
        <v>4.6721999999999998E-5</v>
      </c>
    </row>
    <row r="283" spans="1:2">
      <c r="A283">
        <v>4.4000000000000004</v>
      </c>
      <c r="B283">
        <v>4.6390000000000001E-5</v>
      </c>
    </row>
    <row r="284" spans="1:2">
      <c r="A284">
        <v>4.38</v>
      </c>
      <c r="B284">
        <v>4.5791999999999998E-5</v>
      </c>
    </row>
    <row r="285" spans="1:2">
      <c r="A285">
        <v>4.3600000000000003</v>
      </c>
      <c r="B285">
        <v>4.5898E-5</v>
      </c>
    </row>
    <row r="286" spans="1:2">
      <c r="A286">
        <v>4.34</v>
      </c>
      <c r="B286">
        <v>4.5680000000000003E-5</v>
      </c>
    </row>
    <row r="287" spans="1:2">
      <c r="A287">
        <v>4.32</v>
      </c>
      <c r="B287">
        <v>4.5348E-5</v>
      </c>
    </row>
    <row r="288" spans="1:2">
      <c r="A288">
        <v>4.3</v>
      </c>
      <c r="B288">
        <v>4.5138E-5</v>
      </c>
    </row>
    <row r="289" spans="1:2">
      <c r="A289">
        <v>4.28</v>
      </c>
      <c r="B289">
        <v>4.5444000000000001E-5</v>
      </c>
    </row>
    <row r="290" spans="1:2">
      <c r="A290">
        <v>4.26</v>
      </c>
      <c r="B290">
        <v>4.5550000000000003E-5</v>
      </c>
    </row>
    <row r="291" spans="1:2">
      <c r="A291">
        <v>4.24</v>
      </c>
      <c r="B291">
        <v>4.4815999999999999E-5</v>
      </c>
    </row>
    <row r="292" spans="1:2">
      <c r="A292">
        <v>4.22</v>
      </c>
      <c r="B292">
        <v>4.5185999999999997E-5</v>
      </c>
    </row>
    <row r="293" spans="1:2">
      <c r="A293">
        <v>4.2</v>
      </c>
      <c r="B293">
        <v>4.5281999999999998E-5</v>
      </c>
    </row>
    <row r="294" spans="1:2">
      <c r="A294">
        <v>4.18</v>
      </c>
      <c r="B294">
        <v>4.4678000000000002E-5</v>
      </c>
    </row>
    <row r="295" spans="1:2">
      <c r="A295">
        <v>4.16</v>
      </c>
      <c r="B295">
        <v>4.4326000000000002E-5</v>
      </c>
    </row>
    <row r="296" spans="1:2">
      <c r="A296">
        <v>4.1399999999999997</v>
      </c>
      <c r="B296">
        <v>4.4252000000000003E-5</v>
      </c>
    </row>
    <row r="297" spans="1:2">
      <c r="A297">
        <v>4.12</v>
      </c>
      <c r="B297">
        <v>4.4872E-5</v>
      </c>
    </row>
    <row r="298" spans="1:2">
      <c r="A298">
        <v>4.0999999999999996</v>
      </c>
      <c r="B298">
        <v>4.4242000000000001E-5</v>
      </c>
    </row>
    <row r="299" spans="1:2">
      <c r="A299">
        <v>4.08</v>
      </c>
      <c r="B299">
        <v>4.4138000000000003E-5</v>
      </c>
    </row>
    <row r="300" spans="1:2">
      <c r="A300">
        <v>4.0599999999999996</v>
      </c>
      <c r="B300">
        <v>4.4356E-5</v>
      </c>
    </row>
    <row r="301" spans="1:2">
      <c r="A301">
        <v>4.04</v>
      </c>
      <c r="B301">
        <v>4.3959999999999999E-5</v>
      </c>
    </row>
    <row r="302" spans="1:2">
      <c r="A302">
        <v>4.0199999999999996</v>
      </c>
      <c r="B302">
        <v>4.3489999999999999E-5</v>
      </c>
    </row>
    <row r="303" spans="1:2">
      <c r="A303">
        <v>4</v>
      </c>
      <c r="B303">
        <v>4.4400000000000002E-5</v>
      </c>
    </row>
    <row r="304" spans="1:2">
      <c r="A304">
        <v>3.98</v>
      </c>
      <c r="B304">
        <v>4.3495999999999998E-5</v>
      </c>
    </row>
    <row r="305" spans="1:2">
      <c r="A305">
        <v>3.96</v>
      </c>
      <c r="B305">
        <v>4.3603999999999998E-5</v>
      </c>
    </row>
    <row r="306" spans="1:2">
      <c r="A306">
        <v>3.94</v>
      </c>
      <c r="B306">
        <v>4.3075999999999999E-5</v>
      </c>
    </row>
    <row r="307" spans="1:2">
      <c r="A307">
        <v>3.92</v>
      </c>
      <c r="B307">
        <v>4.2962E-5</v>
      </c>
    </row>
    <row r="308" spans="1:2">
      <c r="A308">
        <v>3.9</v>
      </c>
      <c r="B308">
        <v>4.2574000000000003E-5</v>
      </c>
    </row>
    <row r="309" spans="1:2">
      <c r="A309">
        <v>3.88</v>
      </c>
      <c r="B309">
        <v>4.2911999999999998E-5</v>
      </c>
    </row>
    <row r="310" spans="1:2">
      <c r="A310">
        <v>3.86</v>
      </c>
      <c r="B310">
        <v>4.2416000000000002E-5</v>
      </c>
    </row>
    <row r="311" spans="1:2">
      <c r="A311">
        <v>3.84</v>
      </c>
      <c r="B311">
        <v>4.2400000000000001E-5</v>
      </c>
    </row>
    <row r="312" spans="1:2">
      <c r="A312">
        <v>3.82</v>
      </c>
      <c r="B312">
        <v>4.2089999999999999E-5</v>
      </c>
    </row>
    <row r="313" spans="1:2">
      <c r="A313">
        <v>3.8</v>
      </c>
      <c r="B313">
        <v>4.2555999999999997E-5</v>
      </c>
    </row>
    <row r="314" spans="1:2">
      <c r="A314">
        <v>3.78</v>
      </c>
      <c r="B314">
        <v>4.2383999999999999E-5</v>
      </c>
    </row>
    <row r="315" spans="1:2">
      <c r="A315">
        <v>3.76</v>
      </c>
      <c r="B315">
        <v>4.2200000000000003E-5</v>
      </c>
    </row>
    <row r="316" spans="1:2">
      <c r="A316">
        <v>3.74</v>
      </c>
      <c r="B316">
        <v>4.2367999999999998E-5</v>
      </c>
    </row>
    <row r="317" spans="1:2">
      <c r="A317">
        <v>3.72</v>
      </c>
      <c r="B317">
        <v>4.2058000000000003E-5</v>
      </c>
    </row>
    <row r="318" spans="1:2">
      <c r="A318">
        <v>3.7</v>
      </c>
      <c r="B318">
        <v>4.1721999999999998E-5</v>
      </c>
    </row>
    <row r="319" spans="1:2">
      <c r="A319">
        <v>3.68</v>
      </c>
      <c r="B319">
        <v>4.1686E-5</v>
      </c>
    </row>
    <row r="320" spans="1:2">
      <c r="A320">
        <v>3.66</v>
      </c>
      <c r="B320">
        <v>4.1148E-5</v>
      </c>
    </row>
    <row r="321" spans="1:2">
      <c r="A321">
        <v>3.64</v>
      </c>
      <c r="B321">
        <v>4.1226000000000001E-5</v>
      </c>
    </row>
    <row r="322" spans="1:2">
      <c r="A322">
        <v>3.62</v>
      </c>
      <c r="B322">
        <v>4.1198000000000001E-5</v>
      </c>
    </row>
    <row r="323" spans="1:2">
      <c r="A323">
        <v>3.6</v>
      </c>
      <c r="B323">
        <v>4.0828000000000003E-5</v>
      </c>
    </row>
    <row r="324" spans="1:2">
      <c r="A324">
        <v>3.58</v>
      </c>
      <c r="B324">
        <v>4.0614000000000001E-5</v>
      </c>
    </row>
    <row r="325" spans="1:2">
      <c r="A325">
        <v>3.56</v>
      </c>
      <c r="B325">
        <v>4.0632E-5</v>
      </c>
    </row>
    <row r="326" spans="1:2">
      <c r="A326">
        <v>3.54</v>
      </c>
      <c r="B326">
        <v>4.0905999999999998E-5</v>
      </c>
    </row>
    <row r="327" spans="1:2">
      <c r="A327">
        <v>3.52</v>
      </c>
      <c r="B327">
        <v>4.0784000000000001E-5</v>
      </c>
    </row>
    <row r="328" spans="1:2">
      <c r="A328">
        <v>3.5</v>
      </c>
      <c r="B328">
        <v>4.0556000000000003E-5</v>
      </c>
    </row>
    <row r="329" spans="1:2">
      <c r="A329">
        <v>3.48</v>
      </c>
      <c r="B329">
        <v>4.0485999999999998E-5</v>
      </c>
    </row>
    <row r="330" spans="1:2">
      <c r="A330">
        <v>3.46</v>
      </c>
      <c r="B330">
        <v>4.0312000000000003E-5</v>
      </c>
    </row>
    <row r="331" spans="1:2">
      <c r="A331">
        <v>3.44</v>
      </c>
      <c r="B331">
        <v>3.9984000000000002E-5</v>
      </c>
    </row>
    <row r="332" spans="1:2">
      <c r="A332">
        <v>3.42</v>
      </c>
      <c r="B332">
        <v>4.0166000000000001E-5</v>
      </c>
    </row>
    <row r="333" spans="1:2">
      <c r="A333">
        <v>3.4</v>
      </c>
      <c r="B333">
        <v>3.9814000000000002E-5</v>
      </c>
    </row>
    <row r="334" spans="1:2">
      <c r="A334">
        <v>3.38</v>
      </c>
      <c r="B334">
        <v>3.9171999999999997E-5</v>
      </c>
    </row>
    <row r="335" spans="1:2">
      <c r="A335">
        <v>3.36</v>
      </c>
      <c r="B335">
        <v>3.9261999999999998E-5</v>
      </c>
    </row>
    <row r="336" spans="1:2">
      <c r="A336">
        <v>3.34</v>
      </c>
      <c r="B336">
        <v>3.9570000000000002E-5</v>
      </c>
    </row>
    <row r="337" spans="1:2">
      <c r="A337">
        <v>3.32</v>
      </c>
      <c r="B337">
        <v>3.9288000000000001E-5</v>
      </c>
    </row>
    <row r="338" spans="1:2">
      <c r="A338">
        <v>3.3</v>
      </c>
      <c r="B338">
        <v>3.9412000000000001E-5</v>
      </c>
    </row>
    <row r="339" spans="1:2">
      <c r="A339">
        <v>3.28</v>
      </c>
      <c r="B339">
        <v>3.8729999999999997E-5</v>
      </c>
    </row>
    <row r="340" spans="1:2">
      <c r="A340">
        <v>3.26</v>
      </c>
      <c r="B340">
        <v>3.9199999999999997E-5</v>
      </c>
    </row>
    <row r="341" spans="1:2">
      <c r="A341">
        <v>3.24</v>
      </c>
      <c r="B341">
        <v>3.8989999999999998E-5</v>
      </c>
    </row>
    <row r="342" spans="1:2">
      <c r="A342">
        <v>3.22</v>
      </c>
      <c r="B342">
        <v>3.8646000000000002E-5</v>
      </c>
    </row>
    <row r="343" spans="1:2">
      <c r="A343">
        <v>3.2</v>
      </c>
      <c r="B343">
        <v>3.8352000000000001E-5</v>
      </c>
    </row>
    <row r="344" spans="1:2">
      <c r="A344">
        <v>3.18</v>
      </c>
      <c r="B344">
        <v>3.8500000000000001E-5</v>
      </c>
    </row>
    <row r="345" spans="1:2">
      <c r="A345">
        <v>3.16</v>
      </c>
      <c r="B345">
        <v>3.8059999999999998E-5</v>
      </c>
    </row>
    <row r="346" spans="1:2">
      <c r="A346">
        <v>3.14</v>
      </c>
      <c r="B346">
        <v>3.8287999999999997E-5</v>
      </c>
    </row>
    <row r="347" spans="1:2">
      <c r="A347">
        <v>3.12</v>
      </c>
      <c r="B347">
        <v>3.8022000000000003E-5</v>
      </c>
    </row>
    <row r="348" spans="1:2">
      <c r="A348">
        <v>3.1</v>
      </c>
      <c r="B348">
        <v>3.7787999999999998E-5</v>
      </c>
    </row>
    <row r="349" spans="1:2">
      <c r="A349">
        <v>3.08</v>
      </c>
      <c r="B349">
        <v>3.7833999999999997E-5</v>
      </c>
    </row>
    <row r="350" spans="1:2">
      <c r="A350">
        <v>3.06</v>
      </c>
      <c r="B350">
        <v>3.7582E-5</v>
      </c>
    </row>
    <row r="351" spans="1:2">
      <c r="A351">
        <v>3.04</v>
      </c>
      <c r="B351">
        <v>3.8056000000000003E-5</v>
      </c>
    </row>
    <row r="352" spans="1:2">
      <c r="A352">
        <v>3.02</v>
      </c>
      <c r="B352">
        <v>3.7342000000000003E-5</v>
      </c>
    </row>
    <row r="353" spans="1:2">
      <c r="A353">
        <v>3</v>
      </c>
      <c r="B353">
        <v>3.6578000000000001E-5</v>
      </c>
    </row>
    <row r="354" spans="1:2">
      <c r="A354">
        <v>2.98</v>
      </c>
      <c r="B354">
        <v>3.7293999999999999E-5</v>
      </c>
    </row>
    <row r="355" spans="1:2">
      <c r="A355">
        <v>2.96</v>
      </c>
      <c r="B355">
        <v>3.6705999999999997E-5</v>
      </c>
    </row>
    <row r="356" spans="1:2">
      <c r="A356">
        <v>2.94</v>
      </c>
      <c r="B356">
        <v>3.6885999999999999E-5</v>
      </c>
    </row>
    <row r="357" spans="1:2">
      <c r="A357">
        <v>2.92</v>
      </c>
      <c r="B357">
        <v>3.6291999999999997E-5</v>
      </c>
    </row>
    <row r="358" spans="1:2">
      <c r="A358">
        <v>2.9</v>
      </c>
      <c r="B358">
        <v>3.6081999999999998E-5</v>
      </c>
    </row>
    <row r="359" spans="1:2">
      <c r="A359">
        <v>2.88</v>
      </c>
      <c r="B359">
        <v>3.6205999999999999E-5</v>
      </c>
    </row>
    <row r="360" spans="1:2">
      <c r="A360">
        <v>2.86</v>
      </c>
      <c r="B360">
        <v>3.5661999999999998E-5</v>
      </c>
    </row>
    <row r="361" spans="1:2">
      <c r="A361">
        <v>2.84</v>
      </c>
      <c r="B361">
        <v>3.5581999999999999E-5</v>
      </c>
    </row>
    <row r="362" spans="1:2">
      <c r="A362">
        <v>2.82</v>
      </c>
      <c r="B362">
        <v>3.519E-5</v>
      </c>
    </row>
    <row r="363" spans="1:2">
      <c r="A363">
        <v>2.8</v>
      </c>
      <c r="B363">
        <v>3.5398000000000002E-5</v>
      </c>
    </row>
    <row r="364" spans="1:2">
      <c r="A364">
        <v>2.78</v>
      </c>
      <c r="B364">
        <v>3.5626000000000001E-5</v>
      </c>
    </row>
    <row r="365" spans="1:2">
      <c r="A365">
        <v>2.76</v>
      </c>
      <c r="B365">
        <v>3.5352000000000003E-5</v>
      </c>
    </row>
    <row r="366" spans="1:2">
      <c r="A366">
        <v>2.74</v>
      </c>
      <c r="B366">
        <v>3.5302000000000002E-5</v>
      </c>
    </row>
    <row r="367" spans="1:2">
      <c r="A367">
        <v>2.72</v>
      </c>
      <c r="B367">
        <v>3.4832000000000001E-5</v>
      </c>
    </row>
    <row r="368" spans="1:2">
      <c r="A368">
        <v>2.7</v>
      </c>
      <c r="B368">
        <v>3.5031999999999999E-5</v>
      </c>
    </row>
    <row r="369" spans="1:2">
      <c r="A369">
        <v>2.68</v>
      </c>
      <c r="B369">
        <v>3.4724000000000002E-5</v>
      </c>
    </row>
    <row r="370" spans="1:2">
      <c r="A370">
        <v>2.66</v>
      </c>
      <c r="B370">
        <v>3.4464000000000001E-5</v>
      </c>
    </row>
    <row r="371" spans="1:2">
      <c r="A371">
        <v>2.64</v>
      </c>
      <c r="B371">
        <v>3.4455999999999997E-5</v>
      </c>
    </row>
    <row r="372" spans="1:2">
      <c r="A372">
        <v>2.62</v>
      </c>
      <c r="B372">
        <v>3.4644000000000002E-5</v>
      </c>
    </row>
    <row r="373" spans="1:2">
      <c r="A373">
        <v>2.6</v>
      </c>
      <c r="B373">
        <v>3.4516E-5</v>
      </c>
    </row>
    <row r="374" spans="1:2">
      <c r="A374">
        <v>2.58</v>
      </c>
      <c r="B374">
        <v>3.3822000000000002E-5</v>
      </c>
    </row>
    <row r="375" spans="1:2">
      <c r="A375">
        <v>2.56</v>
      </c>
      <c r="B375">
        <v>3.3858E-5</v>
      </c>
    </row>
    <row r="376" spans="1:2">
      <c r="A376">
        <v>2.54</v>
      </c>
      <c r="B376">
        <v>3.3695999999999997E-5</v>
      </c>
    </row>
    <row r="377" spans="1:2">
      <c r="A377">
        <v>2.52</v>
      </c>
      <c r="B377">
        <v>3.2969999999999998E-5</v>
      </c>
    </row>
    <row r="378" spans="1:2">
      <c r="A378">
        <v>2.5</v>
      </c>
      <c r="B378">
        <v>3.4131999999999998E-5</v>
      </c>
    </row>
    <row r="379" spans="1:2">
      <c r="A379">
        <v>2.48</v>
      </c>
      <c r="B379">
        <v>3.3232000000000003E-5</v>
      </c>
    </row>
    <row r="380" spans="1:2">
      <c r="A380">
        <v>2.46</v>
      </c>
      <c r="B380">
        <v>3.307E-5</v>
      </c>
    </row>
    <row r="381" spans="1:2">
      <c r="A381">
        <v>2.44</v>
      </c>
      <c r="B381">
        <v>3.3216000000000002E-5</v>
      </c>
    </row>
    <row r="382" spans="1:2">
      <c r="A382">
        <v>2.42</v>
      </c>
      <c r="B382">
        <v>3.2870000000000002E-5</v>
      </c>
    </row>
    <row r="383" spans="1:2">
      <c r="A383">
        <v>2.4</v>
      </c>
      <c r="B383">
        <v>3.2174000000000001E-5</v>
      </c>
    </row>
    <row r="384" spans="1:2">
      <c r="A384">
        <v>2.38</v>
      </c>
      <c r="B384">
        <v>3.2413999999999998E-5</v>
      </c>
    </row>
    <row r="385" spans="1:2">
      <c r="A385">
        <v>2.36</v>
      </c>
      <c r="B385">
        <v>3.2231999999999999E-5</v>
      </c>
    </row>
    <row r="386" spans="1:2">
      <c r="A386">
        <v>2.34</v>
      </c>
      <c r="B386">
        <v>3.1943999999999998E-5</v>
      </c>
    </row>
    <row r="387" spans="1:2">
      <c r="A387">
        <v>2.3199999999999998</v>
      </c>
      <c r="B387">
        <v>3.1983999999999997E-5</v>
      </c>
    </row>
    <row r="388" spans="1:2">
      <c r="A388">
        <v>2.2999999999999998</v>
      </c>
      <c r="B388">
        <v>3.1609999999999997E-5</v>
      </c>
    </row>
    <row r="389" spans="1:2">
      <c r="A389">
        <v>2.2799999999999998</v>
      </c>
      <c r="B389">
        <v>3.1628000000000003E-5</v>
      </c>
    </row>
    <row r="390" spans="1:2">
      <c r="A390">
        <v>2.2599999999999998</v>
      </c>
      <c r="B390">
        <v>3.0988000000000002E-5</v>
      </c>
    </row>
    <row r="391" spans="1:2">
      <c r="A391">
        <v>2.2400000000000002</v>
      </c>
      <c r="B391">
        <v>3.1538000000000002E-5</v>
      </c>
    </row>
    <row r="392" spans="1:2">
      <c r="A392">
        <v>2.2200000000000002</v>
      </c>
      <c r="B392">
        <v>3.1204000000000001E-5</v>
      </c>
    </row>
    <row r="393" spans="1:2">
      <c r="A393">
        <v>2.2000000000000002</v>
      </c>
      <c r="B393">
        <v>3.0806000000000003E-5</v>
      </c>
    </row>
    <row r="394" spans="1:2">
      <c r="A394">
        <v>2.1800000000000002</v>
      </c>
      <c r="B394">
        <v>3.0916E-5</v>
      </c>
    </row>
    <row r="395" spans="1:2">
      <c r="A395">
        <v>2.16</v>
      </c>
      <c r="B395">
        <v>2.9833999999999999E-5</v>
      </c>
    </row>
    <row r="396" spans="1:2">
      <c r="A396">
        <v>2.14</v>
      </c>
      <c r="B396">
        <v>2.9944E-5</v>
      </c>
    </row>
    <row r="397" spans="1:2">
      <c r="A397">
        <v>2.12</v>
      </c>
      <c r="B397">
        <v>3.0116000000000001E-5</v>
      </c>
    </row>
    <row r="398" spans="1:2">
      <c r="A398">
        <v>2.1</v>
      </c>
      <c r="B398">
        <v>2.9762000000000001E-5</v>
      </c>
    </row>
    <row r="399" spans="1:2">
      <c r="A399">
        <v>2.08</v>
      </c>
      <c r="B399">
        <v>2.9946000000000001E-5</v>
      </c>
    </row>
    <row r="400" spans="1:2">
      <c r="A400">
        <v>2.06</v>
      </c>
      <c r="B400">
        <v>2.9434E-5</v>
      </c>
    </row>
    <row r="401" spans="1:2">
      <c r="A401">
        <v>2.04</v>
      </c>
      <c r="B401">
        <v>2.9430000000000001E-5</v>
      </c>
    </row>
    <row r="402" spans="1:2">
      <c r="A402">
        <v>2.02</v>
      </c>
      <c r="B402">
        <v>2.915E-5</v>
      </c>
    </row>
    <row r="403" spans="1:2">
      <c r="A403">
        <v>2</v>
      </c>
      <c r="B403">
        <v>2.9777999999999998E-5</v>
      </c>
    </row>
    <row r="404" spans="1:2">
      <c r="A404">
        <v>1.98</v>
      </c>
      <c r="B404">
        <v>2.9043999999999998E-5</v>
      </c>
    </row>
    <row r="405" spans="1:2">
      <c r="A405">
        <v>1.96</v>
      </c>
      <c r="B405">
        <v>2.8920000000000001E-5</v>
      </c>
    </row>
    <row r="406" spans="1:2">
      <c r="A406">
        <v>1.94</v>
      </c>
      <c r="B406">
        <v>2.7766000000000001E-5</v>
      </c>
    </row>
    <row r="407" spans="1:2">
      <c r="A407">
        <v>1.92</v>
      </c>
      <c r="B407">
        <v>2.8609999999999999E-5</v>
      </c>
    </row>
    <row r="408" spans="1:2">
      <c r="A408">
        <v>1.9</v>
      </c>
      <c r="B408">
        <v>2.8452000000000001E-5</v>
      </c>
    </row>
    <row r="409" spans="1:2">
      <c r="A409">
        <v>1.88</v>
      </c>
      <c r="B409">
        <v>2.817E-5</v>
      </c>
    </row>
    <row r="410" spans="1:2">
      <c r="A410">
        <v>1.86</v>
      </c>
      <c r="B410">
        <v>2.7081999999999999E-5</v>
      </c>
    </row>
    <row r="411" spans="1:2">
      <c r="A411">
        <v>1.84</v>
      </c>
      <c r="B411">
        <v>2.7880000000000001E-5</v>
      </c>
    </row>
    <row r="412" spans="1:2">
      <c r="A412">
        <v>1.82</v>
      </c>
      <c r="B412">
        <v>2.7433999999999999E-5</v>
      </c>
    </row>
    <row r="413" spans="1:2">
      <c r="A413">
        <v>1.8</v>
      </c>
      <c r="B413">
        <v>2.5939999999999999E-5</v>
      </c>
    </row>
    <row r="414" spans="1:2">
      <c r="A414">
        <v>1.78</v>
      </c>
      <c r="B414">
        <v>2.6392000000000001E-5</v>
      </c>
    </row>
    <row r="415" spans="1:2">
      <c r="A415">
        <v>1.76</v>
      </c>
      <c r="B415">
        <v>2.6251999999999999E-5</v>
      </c>
    </row>
    <row r="416" spans="1:2">
      <c r="A416">
        <v>1.74</v>
      </c>
      <c r="B416">
        <v>2.6092E-5</v>
      </c>
    </row>
    <row r="417" spans="1:2">
      <c r="A417">
        <v>1.72</v>
      </c>
      <c r="B417">
        <v>2.5626000000000002E-5</v>
      </c>
    </row>
    <row r="418" spans="1:2">
      <c r="A418">
        <v>1.7</v>
      </c>
      <c r="B418">
        <v>2.5726000000000001E-5</v>
      </c>
    </row>
    <row r="419" spans="1:2">
      <c r="A419">
        <v>1.68</v>
      </c>
      <c r="B419">
        <v>2.582E-5</v>
      </c>
    </row>
    <row r="420" spans="1:2">
      <c r="A420">
        <v>1.66</v>
      </c>
      <c r="B420">
        <v>2.5420000000000001E-5</v>
      </c>
    </row>
    <row r="421" spans="1:2">
      <c r="A421">
        <v>1.64</v>
      </c>
      <c r="B421">
        <v>2.5476000000000001E-5</v>
      </c>
    </row>
    <row r="422" spans="1:2">
      <c r="A422">
        <v>1.62</v>
      </c>
      <c r="B422">
        <v>2.4522E-5</v>
      </c>
    </row>
    <row r="423" spans="1:2">
      <c r="A423">
        <v>1.6</v>
      </c>
      <c r="B423">
        <v>2.4326000000000001E-5</v>
      </c>
    </row>
    <row r="424" spans="1:2">
      <c r="A424">
        <v>1.58</v>
      </c>
      <c r="B424">
        <v>2.3785999999999999E-5</v>
      </c>
    </row>
    <row r="425" spans="1:2">
      <c r="A425">
        <v>1.56</v>
      </c>
      <c r="B425">
        <v>2.3824000000000001E-5</v>
      </c>
    </row>
    <row r="426" spans="1:2">
      <c r="A426">
        <v>1.54</v>
      </c>
      <c r="B426">
        <v>2.3268000000000002E-5</v>
      </c>
    </row>
    <row r="427" spans="1:2">
      <c r="A427">
        <v>1.52</v>
      </c>
      <c r="B427">
        <v>2.2052000000000002E-5</v>
      </c>
    </row>
    <row r="428" spans="1:2">
      <c r="A428">
        <v>1.5</v>
      </c>
      <c r="B428">
        <v>2.1846000000000001E-5</v>
      </c>
    </row>
    <row r="429" spans="1:2">
      <c r="A429">
        <v>1.48</v>
      </c>
      <c r="B429">
        <v>2.1753999999999999E-5</v>
      </c>
    </row>
    <row r="430" spans="1:2">
      <c r="A430">
        <v>1.46</v>
      </c>
      <c r="B430">
        <v>2.0347999999999999E-5</v>
      </c>
    </row>
    <row r="431" spans="1:2">
      <c r="A431">
        <v>1.44</v>
      </c>
      <c r="B431">
        <v>2.0020000000000001E-5</v>
      </c>
    </row>
    <row r="432" spans="1:2">
      <c r="A432">
        <v>1.42</v>
      </c>
      <c r="B432">
        <v>1.9952000000000001E-5</v>
      </c>
    </row>
    <row r="433" spans="1:2">
      <c r="A433">
        <v>1.4</v>
      </c>
      <c r="B433">
        <v>1.8478000000000002E-5</v>
      </c>
    </row>
    <row r="434" spans="1:2">
      <c r="A434">
        <v>1.38</v>
      </c>
      <c r="B434">
        <v>1.9012E-5</v>
      </c>
    </row>
    <row r="435" spans="1:2">
      <c r="A435">
        <v>1.36</v>
      </c>
      <c r="B435">
        <v>1.8286000000000001E-5</v>
      </c>
    </row>
    <row r="436" spans="1:2">
      <c r="A436">
        <v>1.34</v>
      </c>
      <c r="B436">
        <v>1.9048000000000001E-5</v>
      </c>
    </row>
    <row r="437" spans="1:2">
      <c r="A437">
        <v>1.32</v>
      </c>
      <c r="B437">
        <v>1.8525999999999998E-5</v>
      </c>
    </row>
    <row r="438" spans="1:2">
      <c r="A438">
        <v>1.3</v>
      </c>
      <c r="B438">
        <v>1.6881999999999999E-5</v>
      </c>
    </row>
    <row r="439" spans="1:2">
      <c r="A439">
        <v>1.28</v>
      </c>
      <c r="B439">
        <v>1.6373999999999999E-5</v>
      </c>
    </row>
    <row r="440" spans="1:2">
      <c r="A440">
        <v>1.26</v>
      </c>
      <c r="B440">
        <v>1.6786000000000002E-5</v>
      </c>
    </row>
    <row r="441" spans="1:2">
      <c r="A441">
        <v>1.24</v>
      </c>
      <c r="B441">
        <v>1.6008E-5</v>
      </c>
    </row>
    <row r="442" spans="1:2">
      <c r="A442">
        <v>1.22</v>
      </c>
      <c r="B442">
        <v>1.6932E-5</v>
      </c>
    </row>
    <row r="443" spans="1:2">
      <c r="A443">
        <v>1.2</v>
      </c>
      <c r="B443">
        <v>1.5625999999999999E-5</v>
      </c>
    </row>
    <row r="444" spans="1:2">
      <c r="A444">
        <v>1.18</v>
      </c>
      <c r="B444">
        <v>1.5252000000000001E-5</v>
      </c>
    </row>
    <row r="445" spans="1:2">
      <c r="A445">
        <v>1.1599999999999999</v>
      </c>
      <c r="B445">
        <v>1.5562000000000001E-5</v>
      </c>
    </row>
    <row r="446" spans="1:2">
      <c r="A446">
        <v>1.1399999999999999</v>
      </c>
      <c r="B446">
        <v>1.4276E-5</v>
      </c>
    </row>
    <row r="447" spans="1:2">
      <c r="A447">
        <v>1.1200000000000001</v>
      </c>
      <c r="B447">
        <v>1.5036E-5</v>
      </c>
    </row>
    <row r="448" spans="1:2">
      <c r="A448">
        <v>1.1000000000000001</v>
      </c>
      <c r="B448">
        <v>1.3416E-5</v>
      </c>
    </row>
    <row r="449" spans="1:2">
      <c r="A449">
        <v>1.08</v>
      </c>
      <c r="B449">
        <v>1.4268E-5</v>
      </c>
    </row>
    <row r="450" spans="1:2">
      <c r="A450">
        <v>1.06</v>
      </c>
      <c r="B450">
        <v>1.3465999999999999E-5</v>
      </c>
    </row>
    <row r="451" spans="1:2">
      <c r="A451">
        <v>1.04</v>
      </c>
      <c r="B451">
        <v>1.3276E-5</v>
      </c>
    </row>
    <row r="452" spans="1:2">
      <c r="A452">
        <v>1.02</v>
      </c>
      <c r="B452">
        <v>1.2626000000000001E-5</v>
      </c>
    </row>
    <row r="453" spans="1:2">
      <c r="A453">
        <v>1</v>
      </c>
      <c r="B453">
        <v>9.9639999999999998E-6</v>
      </c>
    </row>
    <row r="454" spans="1:2">
      <c r="A454">
        <v>0.98</v>
      </c>
      <c r="B454">
        <v>9.8741999999999994E-6</v>
      </c>
    </row>
    <row r="455" spans="1:2">
      <c r="A455">
        <v>0.96</v>
      </c>
      <c r="B455">
        <v>1.1754E-5</v>
      </c>
    </row>
    <row r="456" spans="1:2">
      <c r="A456">
        <v>0.94</v>
      </c>
      <c r="B456">
        <v>9.7180000000000008E-6</v>
      </c>
    </row>
    <row r="457" spans="1:2">
      <c r="A457">
        <v>0.92</v>
      </c>
      <c r="B457">
        <v>1.05727E-5</v>
      </c>
    </row>
    <row r="458" spans="1:2">
      <c r="A458">
        <v>0.9</v>
      </c>
      <c r="B458">
        <v>9.5171000000000007E-6</v>
      </c>
    </row>
    <row r="459" spans="1:2">
      <c r="A459">
        <v>0.88</v>
      </c>
      <c r="B459">
        <v>9.9484999999999997E-6</v>
      </c>
    </row>
    <row r="460" spans="1:2">
      <c r="A460">
        <v>0.86</v>
      </c>
      <c r="B460">
        <v>8.2173000000000001E-6</v>
      </c>
    </row>
    <row r="461" spans="1:2">
      <c r="A461">
        <v>0.84</v>
      </c>
      <c r="B461">
        <v>8.5094000000000002E-6</v>
      </c>
    </row>
    <row r="462" spans="1:2">
      <c r="A462">
        <v>0.82</v>
      </c>
      <c r="B462">
        <v>8.6451999999999998E-6</v>
      </c>
    </row>
    <row r="463" spans="1:2">
      <c r="A463">
        <v>0.8</v>
      </c>
      <c r="B463">
        <v>8.2498000000000002E-6</v>
      </c>
    </row>
    <row r="464" spans="1:2">
      <c r="A464">
        <v>0.78</v>
      </c>
      <c r="B464">
        <v>6.6194999999999999E-6</v>
      </c>
    </row>
    <row r="465" spans="1:2">
      <c r="A465">
        <v>0.76</v>
      </c>
      <c r="B465">
        <v>8.0044000000000008E-6</v>
      </c>
    </row>
    <row r="466" spans="1:2">
      <c r="A466">
        <v>0.74</v>
      </c>
      <c r="B466">
        <v>6.8990000000000004E-6</v>
      </c>
    </row>
    <row r="467" spans="1:2">
      <c r="A467">
        <v>0.72</v>
      </c>
      <c r="B467">
        <v>7.5901999999999998E-6</v>
      </c>
    </row>
    <row r="468" spans="1:2">
      <c r="A468">
        <v>0.7</v>
      </c>
      <c r="B468">
        <v>7.2393000000000003E-6</v>
      </c>
    </row>
    <row r="469" spans="1:2">
      <c r="A469">
        <v>0.68</v>
      </c>
      <c r="B469">
        <v>5.8725000000000001E-6</v>
      </c>
    </row>
    <row r="470" spans="1:2">
      <c r="A470">
        <v>0.66</v>
      </c>
      <c r="B470">
        <v>5.2086999999999998E-6</v>
      </c>
    </row>
    <row r="471" spans="1:2">
      <c r="A471">
        <v>0.64</v>
      </c>
      <c r="B471">
        <v>4.9004999999999999E-6</v>
      </c>
    </row>
    <row r="472" spans="1:2">
      <c r="A472">
        <v>0.62</v>
      </c>
      <c r="B472">
        <v>4.8462999999999997E-6</v>
      </c>
    </row>
    <row r="473" spans="1:2">
      <c r="A473">
        <v>0.6</v>
      </c>
      <c r="B473">
        <v>4.0521999999999999E-6</v>
      </c>
    </row>
    <row r="474" spans="1:2">
      <c r="A474">
        <v>0.57999999999999996</v>
      </c>
      <c r="B474">
        <v>4.7461000000000002E-6</v>
      </c>
    </row>
    <row r="475" spans="1:2">
      <c r="A475">
        <v>0.56000000000000005</v>
      </c>
      <c r="B475">
        <v>4.2474000000000002E-6</v>
      </c>
    </row>
    <row r="476" spans="1:2">
      <c r="A476">
        <v>0.54</v>
      </c>
      <c r="B476">
        <v>3.9604000000000002E-6</v>
      </c>
    </row>
    <row r="477" spans="1:2">
      <c r="A477">
        <v>0.52</v>
      </c>
      <c r="B477">
        <v>3.6486000000000001E-6</v>
      </c>
    </row>
    <row r="478" spans="1:2">
      <c r="A478">
        <v>0.5</v>
      </c>
      <c r="B478">
        <v>3.6872999999999998E-6</v>
      </c>
    </row>
    <row r="479" spans="1:2">
      <c r="A479">
        <v>0.48</v>
      </c>
      <c r="B479">
        <v>3.4344999999999999E-6</v>
      </c>
    </row>
    <row r="480" spans="1:2">
      <c r="A480">
        <v>0.46</v>
      </c>
      <c r="B480">
        <v>3.0848999999999999E-6</v>
      </c>
    </row>
    <row r="481" spans="1:2">
      <c r="A481">
        <v>0.44</v>
      </c>
      <c r="B481">
        <v>2.8752E-6</v>
      </c>
    </row>
    <row r="482" spans="1:2">
      <c r="A482">
        <v>0.42</v>
      </c>
      <c r="B482">
        <v>2.6247E-6</v>
      </c>
    </row>
    <row r="483" spans="1:2">
      <c r="A483">
        <v>0.4</v>
      </c>
      <c r="B483">
        <v>2.3883999999999999E-6</v>
      </c>
    </row>
    <row r="484" spans="1:2">
      <c r="A484">
        <v>0.38</v>
      </c>
      <c r="B484">
        <v>2.3178000000000001E-6</v>
      </c>
    </row>
    <row r="485" spans="1:2">
      <c r="A485">
        <v>0.36</v>
      </c>
      <c r="B485">
        <v>2.1374999999999999E-6</v>
      </c>
    </row>
    <row r="486" spans="1:2">
      <c r="A486">
        <v>0.34</v>
      </c>
      <c r="B486">
        <v>1.7004000000000001E-6</v>
      </c>
    </row>
    <row r="487" spans="1:2">
      <c r="A487">
        <v>0.32</v>
      </c>
      <c r="B487">
        <v>1.5969999999999999E-6</v>
      </c>
    </row>
    <row r="488" spans="1:2">
      <c r="A488">
        <v>0.3</v>
      </c>
      <c r="B488">
        <v>1.3306E-6</v>
      </c>
    </row>
    <row r="489" spans="1:2">
      <c r="A489">
        <v>0.28000000000000003</v>
      </c>
      <c r="B489">
        <v>1.0217000000000001E-6</v>
      </c>
    </row>
    <row r="490" spans="1:2">
      <c r="A490">
        <v>0.26</v>
      </c>
      <c r="B490">
        <v>1.0717E-6</v>
      </c>
    </row>
    <row r="491" spans="1:2">
      <c r="A491">
        <v>0.24</v>
      </c>
      <c r="B491">
        <v>9.2144000000000002E-7</v>
      </c>
    </row>
    <row r="492" spans="1:2">
      <c r="A492">
        <v>0.22</v>
      </c>
      <c r="B492">
        <v>7.8098E-7</v>
      </c>
    </row>
    <row r="493" spans="1:2">
      <c r="A493">
        <v>0.2</v>
      </c>
      <c r="B493">
        <v>7.4287999999999999E-7</v>
      </c>
    </row>
    <row r="494" spans="1:2">
      <c r="A494">
        <v>0.18</v>
      </c>
      <c r="B494">
        <v>6.1564000000000003E-7</v>
      </c>
    </row>
    <row r="495" spans="1:2">
      <c r="A495">
        <v>0.16</v>
      </c>
      <c r="B495">
        <v>5.1488000000000002E-7</v>
      </c>
    </row>
    <row r="496" spans="1:2">
      <c r="A496">
        <v>0.14000000000000001</v>
      </c>
      <c r="B496">
        <v>3.608E-7</v>
      </c>
    </row>
    <row r="497" spans="1:3">
      <c r="A497">
        <v>0.12</v>
      </c>
      <c r="B497">
        <v>3.3953999999999998E-7</v>
      </c>
    </row>
    <row r="498" spans="1:3">
      <c r="A498">
        <v>0.1</v>
      </c>
      <c r="B498">
        <v>3.2874000000000002E-7</v>
      </c>
      <c r="C498">
        <f>A498/B498</f>
        <v>304191.76248707186</v>
      </c>
    </row>
    <row r="499" spans="1:3">
      <c r="A499">
        <v>0.08</v>
      </c>
      <c r="B499">
        <v>2.4130000000000002E-7</v>
      </c>
    </row>
    <row r="500" spans="1:3">
      <c r="A500">
        <v>0.06</v>
      </c>
      <c r="B500">
        <v>1.6866E-7</v>
      </c>
    </row>
    <row r="501" spans="1:3">
      <c r="A501">
        <v>0.04</v>
      </c>
      <c r="B501">
        <v>7.0528999999999996E-8</v>
      </c>
    </row>
    <row r="502" spans="1:3">
      <c r="A502">
        <v>0.02</v>
      </c>
      <c r="B502">
        <v>3.6727799999999999E-8</v>
      </c>
    </row>
    <row r="503" spans="1:3">
      <c r="A503">
        <v>0</v>
      </c>
      <c r="B503">
        <v>4.9732999999999998E-10</v>
      </c>
    </row>
    <row r="504" spans="1:3">
      <c r="A504">
        <v>0</v>
      </c>
      <c r="B504">
        <v>4.9732999999999998E-10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2.2172000000000001E-10</v>
      </c>
    </row>
    <row r="3" spans="1:3">
      <c r="A3">
        <v>0.02</v>
      </c>
      <c r="B3">
        <v>2.5875999999999999E-10</v>
      </c>
    </row>
    <row r="4" spans="1:3">
      <c r="A4">
        <v>0.04</v>
      </c>
      <c r="B4">
        <v>2.9577E-10</v>
      </c>
    </row>
    <row r="5" spans="1:3">
      <c r="A5">
        <v>0.06</v>
      </c>
      <c r="B5">
        <v>3.3160000000000002E-10</v>
      </c>
    </row>
    <row r="6" spans="1:3">
      <c r="A6">
        <v>0.08</v>
      </c>
      <c r="B6">
        <v>3.6909000000000001E-10</v>
      </c>
    </row>
    <row r="7" spans="1:3">
      <c r="A7">
        <v>0.1</v>
      </c>
      <c r="B7">
        <v>4.0814999999999998E-10</v>
      </c>
      <c r="C7">
        <f>A7/B7</f>
        <v>245007962.75878969</v>
      </c>
    </row>
    <row r="8" spans="1:3">
      <c r="A8">
        <v>0.12</v>
      </c>
      <c r="B8">
        <v>4.4665E-10</v>
      </c>
    </row>
    <row r="9" spans="1:3">
      <c r="A9">
        <v>0.14000000000000001</v>
      </c>
      <c r="B9">
        <v>5.3718E-10</v>
      </c>
    </row>
    <row r="10" spans="1:3">
      <c r="A10">
        <v>0.16</v>
      </c>
      <c r="B10">
        <v>6.3903000000000002E-10</v>
      </c>
    </row>
    <row r="11" spans="1:3">
      <c r="A11">
        <v>0.18</v>
      </c>
      <c r="B11">
        <v>6.4005999999999996E-10</v>
      </c>
    </row>
    <row r="12" spans="1:3">
      <c r="A12">
        <v>0.2</v>
      </c>
      <c r="B12">
        <v>7.2499999999999998E-10</v>
      </c>
    </row>
    <row r="13" spans="1:3">
      <c r="A13">
        <v>0.22</v>
      </c>
      <c r="B13">
        <v>6.9746999999999997E-10</v>
      </c>
    </row>
    <row r="14" spans="1:3">
      <c r="A14">
        <v>0.24</v>
      </c>
      <c r="B14">
        <v>9.6837000000000004E-10</v>
      </c>
    </row>
    <row r="15" spans="1:3">
      <c r="A15">
        <v>0.26</v>
      </c>
      <c r="B15">
        <v>1.225E-9</v>
      </c>
    </row>
    <row r="16" spans="1:3">
      <c r="A16">
        <v>0.28000000000000003</v>
      </c>
      <c r="B16">
        <v>1.1228999999999999E-9</v>
      </c>
    </row>
    <row r="17" spans="1:2">
      <c r="A17">
        <v>0.3</v>
      </c>
      <c r="B17">
        <v>1.3223000000000001E-9</v>
      </c>
    </row>
    <row r="18" spans="1:2">
      <c r="A18">
        <v>0.32</v>
      </c>
      <c r="B18">
        <v>1.3635000000000001E-9</v>
      </c>
    </row>
    <row r="19" spans="1:2">
      <c r="A19">
        <v>0.34</v>
      </c>
      <c r="B19">
        <v>1.5788E-9</v>
      </c>
    </row>
    <row r="20" spans="1:2">
      <c r="A20">
        <v>0.36</v>
      </c>
      <c r="B20">
        <v>1.6507999999999999E-9</v>
      </c>
    </row>
    <row r="21" spans="1:2">
      <c r="A21">
        <v>0.38</v>
      </c>
      <c r="B21">
        <v>1.9869999999999999E-9</v>
      </c>
    </row>
    <row r="22" spans="1:2">
      <c r="A22">
        <v>0.4</v>
      </c>
      <c r="B22">
        <v>2.0998000000000001E-9</v>
      </c>
    </row>
    <row r="23" spans="1:2">
      <c r="A23">
        <v>0.42</v>
      </c>
      <c r="B23">
        <v>2.8940000000000001E-9</v>
      </c>
    </row>
    <row r="24" spans="1:2">
      <c r="A24">
        <v>0.44</v>
      </c>
      <c r="B24">
        <v>3.267E-9</v>
      </c>
    </row>
    <row r="25" spans="1:2">
      <c r="A25">
        <v>0.46</v>
      </c>
      <c r="B25">
        <v>4.9175999999999996E-9</v>
      </c>
    </row>
    <row r="26" spans="1:2">
      <c r="A26">
        <v>0.48</v>
      </c>
      <c r="B26">
        <v>4.8902000000000003E-9</v>
      </c>
    </row>
    <row r="27" spans="1:2">
      <c r="A27">
        <v>0.5</v>
      </c>
      <c r="B27">
        <v>7.3371000000000002E-9</v>
      </c>
    </row>
    <row r="28" spans="1:2">
      <c r="A28">
        <v>0.52</v>
      </c>
      <c r="B28">
        <v>7.2446000000000004E-9</v>
      </c>
    </row>
    <row r="29" spans="1:2">
      <c r="A29">
        <v>0.54</v>
      </c>
      <c r="B29">
        <v>8.0052000000000004E-9</v>
      </c>
    </row>
    <row r="30" spans="1:2">
      <c r="A30">
        <v>0.56000000000000005</v>
      </c>
      <c r="B30">
        <v>1.3096800000000001E-8</v>
      </c>
    </row>
    <row r="31" spans="1:2">
      <c r="A31">
        <v>0.57999999999999996</v>
      </c>
      <c r="B31">
        <v>1.5927999999999999E-8</v>
      </c>
    </row>
    <row r="32" spans="1:2">
      <c r="A32">
        <v>0.6</v>
      </c>
      <c r="B32">
        <v>1.5338000000000001E-8</v>
      </c>
    </row>
    <row r="33" spans="1:2">
      <c r="A33">
        <v>0.62</v>
      </c>
      <c r="B33">
        <v>9.727E-9</v>
      </c>
    </row>
    <row r="34" spans="1:2">
      <c r="A34">
        <v>0.64</v>
      </c>
      <c r="B34">
        <v>3.6427800000000003E-8</v>
      </c>
    </row>
    <row r="35" spans="1:2">
      <c r="A35">
        <v>0.66</v>
      </c>
      <c r="B35">
        <v>3.5126400000000001E-8</v>
      </c>
    </row>
    <row r="36" spans="1:2">
      <c r="A36">
        <v>0.68</v>
      </c>
      <c r="B36">
        <v>4.4113400000000001E-8</v>
      </c>
    </row>
    <row r="37" spans="1:2">
      <c r="A37">
        <v>0.7</v>
      </c>
      <c r="B37">
        <v>3.3444800000000002E-8</v>
      </c>
    </row>
    <row r="38" spans="1:2">
      <c r="A38">
        <v>0.72</v>
      </c>
      <c r="B38">
        <v>4.4211200000000002E-8</v>
      </c>
    </row>
    <row r="39" spans="1:2">
      <c r="A39">
        <v>0.74</v>
      </c>
      <c r="B39">
        <v>1.93288E-8</v>
      </c>
    </row>
    <row r="40" spans="1:2">
      <c r="A40">
        <v>0.76</v>
      </c>
      <c r="B40">
        <v>2.6234199999999999E-8</v>
      </c>
    </row>
    <row r="41" spans="1:2">
      <c r="A41">
        <v>0.78</v>
      </c>
      <c r="B41">
        <v>2.1735400000000001E-8</v>
      </c>
    </row>
    <row r="42" spans="1:2">
      <c r="A42">
        <v>0.8</v>
      </c>
      <c r="B42">
        <v>3.5440599999999998E-8</v>
      </c>
    </row>
    <row r="43" spans="1:2">
      <c r="A43">
        <v>0.82</v>
      </c>
      <c r="B43">
        <v>2.8436999999999998E-8</v>
      </c>
    </row>
    <row r="44" spans="1:2">
      <c r="A44">
        <v>0.84</v>
      </c>
      <c r="B44">
        <v>3.2671199999999999E-8</v>
      </c>
    </row>
    <row r="45" spans="1:2">
      <c r="A45">
        <v>0.86</v>
      </c>
      <c r="B45">
        <v>4.7531399999999999E-8</v>
      </c>
    </row>
    <row r="46" spans="1:2">
      <c r="A46">
        <v>0.88</v>
      </c>
      <c r="B46">
        <v>8.9879999999999995E-8</v>
      </c>
    </row>
    <row r="47" spans="1:2">
      <c r="A47">
        <v>0.9</v>
      </c>
      <c r="B47">
        <v>8.9200000000000005E-8</v>
      </c>
    </row>
    <row r="48" spans="1:2">
      <c r="A48">
        <v>0.92</v>
      </c>
      <c r="B48">
        <v>1.2412E-7</v>
      </c>
    </row>
    <row r="49" spans="1:2">
      <c r="A49">
        <v>0.94</v>
      </c>
      <c r="B49">
        <v>1.1926E-7</v>
      </c>
    </row>
    <row r="50" spans="1:2">
      <c r="A50">
        <v>0.96</v>
      </c>
      <c r="B50">
        <v>1.2459999999999999E-7</v>
      </c>
    </row>
    <row r="51" spans="1:2">
      <c r="A51">
        <v>0.98</v>
      </c>
      <c r="B51">
        <v>3.3142199999999997E-8</v>
      </c>
    </row>
    <row r="52" spans="1:2">
      <c r="A52">
        <v>1</v>
      </c>
      <c r="B52">
        <v>3.4849600000000003E-8</v>
      </c>
    </row>
    <row r="53" spans="1:2">
      <c r="A53">
        <v>1.02</v>
      </c>
      <c r="B53">
        <v>1.4224000000000001E-7</v>
      </c>
    </row>
    <row r="54" spans="1:2">
      <c r="A54">
        <v>1.04</v>
      </c>
      <c r="B54">
        <v>8.4040000000000003E-7</v>
      </c>
    </row>
    <row r="55" spans="1:2">
      <c r="A55">
        <v>1.06</v>
      </c>
      <c r="B55">
        <v>9.188E-7</v>
      </c>
    </row>
    <row r="56" spans="1:2">
      <c r="A56">
        <v>1.08</v>
      </c>
      <c r="B56">
        <v>2.7203999999999999E-7</v>
      </c>
    </row>
    <row r="57" spans="1:2">
      <c r="A57">
        <v>1.1000000000000001</v>
      </c>
      <c r="B57">
        <v>2.2978000000000001E-7</v>
      </c>
    </row>
    <row r="58" spans="1:2">
      <c r="A58">
        <v>1.1200000000000001</v>
      </c>
      <c r="B58">
        <v>3.4841999999999999E-7</v>
      </c>
    </row>
    <row r="59" spans="1:2">
      <c r="A59">
        <v>1.1399999999999999</v>
      </c>
      <c r="B59">
        <v>5.0750000000000001E-7</v>
      </c>
    </row>
    <row r="60" spans="1:2">
      <c r="A60">
        <v>1.1599999999999999</v>
      </c>
      <c r="B60">
        <v>7.2106000000000003E-7</v>
      </c>
    </row>
    <row r="61" spans="1:2">
      <c r="A61">
        <v>1.18</v>
      </c>
      <c r="B61">
        <v>6.0854000000000002E-7</v>
      </c>
    </row>
    <row r="62" spans="1:2">
      <c r="A62">
        <v>1.2</v>
      </c>
      <c r="B62">
        <v>2.2345E-6</v>
      </c>
    </row>
    <row r="63" spans="1:2">
      <c r="A63">
        <v>1.22</v>
      </c>
      <c r="B63">
        <v>1.2262E-6</v>
      </c>
    </row>
    <row r="64" spans="1:2">
      <c r="A64">
        <v>1.24</v>
      </c>
      <c r="B64">
        <v>1.2494000000000001E-6</v>
      </c>
    </row>
    <row r="65" spans="1:2">
      <c r="A65">
        <v>1.26</v>
      </c>
      <c r="B65">
        <v>2.0843000000000001E-6</v>
      </c>
    </row>
    <row r="66" spans="1:2">
      <c r="A66">
        <v>1.28</v>
      </c>
      <c r="B66">
        <v>1.8250000000000001E-6</v>
      </c>
    </row>
    <row r="67" spans="1:2">
      <c r="A67">
        <v>1.3</v>
      </c>
      <c r="B67">
        <v>7.2677999999999995E-7</v>
      </c>
    </row>
    <row r="68" spans="1:2">
      <c r="A68">
        <v>1.32</v>
      </c>
      <c r="B68">
        <v>1.2319E-6</v>
      </c>
    </row>
    <row r="69" spans="1:2">
      <c r="A69">
        <v>1.34</v>
      </c>
      <c r="B69">
        <v>1.1852999999999999E-6</v>
      </c>
    </row>
    <row r="70" spans="1:2">
      <c r="A70">
        <v>1.36</v>
      </c>
      <c r="B70">
        <v>1.8695000000000001E-6</v>
      </c>
    </row>
    <row r="71" spans="1:2">
      <c r="A71">
        <v>1.38</v>
      </c>
      <c r="B71">
        <v>2.9877000000000002E-6</v>
      </c>
    </row>
    <row r="72" spans="1:2">
      <c r="A72">
        <v>1.4</v>
      </c>
      <c r="B72">
        <v>2.5046000000000001E-6</v>
      </c>
    </row>
    <row r="73" spans="1:2">
      <c r="A73">
        <v>1.42</v>
      </c>
      <c r="B73">
        <v>1.753E-6</v>
      </c>
    </row>
    <row r="74" spans="1:2">
      <c r="A74">
        <v>1.44</v>
      </c>
      <c r="B74">
        <v>2.4144000000000001E-6</v>
      </c>
    </row>
    <row r="75" spans="1:2">
      <c r="A75">
        <v>1.46</v>
      </c>
      <c r="B75">
        <v>2.1171E-6</v>
      </c>
    </row>
    <row r="76" spans="1:2">
      <c r="A76">
        <v>1.48</v>
      </c>
      <c r="B76">
        <v>5.8441999999999999E-6</v>
      </c>
    </row>
    <row r="77" spans="1:2">
      <c r="A77">
        <v>1.5</v>
      </c>
      <c r="B77">
        <v>7.8878999999999995E-6</v>
      </c>
    </row>
    <row r="78" spans="1:2">
      <c r="A78">
        <v>1.52</v>
      </c>
      <c r="B78">
        <v>9.6522000000000005E-6</v>
      </c>
    </row>
    <row r="79" spans="1:2">
      <c r="A79">
        <v>1.54</v>
      </c>
      <c r="B79">
        <v>9.4800000000000007E-6</v>
      </c>
    </row>
    <row r="80" spans="1:2">
      <c r="A80">
        <v>1.56</v>
      </c>
      <c r="B80">
        <v>9.9879999999999999E-6</v>
      </c>
    </row>
    <row r="81" spans="1:2">
      <c r="A81">
        <v>1.58</v>
      </c>
      <c r="B81">
        <v>1.359E-5</v>
      </c>
    </row>
    <row r="82" spans="1:2">
      <c r="A82">
        <v>1.6</v>
      </c>
      <c r="B82">
        <v>1.3584000000000001E-5</v>
      </c>
    </row>
    <row r="83" spans="1:2">
      <c r="A83">
        <v>1.62</v>
      </c>
      <c r="B83">
        <v>1.2764E-5</v>
      </c>
    </row>
    <row r="84" spans="1:2">
      <c r="A84">
        <v>1.64</v>
      </c>
      <c r="B84">
        <v>1.7615999999999999E-5</v>
      </c>
    </row>
    <row r="85" spans="1:2">
      <c r="A85">
        <v>1.66</v>
      </c>
      <c r="B85">
        <v>1.4914E-5</v>
      </c>
    </row>
    <row r="86" spans="1:2">
      <c r="A86">
        <v>1.68</v>
      </c>
      <c r="B86">
        <v>1.8218000000000001E-5</v>
      </c>
    </row>
    <row r="87" spans="1:2">
      <c r="A87">
        <v>1.7</v>
      </c>
      <c r="B87">
        <v>2.1880000000000001E-5</v>
      </c>
    </row>
    <row r="88" spans="1:2">
      <c r="A88">
        <v>1.72</v>
      </c>
      <c r="B88">
        <v>2.2764000000000001E-5</v>
      </c>
    </row>
    <row r="89" spans="1:2">
      <c r="A89">
        <v>1.74</v>
      </c>
      <c r="B89">
        <v>2.338E-5</v>
      </c>
    </row>
    <row r="90" spans="1:2">
      <c r="A90">
        <v>1.76</v>
      </c>
      <c r="B90">
        <v>2.0054000000000001E-5</v>
      </c>
    </row>
    <row r="91" spans="1:2">
      <c r="A91">
        <v>1.78</v>
      </c>
      <c r="B91">
        <v>2.3450000000000001E-5</v>
      </c>
    </row>
    <row r="92" spans="1:2">
      <c r="A92">
        <v>1.8</v>
      </c>
      <c r="B92">
        <v>2.3691999999999999E-5</v>
      </c>
    </row>
    <row r="93" spans="1:2">
      <c r="A93">
        <v>1.82</v>
      </c>
      <c r="B93">
        <v>2.4709999999999999E-5</v>
      </c>
    </row>
    <row r="94" spans="1:2">
      <c r="A94">
        <v>1.84</v>
      </c>
      <c r="B94">
        <v>2.4873999999999999E-5</v>
      </c>
    </row>
    <row r="95" spans="1:2">
      <c r="A95">
        <v>1.86</v>
      </c>
      <c r="B95">
        <v>2.2472000000000001E-5</v>
      </c>
    </row>
    <row r="96" spans="1:2">
      <c r="A96">
        <v>1.88</v>
      </c>
      <c r="B96">
        <v>2.4893999999999999E-5</v>
      </c>
    </row>
    <row r="97" spans="1:2">
      <c r="A97">
        <v>1.9</v>
      </c>
      <c r="B97">
        <v>2.6412000000000001E-5</v>
      </c>
    </row>
    <row r="98" spans="1:2">
      <c r="A98">
        <v>1.92</v>
      </c>
      <c r="B98">
        <v>2.6407999999999999E-5</v>
      </c>
    </row>
    <row r="99" spans="1:2">
      <c r="A99">
        <v>1.94</v>
      </c>
      <c r="B99">
        <v>2.5950000000000001E-5</v>
      </c>
    </row>
    <row r="100" spans="1:2">
      <c r="A100">
        <v>1.96</v>
      </c>
      <c r="B100">
        <v>2.6336E-5</v>
      </c>
    </row>
    <row r="101" spans="1:2">
      <c r="A101">
        <v>1.98</v>
      </c>
      <c r="B101">
        <v>2.5870000000000001E-5</v>
      </c>
    </row>
    <row r="102" spans="1:2">
      <c r="A102">
        <v>2</v>
      </c>
      <c r="B102">
        <v>2.6741999999999999E-5</v>
      </c>
    </row>
    <row r="103" spans="1:2">
      <c r="A103">
        <v>2.02</v>
      </c>
      <c r="B103">
        <v>2.5735999999999999E-5</v>
      </c>
    </row>
    <row r="104" spans="1:2">
      <c r="A104">
        <v>2.04</v>
      </c>
      <c r="B104">
        <v>2.7183999999999999E-5</v>
      </c>
    </row>
    <row r="105" spans="1:2">
      <c r="A105">
        <v>2.06</v>
      </c>
      <c r="B105">
        <v>2.8092000000000001E-5</v>
      </c>
    </row>
    <row r="106" spans="1:2">
      <c r="A106">
        <v>2.08</v>
      </c>
      <c r="B106">
        <v>2.8949999999999999E-5</v>
      </c>
    </row>
    <row r="107" spans="1:2">
      <c r="A107">
        <v>2.1</v>
      </c>
      <c r="B107">
        <v>2.8926000000000001E-5</v>
      </c>
    </row>
    <row r="108" spans="1:2">
      <c r="A108">
        <v>2.12</v>
      </c>
      <c r="B108">
        <v>2.8636000000000002E-5</v>
      </c>
    </row>
    <row r="109" spans="1:2">
      <c r="A109">
        <v>2.14</v>
      </c>
      <c r="B109">
        <v>2.8184E-5</v>
      </c>
    </row>
    <row r="110" spans="1:2">
      <c r="A110">
        <v>2.16</v>
      </c>
      <c r="B110">
        <v>2.8512000000000001E-5</v>
      </c>
    </row>
    <row r="111" spans="1:2">
      <c r="A111">
        <v>2.1800000000000002</v>
      </c>
      <c r="B111">
        <v>2.9022000000000001E-5</v>
      </c>
    </row>
    <row r="112" spans="1:2">
      <c r="A112">
        <v>2.2000000000000002</v>
      </c>
      <c r="B112">
        <v>2.8895999999999999E-5</v>
      </c>
    </row>
    <row r="113" spans="1:2">
      <c r="A113">
        <v>2.2200000000000002</v>
      </c>
      <c r="B113">
        <v>2.9213999999999998E-5</v>
      </c>
    </row>
    <row r="114" spans="1:2">
      <c r="A114">
        <v>2.2400000000000002</v>
      </c>
      <c r="B114">
        <v>2.9832000000000002E-5</v>
      </c>
    </row>
    <row r="115" spans="1:2">
      <c r="A115">
        <v>2.2599999999999998</v>
      </c>
      <c r="B115">
        <v>2.9167999999999999E-5</v>
      </c>
    </row>
    <row r="116" spans="1:2">
      <c r="A116">
        <v>2.2799999999999998</v>
      </c>
      <c r="B116">
        <v>2.9958E-5</v>
      </c>
    </row>
    <row r="117" spans="1:2">
      <c r="A117">
        <v>2.2999999999999998</v>
      </c>
      <c r="B117">
        <v>2.9986000000000001E-5</v>
      </c>
    </row>
    <row r="118" spans="1:2">
      <c r="A118">
        <v>2.3199999999999998</v>
      </c>
      <c r="B118">
        <v>3.0806000000000003E-5</v>
      </c>
    </row>
    <row r="119" spans="1:2">
      <c r="A119">
        <v>2.34</v>
      </c>
      <c r="B119">
        <v>3.1411999999999997E-5</v>
      </c>
    </row>
    <row r="120" spans="1:2">
      <c r="A120">
        <v>2.36</v>
      </c>
      <c r="B120">
        <v>2.9958E-5</v>
      </c>
    </row>
    <row r="121" spans="1:2">
      <c r="A121">
        <v>2.38</v>
      </c>
      <c r="B121">
        <v>3.1668000000000002E-5</v>
      </c>
    </row>
    <row r="122" spans="1:2">
      <c r="A122">
        <v>2.4</v>
      </c>
      <c r="B122">
        <v>3.1511999999999999E-5</v>
      </c>
    </row>
    <row r="123" spans="1:2">
      <c r="A123">
        <v>2.42</v>
      </c>
      <c r="B123">
        <v>3.1282000000000003E-5</v>
      </c>
    </row>
    <row r="124" spans="1:2">
      <c r="A124">
        <v>2.44</v>
      </c>
      <c r="B124">
        <v>3.0888E-5</v>
      </c>
    </row>
    <row r="125" spans="1:2">
      <c r="A125">
        <v>2.46</v>
      </c>
      <c r="B125">
        <v>3.1733999999999998E-5</v>
      </c>
    </row>
    <row r="126" spans="1:2">
      <c r="A126">
        <v>2.48</v>
      </c>
      <c r="B126">
        <v>3.2178000000000003E-5</v>
      </c>
    </row>
    <row r="127" spans="1:2">
      <c r="A127">
        <v>2.5</v>
      </c>
      <c r="B127">
        <v>3.2314000000000003E-5</v>
      </c>
    </row>
    <row r="128" spans="1:2">
      <c r="A128">
        <v>2.52</v>
      </c>
      <c r="B128">
        <v>3.1943999999999998E-5</v>
      </c>
    </row>
    <row r="129" spans="1:2">
      <c r="A129">
        <v>2.54</v>
      </c>
      <c r="B129">
        <v>3.3086000000000001E-5</v>
      </c>
    </row>
    <row r="130" spans="1:2">
      <c r="A130">
        <v>2.56</v>
      </c>
      <c r="B130">
        <v>3.2929999999999998E-5</v>
      </c>
    </row>
    <row r="131" spans="1:2">
      <c r="A131">
        <v>2.58</v>
      </c>
      <c r="B131">
        <v>3.2929999999999998E-5</v>
      </c>
    </row>
    <row r="132" spans="1:2">
      <c r="A132">
        <v>2.6</v>
      </c>
      <c r="B132">
        <v>3.3308E-5</v>
      </c>
    </row>
    <row r="133" spans="1:2">
      <c r="A133">
        <v>2.62</v>
      </c>
      <c r="B133">
        <v>3.2830000000000002E-5</v>
      </c>
    </row>
    <row r="134" spans="1:2">
      <c r="A134">
        <v>2.64</v>
      </c>
      <c r="B134">
        <v>3.3207999999999998E-5</v>
      </c>
    </row>
    <row r="135" spans="1:2">
      <c r="A135">
        <v>2.66</v>
      </c>
      <c r="B135">
        <v>3.3952000000000003E-5</v>
      </c>
    </row>
    <row r="136" spans="1:2">
      <c r="A136">
        <v>2.68</v>
      </c>
      <c r="B136">
        <v>3.3427999999999999E-5</v>
      </c>
    </row>
    <row r="137" spans="1:2">
      <c r="A137">
        <v>2.7</v>
      </c>
      <c r="B137">
        <v>3.3558E-5</v>
      </c>
    </row>
    <row r="138" spans="1:2">
      <c r="A138">
        <v>2.72</v>
      </c>
      <c r="B138">
        <v>3.3281999999999997E-5</v>
      </c>
    </row>
    <row r="139" spans="1:2">
      <c r="A139">
        <v>2.74</v>
      </c>
      <c r="B139">
        <v>3.4436E-5</v>
      </c>
    </row>
    <row r="140" spans="1:2">
      <c r="A140">
        <v>2.76</v>
      </c>
      <c r="B140">
        <v>3.3779999999999998E-5</v>
      </c>
    </row>
    <row r="141" spans="1:2">
      <c r="A141">
        <v>2.78</v>
      </c>
      <c r="B141">
        <v>3.4199999999999998E-5</v>
      </c>
    </row>
    <row r="142" spans="1:2">
      <c r="A142">
        <v>2.8</v>
      </c>
      <c r="B142">
        <v>3.4109999999999997E-5</v>
      </c>
    </row>
    <row r="143" spans="1:2">
      <c r="A143">
        <v>2.82</v>
      </c>
      <c r="B143">
        <v>3.4106000000000002E-5</v>
      </c>
    </row>
    <row r="144" spans="1:2">
      <c r="A144">
        <v>2.84</v>
      </c>
      <c r="B144">
        <v>3.3818E-5</v>
      </c>
    </row>
    <row r="145" spans="1:2">
      <c r="A145">
        <v>2.86</v>
      </c>
      <c r="B145">
        <v>3.4465999999999998E-5</v>
      </c>
    </row>
    <row r="146" spans="1:2">
      <c r="A146">
        <v>2.88</v>
      </c>
      <c r="B146">
        <v>3.4619999999999997E-5</v>
      </c>
    </row>
    <row r="147" spans="1:2">
      <c r="A147">
        <v>2.9</v>
      </c>
      <c r="B147">
        <v>3.4657999999999999E-5</v>
      </c>
    </row>
    <row r="148" spans="1:2">
      <c r="A148">
        <v>2.92</v>
      </c>
      <c r="B148">
        <v>3.5139999999999999E-5</v>
      </c>
    </row>
    <row r="149" spans="1:2">
      <c r="A149">
        <v>2.94</v>
      </c>
      <c r="B149">
        <v>3.5305999999999997E-5</v>
      </c>
    </row>
    <row r="150" spans="1:2">
      <c r="A150">
        <v>2.96</v>
      </c>
      <c r="B150">
        <v>3.5803999999999998E-5</v>
      </c>
    </row>
    <row r="151" spans="1:2">
      <c r="A151">
        <v>2.98</v>
      </c>
      <c r="B151">
        <v>3.5466000000000002E-5</v>
      </c>
    </row>
    <row r="152" spans="1:2">
      <c r="A152">
        <v>3</v>
      </c>
      <c r="B152">
        <v>3.5824000000000001E-5</v>
      </c>
    </row>
    <row r="153" spans="1:2">
      <c r="A153">
        <v>3.02</v>
      </c>
      <c r="B153">
        <v>3.5707999999999998E-5</v>
      </c>
    </row>
    <row r="154" spans="1:2">
      <c r="A154">
        <v>3.04</v>
      </c>
      <c r="B154">
        <v>3.6378000000000003E-5</v>
      </c>
    </row>
    <row r="155" spans="1:2">
      <c r="A155">
        <v>3.06</v>
      </c>
      <c r="B155">
        <v>3.6041999999999998E-5</v>
      </c>
    </row>
    <row r="156" spans="1:2">
      <c r="A156">
        <v>3.08</v>
      </c>
      <c r="B156">
        <v>3.6726E-5</v>
      </c>
    </row>
    <row r="157" spans="1:2">
      <c r="A157">
        <v>3.1</v>
      </c>
      <c r="B157">
        <v>3.7073999999999998E-5</v>
      </c>
    </row>
    <row r="158" spans="1:2">
      <c r="A158">
        <v>3.12</v>
      </c>
      <c r="B158">
        <v>3.7268000000000003E-5</v>
      </c>
    </row>
    <row r="159" spans="1:2">
      <c r="A159">
        <v>3.14</v>
      </c>
      <c r="B159">
        <v>3.7434000000000001E-5</v>
      </c>
    </row>
    <row r="160" spans="1:2">
      <c r="A160">
        <v>3.16</v>
      </c>
      <c r="B160">
        <v>3.7764E-5</v>
      </c>
    </row>
    <row r="161" spans="1:2">
      <c r="A161">
        <v>3.18</v>
      </c>
      <c r="B161">
        <v>3.7132000000000003E-5</v>
      </c>
    </row>
    <row r="162" spans="1:2">
      <c r="A162">
        <v>3.2</v>
      </c>
      <c r="B162">
        <v>3.7221999999999997E-5</v>
      </c>
    </row>
    <row r="163" spans="1:2">
      <c r="A163">
        <v>3.22</v>
      </c>
      <c r="B163">
        <v>3.8312000000000002E-5</v>
      </c>
    </row>
    <row r="164" spans="1:2">
      <c r="A164">
        <v>3.24</v>
      </c>
      <c r="B164">
        <v>3.7914000000000003E-5</v>
      </c>
    </row>
    <row r="165" spans="1:2">
      <c r="A165">
        <v>3.26</v>
      </c>
      <c r="B165">
        <v>3.8279999999999999E-5</v>
      </c>
    </row>
    <row r="166" spans="1:2">
      <c r="A166">
        <v>3.28</v>
      </c>
      <c r="B166">
        <v>3.8269999999999998E-5</v>
      </c>
    </row>
    <row r="167" spans="1:2">
      <c r="A167">
        <v>3.3</v>
      </c>
      <c r="B167">
        <v>3.8148000000000001E-5</v>
      </c>
    </row>
    <row r="168" spans="1:2">
      <c r="A168">
        <v>3.32</v>
      </c>
      <c r="B168">
        <v>3.7622E-5</v>
      </c>
    </row>
    <row r="169" spans="1:2">
      <c r="A169">
        <v>3.34</v>
      </c>
      <c r="B169">
        <v>3.8337999999999998E-5</v>
      </c>
    </row>
    <row r="170" spans="1:2">
      <c r="A170">
        <v>3.36</v>
      </c>
      <c r="B170">
        <v>3.8658000000000002E-5</v>
      </c>
    </row>
    <row r="171" spans="1:2">
      <c r="A171">
        <v>3.38</v>
      </c>
      <c r="B171">
        <v>3.8852E-5</v>
      </c>
    </row>
    <row r="172" spans="1:2">
      <c r="A172">
        <v>3.4</v>
      </c>
      <c r="B172">
        <v>3.9044000000000001E-5</v>
      </c>
    </row>
    <row r="173" spans="1:2">
      <c r="A173">
        <v>3.42</v>
      </c>
      <c r="B173">
        <v>3.9158E-5</v>
      </c>
    </row>
    <row r="174" spans="1:2">
      <c r="A174">
        <v>3.44</v>
      </c>
      <c r="B174">
        <v>3.9524000000000003E-5</v>
      </c>
    </row>
    <row r="175" spans="1:2">
      <c r="A175">
        <v>3.46</v>
      </c>
      <c r="B175">
        <v>3.9140000000000001E-5</v>
      </c>
    </row>
    <row r="176" spans="1:2">
      <c r="A176">
        <v>3.48</v>
      </c>
      <c r="B176">
        <v>3.9740000000000002E-5</v>
      </c>
    </row>
    <row r="177" spans="1:2">
      <c r="A177">
        <v>3.5</v>
      </c>
      <c r="B177">
        <v>3.9323999999999998E-5</v>
      </c>
    </row>
    <row r="178" spans="1:2">
      <c r="A178">
        <v>3.52</v>
      </c>
      <c r="B178">
        <v>3.9657999999999999E-5</v>
      </c>
    </row>
    <row r="179" spans="1:2">
      <c r="A179">
        <v>3.54</v>
      </c>
      <c r="B179">
        <v>4.0272000000000003E-5</v>
      </c>
    </row>
    <row r="180" spans="1:2">
      <c r="A180">
        <v>3.56</v>
      </c>
      <c r="B180">
        <v>3.9891999999999997E-5</v>
      </c>
    </row>
    <row r="181" spans="1:2">
      <c r="A181">
        <v>3.58</v>
      </c>
      <c r="B181">
        <v>3.9684000000000002E-5</v>
      </c>
    </row>
    <row r="182" spans="1:2">
      <c r="A182">
        <v>3.6</v>
      </c>
      <c r="B182">
        <v>3.9805999999999998E-5</v>
      </c>
    </row>
    <row r="183" spans="1:2">
      <c r="A183">
        <v>3.62</v>
      </c>
      <c r="B183">
        <v>4.0666E-5</v>
      </c>
    </row>
    <row r="184" spans="1:2">
      <c r="A184">
        <v>3.64</v>
      </c>
      <c r="B184">
        <v>4.0756000000000001E-5</v>
      </c>
    </row>
    <row r="185" spans="1:2">
      <c r="A185">
        <v>3.66</v>
      </c>
      <c r="B185">
        <v>4.0840000000000002E-5</v>
      </c>
    </row>
    <row r="186" spans="1:2">
      <c r="A186">
        <v>3.68</v>
      </c>
      <c r="B186">
        <v>4.1063999999999999E-5</v>
      </c>
    </row>
    <row r="187" spans="1:2">
      <c r="A187">
        <v>3.7</v>
      </c>
      <c r="B187">
        <v>4.1696000000000002E-5</v>
      </c>
    </row>
    <row r="188" spans="1:2">
      <c r="A188">
        <v>3.72</v>
      </c>
      <c r="B188">
        <v>4.1764000000000002E-5</v>
      </c>
    </row>
    <row r="189" spans="1:2">
      <c r="A189">
        <v>3.74</v>
      </c>
      <c r="B189">
        <v>4.1578000000000001E-5</v>
      </c>
    </row>
    <row r="190" spans="1:2">
      <c r="A190">
        <v>3.76</v>
      </c>
      <c r="B190">
        <v>4.1032000000000003E-5</v>
      </c>
    </row>
    <row r="191" spans="1:2">
      <c r="A191">
        <v>3.78</v>
      </c>
      <c r="B191">
        <v>4.1288000000000002E-5</v>
      </c>
    </row>
    <row r="192" spans="1:2">
      <c r="A192">
        <v>3.8</v>
      </c>
      <c r="B192">
        <v>4.1878000000000001E-5</v>
      </c>
    </row>
    <row r="193" spans="1:2">
      <c r="A193">
        <v>3.82</v>
      </c>
      <c r="B193">
        <v>4.1746000000000003E-5</v>
      </c>
    </row>
    <row r="194" spans="1:2">
      <c r="A194">
        <v>3.84</v>
      </c>
      <c r="B194">
        <v>4.2428000000000001E-5</v>
      </c>
    </row>
    <row r="195" spans="1:2">
      <c r="A195">
        <v>3.86</v>
      </c>
      <c r="B195">
        <v>4.2407999999999998E-5</v>
      </c>
    </row>
    <row r="196" spans="1:2">
      <c r="A196">
        <v>3.88</v>
      </c>
      <c r="B196">
        <v>4.2206000000000002E-5</v>
      </c>
    </row>
    <row r="197" spans="1:2">
      <c r="A197">
        <v>3.9</v>
      </c>
      <c r="B197">
        <v>4.2441999999999998E-5</v>
      </c>
    </row>
    <row r="198" spans="1:2">
      <c r="A198">
        <v>3.92</v>
      </c>
      <c r="B198">
        <v>4.3216000000000001E-5</v>
      </c>
    </row>
    <row r="199" spans="1:2">
      <c r="A199">
        <v>3.94</v>
      </c>
      <c r="B199">
        <v>4.3124000000000002E-5</v>
      </c>
    </row>
    <row r="200" spans="1:2">
      <c r="A200">
        <v>3.96</v>
      </c>
      <c r="B200">
        <v>4.2632000000000001E-5</v>
      </c>
    </row>
    <row r="201" spans="1:2">
      <c r="A201">
        <v>3.98</v>
      </c>
      <c r="B201">
        <v>4.3398E-5</v>
      </c>
    </row>
    <row r="202" spans="1:2">
      <c r="A202">
        <v>4</v>
      </c>
      <c r="B202">
        <v>4.2521999999999997E-5</v>
      </c>
    </row>
    <row r="203" spans="1:2">
      <c r="A203">
        <v>4.0199999999999996</v>
      </c>
      <c r="B203">
        <v>4.3658000000000001E-5</v>
      </c>
    </row>
    <row r="204" spans="1:2">
      <c r="A204">
        <v>4.04</v>
      </c>
      <c r="B204">
        <v>4.3374000000000002E-5</v>
      </c>
    </row>
    <row r="205" spans="1:2">
      <c r="A205">
        <v>4.0599999999999996</v>
      </c>
      <c r="B205">
        <v>4.3897999999999999E-5</v>
      </c>
    </row>
    <row r="206" spans="1:2">
      <c r="A206">
        <v>4.08</v>
      </c>
      <c r="B206">
        <v>4.4193999999999997E-5</v>
      </c>
    </row>
    <row r="207" spans="1:2">
      <c r="A207">
        <v>4.0999999999999996</v>
      </c>
      <c r="B207">
        <v>4.4289999999999998E-5</v>
      </c>
    </row>
    <row r="208" spans="1:2">
      <c r="A208">
        <v>4.12</v>
      </c>
      <c r="B208">
        <v>4.4635999999999998E-5</v>
      </c>
    </row>
    <row r="209" spans="1:2">
      <c r="A209">
        <v>4.1399999999999997</v>
      </c>
      <c r="B209">
        <v>4.4502000000000002E-5</v>
      </c>
    </row>
    <row r="210" spans="1:2">
      <c r="A210">
        <v>4.16</v>
      </c>
      <c r="B210">
        <v>4.4855999999999999E-5</v>
      </c>
    </row>
    <row r="211" spans="1:2">
      <c r="A211">
        <v>4.18</v>
      </c>
      <c r="B211">
        <v>4.4579999999999997E-5</v>
      </c>
    </row>
    <row r="212" spans="1:2">
      <c r="A212">
        <v>4.2</v>
      </c>
      <c r="B212">
        <v>4.4842000000000002E-5</v>
      </c>
    </row>
    <row r="213" spans="1:2">
      <c r="A213">
        <v>4.22</v>
      </c>
      <c r="B213">
        <v>4.5266000000000003E-5</v>
      </c>
    </row>
    <row r="214" spans="1:2">
      <c r="A214">
        <v>4.24</v>
      </c>
      <c r="B214">
        <v>4.5093999999999999E-5</v>
      </c>
    </row>
    <row r="215" spans="1:2">
      <c r="A215">
        <v>4.26</v>
      </c>
      <c r="B215">
        <v>4.507E-5</v>
      </c>
    </row>
    <row r="216" spans="1:2">
      <c r="A216">
        <v>4.28</v>
      </c>
      <c r="B216">
        <v>4.5666E-5</v>
      </c>
    </row>
    <row r="217" spans="1:2">
      <c r="A217">
        <v>4.3</v>
      </c>
      <c r="B217">
        <v>4.5768E-5</v>
      </c>
    </row>
    <row r="218" spans="1:2">
      <c r="A218">
        <v>4.32</v>
      </c>
      <c r="B218">
        <v>4.5877999999999997E-5</v>
      </c>
    </row>
    <row r="219" spans="1:2">
      <c r="A219">
        <v>4.34</v>
      </c>
      <c r="B219">
        <v>4.5930000000000002E-5</v>
      </c>
    </row>
    <row r="220" spans="1:2">
      <c r="A220">
        <v>4.3600000000000003</v>
      </c>
      <c r="B220">
        <v>4.6322000000000001E-5</v>
      </c>
    </row>
    <row r="221" spans="1:2">
      <c r="A221">
        <v>4.38</v>
      </c>
      <c r="B221">
        <v>4.6258000000000003E-5</v>
      </c>
    </row>
    <row r="222" spans="1:2">
      <c r="A222">
        <v>4.4000000000000004</v>
      </c>
      <c r="B222">
        <v>4.6584E-5</v>
      </c>
    </row>
    <row r="223" spans="1:2">
      <c r="A223">
        <v>4.42</v>
      </c>
      <c r="B223">
        <v>4.6856E-5</v>
      </c>
    </row>
    <row r="224" spans="1:2">
      <c r="A224">
        <v>4.4400000000000004</v>
      </c>
      <c r="B224">
        <v>4.6996000000000002E-5</v>
      </c>
    </row>
    <row r="225" spans="1:2">
      <c r="A225">
        <v>4.46</v>
      </c>
      <c r="B225">
        <v>4.7179999999999999E-5</v>
      </c>
    </row>
    <row r="226" spans="1:2">
      <c r="A226">
        <v>4.4800000000000004</v>
      </c>
      <c r="B226">
        <v>4.6618E-5</v>
      </c>
    </row>
    <row r="227" spans="1:2">
      <c r="A227">
        <v>4.5</v>
      </c>
      <c r="B227">
        <v>4.7281999999999999E-5</v>
      </c>
    </row>
    <row r="228" spans="1:2">
      <c r="A228">
        <v>4.5199999999999996</v>
      </c>
      <c r="B228">
        <v>4.7154000000000003E-5</v>
      </c>
    </row>
    <row r="229" spans="1:2">
      <c r="A229">
        <v>4.54</v>
      </c>
      <c r="B229">
        <v>4.7114000000000003E-5</v>
      </c>
    </row>
    <row r="230" spans="1:2">
      <c r="A230">
        <v>4.5599999999999996</v>
      </c>
      <c r="B230">
        <v>4.799E-5</v>
      </c>
    </row>
    <row r="231" spans="1:2">
      <c r="A231">
        <v>4.58</v>
      </c>
      <c r="B231">
        <v>4.7654000000000001E-5</v>
      </c>
    </row>
    <row r="232" spans="1:2">
      <c r="A232">
        <v>4.5999999999999996</v>
      </c>
      <c r="B232">
        <v>4.7979999999999998E-5</v>
      </c>
    </row>
    <row r="233" spans="1:2">
      <c r="A233">
        <v>4.62</v>
      </c>
      <c r="B233">
        <v>4.7995999999999999E-5</v>
      </c>
    </row>
    <row r="234" spans="1:2">
      <c r="A234">
        <v>4.6399999999999997</v>
      </c>
      <c r="B234">
        <v>4.8387999999999998E-5</v>
      </c>
    </row>
    <row r="235" spans="1:2">
      <c r="A235">
        <v>4.66</v>
      </c>
      <c r="B235">
        <v>4.8532000000000002E-5</v>
      </c>
    </row>
    <row r="236" spans="1:2">
      <c r="A236">
        <v>4.68</v>
      </c>
      <c r="B236">
        <v>4.8573999999999999E-5</v>
      </c>
    </row>
    <row r="237" spans="1:2">
      <c r="A237">
        <v>4.7</v>
      </c>
      <c r="B237">
        <v>4.8646000000000001E-5</v>
      </c>
    </row>
    <row r="238" spans="1:2">
      <c r="A238">
        <v>4.72</v>
      </c>
      <c r="B238">
        <v>4.8649999999999997E-5</v>
      </c>
    </row>
    <row r="239" spans="1:2">
      <c r="A239">
        <v>4.74</v>
      </c>
      <c r="B239">
        <v>4.8931999999999998E-5</v>
      </c>
    </row>
    <row r="240" spans="1:2">
      <c r="A240">
        <v>4.76</v>
      </c>
      <c r="B240">
        <v>4.9265999999999999E-5</v>
      </c>
    </row>
    <row r="241" spans="1:2">
      <c r="A241">
        <v>4.78</v>
      </c>
      <c r="B241">
        <v>4.9200000000000003E-5</v>
      </c>
    </row>
    <row r="242" spans="1:2">
      <c r="A242">
        <v>4.8</v>
      </c>
      <c r="B242">
        <v>4.9206000000000003E-5</v>
      </c>
    </row>
    <row r="243" spans="1:2">
      <c r="A243">
        <v>4.82</v>
      </c>
      <c r="B243">
        <v>4.939E-5</v>
      </c>
    </row>
    <row r="244" spans="1:2">
      <c r="A244">
        <v>4.84</v>
      </c>
      <c r="B244">
        <v>4.9218000000000002E-5</v>
      </c>
    </row>
    <row r="245" spans="1:2">
      <c r="A245">
        <v>4.8600000000000003</v>
      </c>
      <c r="B245">
        <v>4.9811999999999997E-5</v>
      </c>
    </row>
    <row r="246" spans="1:2">
      <c r="A246">
        <v>4.88</v>
      </c>
      <c r="B246">
        <v>4.9809999999999999E-5</v>
      </c>
    </row>
    <row r="247" spans="1:2">
      <c r="A247">
        <v>4.9000000000000004</v>
      </c>
      <c r="B247">
        <v>5.0068000000000002E-5</v>
      </c>
    </row>
    <row r="248" spans="1:2">
      <c r="A248">
        <v>4.92</v>
      </c>
      <c r="B248">
        <v>5.0290000000000001E-5</v>
      </c>
    </row>
    <row r="249" spans="1:2">
      <c r="A249">
        <v>4.9400000000000004</v>
      </c>
      <c r="B249">
        <v>5.0198000000000003E-5</v>
      </c>
    </row>
    <row r="250" spans="1:2">
      <c r="A250">
        <v>4.96</v>
      </c>
      <c r="B250">
        <v>5.0552E-5</v>
      </c>
    </row>
    <row r="251" spans="1:2">
      <c r="A251">
        <v>4.9800000000000004</v>
      </c>
      <c r="B251">
        <v>5.1220000000000001E-5</v>
      </c>
    </row>
    <row r="252" spans="1:2">
      <c r="A252">
        <v>5</v>
      </c>
      <c r="B252">
        <v>5.1282000000000001E-5</v>
      </c>
    </row>
    <row r="253" spans="1:2">
      <c r="A253">
        <v>5</v>
      </c>
      <c r="B253">
        <v>5.0785999999999998E-5</v>
      </c>
    </row>
    <row r="254" spans="1:2">
      <c r="A254">
        <v>4.9800000000000004</v>
      </c>
      <c r="B254">
        <v>5.0890000000000002E-5</v>
      </c>
    </row>
    <row r="255" spans="1:2">
      <c r="A255">
        <v>4.96</v>
      </c>
      <c r="B255">
        <v>5.1107999999999999E-5</v>
      </c>
    </row>
    <row r="256" spans="1:2">
      <c r="A256">
        <v>4.9400000000000004</v>
      </c>
      <c r="B256">
        <v>4.9988000000000003E-5</v>
      </c>
    </row>
    <row r="257" spans="1:2">
      <c r="A257">
        <v>4.92</v>
      </c>
      <c r="B257">
        <v>5.0402000000000003E-5</v>
      </c>
    </row>
    <row r="258" spans="1:2">
      <c r="A258">
        <v>4.9000000000000004</v>
      </c>
      <c r="B258">
        <v>5.011E-5</v>
      </c>
    </row>
    <row r="259" spans="1:2">
      <c r="A259">
        <v>4.88</v>
      </c>
      <c r="B259">
        <v>4.9814000000000001E-5</v>
      </c>
    </row>
    <row r="260" spans="1:2">
      <c r="A260">
        <v>4.8600000000000003</v>
      </c>
      <c r="B260">
        <v>5.0096000000000003E-5</v>
      </c>
    </row>
    <row r="261" spans="1:2">
      <c r="A261">
        <v>4.84</v>
      </c>
      <c r="B261">
        <v>4.9416000000000003E-5</v>
      </c>
    </row>
    <row r="262" spans="1:2">
      <c r="A262">
        <v>4.82</v>
      </c>
      <c r="B262">
        <v>4.9277999999999998E-5</v>
      </c>
    </row>
    <row r="263" spans="1:2">
      <c r="A263">
        <v>4.8</v>
      </c>
      <c r="B263">
        <v>4.9231999999999999E-5</v>
      </c>
    </row>
    <row r="264" spans="1:2">
      <c r="A264">
        <v>4.78</v>
      </c>
      <c r="B264">
        <v>4.8755999999999999E-5</v>
      </c>
    </row>
    <row r="265" spans="1:2">
      <c r="A265">
        <v>4.76</v>
      </c>
      <c r="B265">
        <v>4.8974000000000002E-5</v>
      </c>
    </row>
    <row r="266" spans="1:2">
      <c r="A266">
        <v>4.74</v>
      </c>
      <c r="B266">
        <v>4.9212000000000002E-5</v>
      </c>
    </row>
    <row r="267" spans="1:2">
      <c r="A267">
        <v>4.72</v>
      </c>
      <c r="B267">
        <v>4.8720000000000001E-5</v>
      </c>
    </row>
    <row r="268" spans="1:2">
      <c r="A268">
        <v>4.7</v>
      </c>
      <c r="B268">
        <v>4.8724000000000003E-5</v>
      </c>
    </row>
    <row r="269" spans="1:2">
      <c r="A269">
        <v>4.68</v>
      </c>
      <c r="B269">
        <v>4.8380000000000001E-5</v>
      </c>
    </row>
    <row r="270" spans="1:2">
      <c r="A270">
        <v>4.66</v>
      </c>
      <c r="B270">
        <v>4.8359999999999998E-5</v>
      </c>
    </row>
    <row r="271" spans="1:2">
      <c r="A271">
        <v>4.6399999999999997</v>
      </c>
      <c r="B271">
        <v>4.8016000000000002E-5</v>
      </c>
    </row>
    <row r="272" spans="1:2">
      <c r="A272">
        <v>4.62</v>
      </c>
      <c r="B272">
        <v>4.8052E-5</v>
      </c>
    </row>
    <row r="273" spans="1:2">
      <c r="A273">
        <v>4.5999999999999996</v>
      </c>
      <c r="B273">
        <v>4.7540000000000002E-5</v>
      </c>
    </row>
    <row r="274" spans="1:2">
      <c r="A274">
        <v>4.58</v>
      </c>
      <c r="B274">
        <v>4.7893999999999999E-5</v>
      </c>
    </row>
    <row r="275" spans="1:2">
      <c r="A275">
        <v>4.5599999999999996</v>
      </c>
      <c r="B275">
        <v>4.7304E-5</v>
      </c>
    </row>
    <row r="276" spans="1:2">
      <c r="A276">
        <v>4.54</v>
      </c>
      <c r="B276">
        <v>4.7670000000000003E-5</v>
      </c>
    </row>
    <row r="277" spans="1:2">
      <c r="A277">
        <v>4.5199999999999996</v>
      </c>
      <c r="B277">
        <v>4.7343999999999999E-5</v>
      </c>
    </row>
    <row r="278" spans="1:2">
      <c r="A278">
        <v>4.5</v>
      </c>
      <c r="B278">
        <v>4.7281999999999999E-5</v>
      </c>
    </row>
    <row r="279" spans="1:2">
      <c r="A279">
        <v>4.4800000000000004</v>
      </c>
      <c r="B279">
        <v>4.8084000000000002E-5</v>
      </c>
    </row>
    <row r="280" spans="1:2">
      <c r="A280">
        <v>4.46</v>
      </c>
      <c r="B280">
        <v>4.6835999999999997E-5</v>
      </c>
    </row>
    <row r="281" spans="1:2">
      <c r="A281">
        <v>4.4400000000000004</v>
      </c>
      <c r="B281">
        <v>4.7054E-5</v>
      </c>
    </row>
    <row r="282" spans="1:2">
      <c r="A282">
        <v>4.42</v>
      </c>
      <c r="B282">
        <v>4.6650000000000002E-5</v>
      </c>
    </row>
    <row r="283" spans="1:2">
      <c r="A283">
        <v>4.4000000000000004</v>
      </c>
      <c r="B283">
        <v>4.6159999999999999E-5</v>
      </c>
    </row>
    <row r="284" spans="1:2">
      <c r="A284">
        <v>4.38</v>
      </c>
      <c r="B284">
        <v>4.6678000000000003E-5</v>
      </c>
    </row>
    <row r="285" spans="1:2">
      <c r="A285">
        <v>4.3600000000000003</v>
      </c>
      <c r="B285">
        <v>4.6301999999999998E-5</v>
      </c>
    </row>
    <row r="286" spans="1:2">
      <c r="A286">
        <v>4.34</v>
      </c>
      <c r="B286">
        <v>4.5809999999999997E-5</v>
      </c>
    </row>
    <row r="287" spans="1:2">
      <c r="A287">
        <v>4.32</v>
      </c>
      <c r="B287">
        <v>4.6078000000000002E-5</v>
      </c>
    </row>
    <row r="288" spans="1:2">
      <c r="A288">
        <v>4.3</v>
      </c>
      <c r="B288">
        <v>4.5676000000000001E-5</v>
      </c>
    </row>
    <row r="289" spans="1:2">
      <c r="A289">
        <v>4.28</v>
      </c>
      <c r="B289">
        <v>4.5982000000000001E-5</v>
      </c>
    </row>
    <row r="290" spans="1:2">
      <c r="A290">
        <v>4.26</v>
      </c>
      <c r="B290">
        <v>4.5454000000000002E-5</v>
      </c>
    </row>
    <row r="291" spans="1:2">
      <c r="A291">
        <v>4.24</v>
      </c>
      <c r="B291">
        <v>4.5246E-5</v>
      </c>
    </row>
    <row r="292" spans="1:2">
      <c r="A292">
        <v>4.22</v>
      </c>
      <c r="B292">
        <v>4.4725999999999998E-5</v>
      </c>
    </row>
    <row r="293" spans="1:2">
      <c r="A293">
        <v>4.2</v>
      </c>
      <c r="B293">
        <v>4.4753999999999999E-5</v>
      </c>
    </row>
    <row r="294" spans="1:2">
      <c r="A294">
        <v>4.18</v>
      </c>
      <c r="B294">
        <v>4.4724000000000001E-5</v>
      </c>
    </row>
    <row r="295" spans="1:2">
      <c r="A295">
        <v>4.16</v>
      </c>
      <c r="B295">
        <v>4.5438000000000001E-5</v>
      </c>
    </row>
    <row r="296" spans="1:2">
      <c r="A296">
        <v>4.1399999999999997</v>
      </c>
      <c r="B296">
        <v>4.4898000000000003E-5</v>
      </c>
    </row>
    <row r="297" spans="1:2">
      <c r="A297">
        <v>4.12</v>
      </c>
      <c r="B297">
        <v>4.4409999999999997E-5</v>
      </c>
    </row>
    <row r="298" spans="1:2">
      <c r="A298">
        <v>4.0999999999999996</v>
      </c>
      <c r="B298">
        <v>4.4601999999999997E-5</v>
      </c>
    </row>
    <row r="299" spans="1:2">
      <c r="A299">
        <v>4.08</v>
      </c>
      <c r="B299">
        <v>4.3532000000000003E-5</v>
      </c>
    </row>
    <row r="300" spans="1:2">
      <c r="A300">
        <v>4.0599999999999996</v>
      </c>
      <c r="B300">
        <v>4.3886E-5</v>
      </c>
    </row>
    <row r="301" spans="1:2">
      <c r="A301">
        <v>4.04</v>
      </c>
      <c r="B301">
        <v>4.3897999999999999E-5</v>
      </c>
    </row>
    <row r="302" spans="1:2">
      <c r="A302">
        <v>4.0199999999999996</v>
      </c>
      <c r="B302">
        <v>4.3637999999999998E-5</v>
      </c>
    </row>
    <row r="303" spans="1:2">
      <c r="A303">
        <v>4</v>
      </c>
      <c r="B303">
        <v>4.3721999999999999E-5</v>
      </c>
    </row>
    <row r="304" spans="1:2">
      <c r="A304">
        <v>3.98</v>
      </c>
      <c r="B304">
        <v>4.3251999999999999E-5</v>
      </c>
    </row>
    <row r="305" spans="1:2">
      <c r="A305">
        <v>3.96</v>
      </c>
      <c r="B305">
        <v>4.2815999999999998E-5</v>
      </c>
    </row>
    <row r="306" spans="1:2">
      <c r="A306">
        <v>3.94</v>
      </c>
      <c r="B306">
        <v>4.3495999999999998E-5</v>
      </c>
    </row>
    <row r="307" spans="1:2">
      <c r="A307">
        <v>3.92</v>
      </c>
      <c r="B307">
        <v>4.3566000000000003E-5</v>
      </c>
    </row>
    <row r="308" spans="1:2">
      <c r="A308">
        <v>3.9</v>
      </c>
      <c r="B308">
        <v>4.3167999999999997E-5</v>
      </c>
    </row>
    <row r="309" spans="1:2">
      <c r="A309">
        <v>3.88</v>
      </c>
      <c r="B309">
        <v>4.2537999999999998E-5</v>
      </c>
    </row>
    <row r="310" spans="1:2">
      <c r="A310">
        <v>3.86</v>
      </c>
      <c r="B310">
        <v>4.2996E-5</v>
      </c>
    </row>
    <row r="311" spans="1:2">
      <c r="A311">
        <v>3.84</v>
      </c>
      <c r="B311">
        <v>4.2769999999999999E-5</v>
      </c>
    </row>
    <row r="312" spans="1:2">
      <c r="A312">
        <v>3.82</v>
      </c>
      <c r="B312">
        <v>4.2209999999999997E-5</v>
      </c>
    </row>
    <row r="313" spans="1:2">
      <c r="A313">
        <v>3.8</v>
      </c>
      <c r="B313">
        <v>4.1845999999999999E-5</v>
      </c>
    </row>
    <row r="314" spans="1:2">
      <c r="A314">
        <v>3.78</v>
      </c>
      <c r="B314">
        <v>4.1714000000000001E-5</v>
      </c>
    </row>
    <row r="315" spans="1:2">
      <c r="A315">
        <v>3.76</v>
      </c>
      <c r="B315">
        <v>4.1822E-5</v>
      </c>
    </row>
    <row r="316" spans="1:2">
      <c r="A316">
        <v>3.74</v>
      </c>
      <c r="B316">
        <v>4.2052000000000003E-5</v>
      </c>
    </row>
    <row r="317" spans="1:2">
      <c r="A317">
        <v>3.72</v>
      </c>
      <c r="B317">
        <v>4.1826000000000002E-5</v>
      </c>
    </row>
    <row r="318" spans="1:2">
      <c r="A318">
        <v>3.7</v>
      </c>
      <c r="B318">
        <v>4.1285999999999997E-5</v>
      </c>
    </row>
    <row r="319" spans="1:2">
      <c r="A319">
        <v>3.68</v>
      </c>
      <c r="B319">
        <v>4.1334000000000001E-5</v>
      </c>
    </row>
    <row r="320" spans="1:2">
      <c r="A320">
        <v>3.66</v>
      </c>
      <c r="B320">
        <v>4.1034E-5</v>
      </c>
    </row>
    <row r="321" spans="1:2">
      <c r="A321">
        <v>3.64</v>
      </c>
      <c r="B321">
        <v>4.0802E-5</v>
      </c>
    </row>
    <row r="322" spans="1:2">
      <c r="A322">
        <v>3.62</v>
      </c>
      <c r="B322">
        <v>4.066E-5</v>
      </c>
    </row>
    <row r="323" spans="1:2">
      <c r="A323">
        <v>3.6</v>
      </c>
      <c r="B323">
        <v>4.0707999999999997E-5</v>
      </c>
    </row>
    <row r="324" spans="1:2">
      <c r="A324">
        <v>3.58</v>
      </c>
      <c r="B324">
        <v>4.0905999999999998E-5</v>
      </c>
    </row>
    <row r="325" spans="1:2">
      <c r="A325">
        <v>3.56</v>
      </c>
      <c r="B325">
        <v>4.1102000000000001E-5</v>
      </c>
    </row>
    <row r="326" spans="1:2">
      <c r="A326">
        <v>3.54</v>
      </c>
      <c r="B326">
        <v>4.0315999999999998E-5</v>
      </c>
    </row>
    <row r="327" spans="1:2">
      <c r="A327">
        <v>3.52</v>
      </c>
      <c r="B327">
        <v>4.0184E-5</v>
      </c>
    </row>
    <row r="328" spans="1:2">
      <c r="A328">
        <v>3.5</v>
      </c>
      <c r="B328">
        <v>4.0399999999999999E-5</v>
      </c>
    </row>
    <row r="329" spans="1:2">
      <c r="A329">
        <v>3.48</v>
      </c>
      <c r="B329">
        <v>4.002E-5</v>
      </c>
    </row>
    <row r="330" spans="1:2">
      <c r="A330">
        <v>3.46</v>
      </c>
      <c r="B330">
        <v>4.0008E-5</v>
      </c>
    </row>
    <row r="331" spans="1:2">
      <c r="A331">
        <v>3.44</v>
      </c>
      <c r="B331">
        <v>4.0262000000000002E-5</v>
      </c>
    </row>
    <row r="332" spans="1:2">
      <c r="A332">
        <v>3.42</v>
      </c>
      <c r="B332">
        <v>3.943E-5</v>
      </c>
    </row>
    <row r="333" spans="1:2">
      <c r="A333">
        <v>3.4</v>
      </c>
      <c r="B333">
        <v>3.9276000000000001E-5</v>
      </c>
    </row>
    <row r="334" spans="1:2">
      <c r="A334">
        <v>3.38</v>
      </c>
      <c r="B334">
        <v>3.9362E-5</v>
      </c>
    </row>
    <row r="335" spans="1:2">
      <c r="A335">
        <v>3.36</v>
      </c>
      <c r="B335">
        <v>3.9164E-5</v>
      </c>
    </row>
    <row r="336" spans="1:2">
      <c r="A336">
        <v>3.34</v>
      </c>
      <c r="B336">
        <v>3.9096E-5</v>
      </c>
    </row>
    <row r="337" spans="1:2">
      <c r="A337">
        <v>3.32</v>
      </c>
      <c r="B337">
        <v>3.9023999999999998E-5</v>
      </c>
    </row>
    <row r="338" spans="1:2">
      <c r="A338">
        <v>3.3</v>
      </c>
      <c r="B338">
        <v>3.858E-5</v>
      </c>
    </row>
    <row r="339" spans="1:2">
      <c r="A339">
        <v>3.28</v>
      </c>
      <c r="B339">
        <v>3.879E-5</v>
      </c>
    </row>
    <row r="340" spans="1:2">
      <c r="A340">
        <v>3.26</v>
      </c>
      <c r="B340">
        <v>3.8254000000000003E-5</v>
      </c>
    </row>
    <row r="341" spans="1:2">
      <c r="A341">
        <v>3.24</v>
      </c>
      <c r="B341">
        <v>3.7815999999999998E-5</v>
      </c>
    </row>
    <row r="342" spans="1:2">
      <c r="A342">
        <v>3.22</v>
      </c>
      <c r="B342">
        <v>3.8102000000000002E-5</v>
      </c>
    </row>
    <row r="343" spans="1:2">
      <c r="A343">
        <v>3.2</v>
      </c>
      <c r="B343">
        <v>3.7830000000000002E-5</v>
      </c>
    </row>
    <row r="344" spans="1:2">
      <c r="A344">
        <v>3.18</v>
      </c>
      <c r="B344">
        <v>3.8105999999999997E-5</v>
      </c>
    </row>
    <row r="345" spans="1:2">
      <c r="A345">
        <v>3.16</v>
      </c>
      <c r="B345">
        <v>3.8080000000000001E-5</v>
      </c>
    </row>
    <row r="346" spans="1:2">
      <c r="A346">
        <v>3.14</v>
      </c>
      <c r="B346">
        <v>3.7898000000000002E-5</v>
      </c>
    </row>
    <row r="347" spans="1:2">
      <c r="A347">
        <v>3.12</v>
      </c>
      <c r="B347">
        <v>3.7531999999999999E-5</v>
      </c>
    </row>
    <row r="348" spans="1:2">
      <c r="A348">
        <v>3.1</v>
      </c>
      <c r="B348">
        <v>3.7280000000000002E-5</v>
      </c>
    </row>
    <row r="349" spans="1:2">
      <c r="A349">
        <v>3.08</v>
      </c>
      <c r="B349">
        <v>3.7492E-5</v>
      </c>
    </row>
    <row r="350" spans="1:2">
      <c r="A350">
        <v>3.06</v>
      </c>
      <c r="B350">
        <v>3.6856000000000001E-5</v>
      </c>
    </row>
    <row r="351" spans="1:2">
      <c r="A351">
        <v>3.04</v>
      </c>
      <c r="B351">
        <v>3.6906000000000002E-5</v>
      </c>
    </row>
    <row r="352" spans="1:2">
      <c r="A352">
        <v>3.02</v>
      </c>
      <c r="B352">
        <v>3.6507999999999997E-5</v>
      </c>
    </row>
    <row r="353" spans="1:2">
      <c r="A353">
        <v>3</v>
      </c>
      <c r="B353">
        <v>3.6705999999999997E-5</v>
      </c>
    </row>
    <row r="354" spans="1:2">
      <c r="A354">
        <v>2.98</v>
      </c>
      <c r="B354">
        <v>3.6665999999999998E-5</v>
      </c>
    </row>
    <row r="355" spans="1:2">
      <c r="A355">
        <v>2.96</v>
      </c>
      <c r="B355">
        <v>3.7128000000000001E-5</v>
      </c>
    </row>
    <row r="356" spans="1:2">
      <c r="A356">
        <v>2.94</v>
      </c>
      <c r="B356">
        <v>3.6430000000000002E-5</v>
      </c>
    </row>
    <row r="357" spans="1:2">
      <c r="A357">
        <v>2.92</v>
      </c>
      <c r="B357">
        <v>3.625E-5</v>
      </c>
    </row>
    <row r="358" spans="1:2">
      <c r="A358">
        <v>2.9</v>
      </c>
      <c r="B358">
        <v>3.6885999999999999E-5</v>
      </c>
    </row>
    <row r="359" spans="1:2">
      <c r="A359">
        <v>2.88</v>
      </c>
      <c r="B359">
        <v>3.5948000000000002E-5</v>
      </c>
    </row>
    <row r="360" spans="1:2">
      <c r="A360">
        <v>2.86</v>
      </c>
      <c r="B360">
        <v>3.5021999999999998E-5</v>
      </c>
    </row>
    <row r="361" spans="1:2">
      <c r="A361">
        <v>2.84</v>
      </c>
      <c r="B361">
        <v>3.5503999999999998E-5</v>
      </c>
    </row>
    <row r="362" spans="1:2">
      <c r="A362">
        <v>2.82</v>
      </c>
      <c r="B362">
        <v>3.4912E-5</v>
      </c>
    </row>
    <row r="363" spans="1:2">
      <c r="A363">
        <v>2.8</v>
      </c>
      <c r="B363">
        <v>3.4845999999999998E-5</v>
      </c>
    </row>
    <row r="364" spans="1:2">
      <c r="A364">
        <v>2.78</v>
      </c>
      <c r="B364">
        <v>3.4999999999999997E-5</v>
      </c>
    </row>
    <row r="365" spans="1:2">
      <c r="A365">
        <v>2.76</v>
      </c>
      <c r="B365">
        <v>3.4471999999999998E-5</v>
      </c>
    </row>
    <row r="366" spans="1:2">
      <c r="A366">
        <v>2.74</v>
      </c>
      <c r="B366">
        <v>3.4215999999999999E-5</v>
      </c>
    </row>
    <row r="367" spans="1:2">
      <c r="A367">
        <v>2.72</v>
      </c>
      <c r="B367">
        <v>3.4440000000000002E-5</v>
      </c>
    </row>
    <row r="368" spans="1:2">
      <c r="A368">
        <v>2.7</v>
      </c>
      <c r="B368">
        <v>3.4368E-5</v>
      </c>
    </row>
    <row r="369" spans="1:2">
      <c r="A369">
        <v>2.68</v>
      </c>
      <c r="B369">
        <v>3.4E-5</v>
      </c>
    </row>
    <row r="370" spans="1:2">
      <c r="A370">
        <v>2.66</v>
      </c>
      <c r="B370">
        <v>3.3497999999999997E-5</v>
      </c>
    </row>
    <row r="371" spans="1:2">
      <c r="A371">
        <v>2.64</v>
      </c>
      <c r="B371">
        <v>3.3711999999999998E-5</v>
      </c>
    </row>
    <row r="372" spans="1:2">
      <c r="A372">
        <v>2.62</v>
      </c>
      <c r="B372">
        <v>3.3835999999999999E-5</v>
      </c>
    </row>
    <row r="373" spans="1:2">
      <c r="A373">
        <v>2.6</v>
      </c>
      <c r="B373">
        <v>3.3665999999999999E-5</v>
      </c>
    </row>
    <row r="374" spans="1:2">
      <c r="A374">
        <v>2.58</v>
      </c>
      <c r="B374">
        <v>3.3427999999999999E-5</v>
      </c>
    </row>
    <row r="375" spans="1:2">
      <c r="A375">
        <v>2.56</v>
      </c>
      <c r="B375">
        <v>3.3346000000000002E-5</v>
      </c>
    </row>
    <row r="376" spans="1:2">
      <c r="A376">
        <v>2.54</v>
      </c>
      <c r="B376">
        <v>3.3200000000000001E-5</v>
      </c>
    </row>
    <row r="377" spans="1:2">
      <c r="A377">
        <v>2.52</v>
      </c>
      <c r="B377">
        <v>3.3115999999999999E-5</v>
      </c>
    </row>
    <row r="378" spans="1:2">
      <c r="A378">
        <v>2.5</v>
      </c>
      <c r="B378">
        <v>3.2645999999999999E-5</v>
      </c>
    </row>
    <row r="379" spans="1:2">
      <c r="A379">
        <v>2.48</v>
      </c>
      <c r="B379">
        <v>3.2833999999999998E-5</v>
      </c>
    </row>
    <row r="380" spans="1:2">
      <c r="A380">
        <v>2.46</v>
      </c>
      <c r="B380">
        <v>3.2230000000000001E-5</v>
      </c>
    </row>
    <row r="381" spans="1:2">
      <c r="A381">
        <v>2.44</v>
      </c>
      <c r="B381">
        <v>3.2208000000000001E-5</v>
      </c>
    </row>
    <row r="382" spans="1:2">
      <c r="A382">
        <v>2.42</v>
      </c>
      <c r="B382">
        <v>3.2490000000000002E-5</v>
      </c>
    </row>
    <row r="383" spans="1:2">
      <c r="A383">
        <v>2.4</v>
      </c>
      <c r="B383">
        <v>3.1634000000000002E-5</v>
      </c>
    </row>
    <row r="384" spans="1:2">
      <c r="A384">
        <v>2.38</v>
      </c>
      <c r="B384">
        <v>3.2566E-5</v>
      </c>
    </row>
    <row r="385" spans="1:2">
      <c r="A385">
        <v>2.36</v>
      </c>
      <c r="B385">
        <v>3.1999999999999999E-5</v>
      </c>
    </row>
    <row r="386" spans="1:2">
      <c r="A386">
        <v>2.34</v>
      </c>
      <c r="B386">
        <v>3.1506E-5</v>
      </c>
    </row>
    <row r="387" spans="1:2">
      <c r="A387">
        <v>2.3199999999999998</v>
      </c>
      <c r="B387">
        <v>3.1442000000000002E-5</v>
      </c>
    </row>
    <row r="388" spans="1:2">
      <c r="A388">
        <v>2.2999999999999998</v>
      </c>
      <c r="B388">
        <v>3.1717999999999997E-5</v>
      </c>
    </row>
    <row r="389" spans="1:2">
      <c r="A389">
        <v>2.2799999999999998</v>
      </c>
      <c r="B389">
        <v>3.1087999999999998E-5</v>
      </c>
    </row>
    <row r="390" spans="1:2">
      <c r="A390">
        <v>2.2599999999999998</v>
      </c>
      <c r="B390">
        <v>3.1205999999999999E-5</v>
      </c>
    </row>
    <row r="391" spans="1:2">
      <c r="A391">
        <v>2.2400000000000002</v>
      </c>
      <c r="B391">
        <v>3.0753999999999997E-5</v>
      </c>
    </row>
    <row r="392" spans="1:2">
      <c r="A392">
        <v>2.2200000000000002</v>
      </c>
      <c r="B392">
        <v>3.0470000000000001E-5</v>
      </c>
    </row>
    <row r="393" spans="1:2">
      <c r="A393">
        <v>2.2000000000000002</v>
      </c>
      <c r="B393">
        <v>3.0272000000000001E-5</v>
      </c>
    </row>
    <row r="394" spans="1:2">
      <c r="A394">
        <v>2.1800000000000002</v>
      </c>
      <c r="B394">
        <v>3.0534000000000003E-5</v>
      </c>
    </row>
    <row r="395" spans="1:2">
      <c r="A395">
        <v>2.16</v>
      </c>
      <c r="B395">
        <v>3.0626000000000001E-5</v>
      </c>
    </row>
    <row r="396" spans="1:2">
      <c r="A396">
        <v>2.14</v>
      </c>
      <c r="B396">
        <v>3.0442000000000001E-5</v>
      </c>
    </row>
    <row r="397" spans="1:2">
      <c r="A397">
        <v>2.12</v>
      </c>
      <c r="B397">
        <v>2.9862E-5</v>
      </c>
    </row>
    <row r="398" spans="1:2">
      <c r="A398">
        <v>2.1</v>
      </c>
      <c r="B398">
        <v>2.9830000000000001E-5</v>
      </c>
    </row>
    <row r="399" spans="1:2">
      <c r="A399">
        <v>2.08</v>
      </c>
      <c r="B399">
        <v>2.9723999999999999E-5</v>
      </c>
    </row>
    <row r="400" spans="1:2">
      <c r="A400">
        <v>2.06</v>
      </c>
      <c r="B400">
        <v>2.8812000000000001E-5</v>
      </c>
    </row>
    <row r="401" spans="1:2">
      <c r="A401">
        <v>2.04</v>
      </c>
      <c r="B401">
        <v>2.8484E-5</v>
      </c>
    </row>
    <row r="402" spans="1:2">
      <c r="A402">
        <v>2.02</v>
      </c>
      <c r="B402">
        <v>2.8268000000000001E-5</v>
      </c>
    </row>
    <row r="403" spans="1:2">
      <c r="A403">
        <v>2</v>
      </c>
      <c r="B403">
        <v>2.8432000000000002E-5</v>
      </c>
    </row>
    <row r="404" spans="1:2">
      <c r="A404">
        <v>1.98</v>
      </c>
      <c r="B404">
        <v>2.8107999999999999E-5</v>
      </c>
    </row>
    <row r="405" spans="1:2">
      <c r="A405">
        <v>1.96</v>
      </c>
      <c r="B405">
        <v>2.8068E-5</v>
      </c>
    </row>
    <row r="406" spans="1:2">
      <c r="A406">
        <v>1.94</v>
      </c>
      <c r="B406">
        <v>2.8512000000000001E-5</v>
      </c>
    </row>
    <row r="407" spans="1:2">
      <c r="A407">
        <v>1.92</v>
      </c>
      <c r="B407">
        <v>2.7472000000000001E-5</v>
      </c>
    </row>
    <row r="408" spans="1:2">
      <c r="A408">
        <v>1.9</v>
      </c>
      <c r="B408">
        <v>2.7104E-5</v>
      </c>
    </row>
    <row r="409" spans="1:2">
      <c r="A409">
        <v>1.88</v>
      </c>
      <c r="B409">
        <v>2.7404000000000001E-5</v>
      </c>
    </row>
    <row r="410" spans="1:2">
      <c r="A410">
        <v>1.86</v>
      </c>
      <c r="B410">
        <v>2.7319999999999999E-5</v>
      </c>
    </row>
    <row r="411" spans="1:2">
      <c r="A411">
        <v>1.84</v>
      </c>
      <c r="B411">
        <v>2.6474000000000001E-5</v>
      </c>
    </row>
    <row r="412" spans="1:2">
      <c r="A412">
        <v>1.82</v>
      </c>
      <c r="B412">
        <v>2.6489999999999999E-5</v>
      </c>
    </row>
    <row r="413" spans="1:2">
      <c r="A413">
        <v>1.8</v>
      </c>
      <c r="B413">
        <v>2.6210000000000001E-5</v>
      </c>
    </row>
    <row r="414" spans="1:2">
      <c r="A414">
        <v>1.78</v>
      </c>
      <c r="B414">
        <v>2.5763999999999999E-5</v>
      </c>
    </row>
    <row r="415" spans="1:2">
      <c r="A415">
        <v>1.76</v>
      </c>
      <c r="B415">
        <v>2.5982E-5</v>
      </c>
    </row>
    <row r="416" spans="1:2">
      <c r="A416">
        <v>1.74</v>
      </c>
      <c r="B416">
        <v>2.5324E-5</v>
      </c>
    </row>
    <row r="417" spans="1:2">
      <c r="A417">
        <v>1.72</v>
      </c>
      <c r="B417">
        <v>2.4374000000000001E-5</v>
      </c>
    </row>
    <row r="418" spans="1:2">
      <c r="A418">
        <v>1.7</v>
      </c>
      <c r="B418">
        <v>2.3995999999999999E-5</v>
      </c>
    </row>
    <row r="419" spans="1:2">
      <c r="A419">
        <v>1.68</v>
      </c>
      <c r="B419">
        <v>2.3938E-5</v>
      </c>
    </row>
    <row r="420" spans="1:2">
      <c r="A420">
        <v>1.66</v>
      </c>
      <c r="B420">
        <v>2.5516000000000001E-5</v>
      </c>
    </row>
    <row r="421" spans="1:2">
      <c r="A421">
        <v>1.64</v>
      </c>
      <c r="B421">
        <v>2.3878000000000001E-5</v>
      </c>
    </row>
    <row r="422" spans="1:2">
      <c r="A422">
        <v>1.62</v>
      </c>
      <c r="B422">
        <v>2.2424000000000001E-5</v>
      </c>
    </row>
    <row r="423" spans="1:2">
      <c r="A423">
        <v>1.6</v>
      </c>
      <c r="B423">
        <v>2.2039999999999999E-5</v>
      </c>
    </row>
    <row r="424" spans="1:2">
      <c r="A424">
        <v>1.58</v>
      </c>
      <c r="B424">
        <v>2.2529999999999999E-5</v>
      </c>
    </row>
    <row r="425" spans="1:2">
      <c r="A425">
        <v>1.56</v>
      </c>
      <c r="B425">
        <v>2.2186000000000001E-5</v>
      </c>
    </row>
    <row r="426" spans="1:2">
      <c r="A426">
        <v>1.54</v>
      </c>
      <c r="B426">
        <v>2.1401999999999999E-5</v>
      </c>
    </row>
    <row r="427" spans="1:2">
      <c r="A427">
        <v>1.52</v>
      </c>
      <c r="B427">
        <v>1.9442000000000001E-5</v>
      </c>
    </row>
    <row r="428" spans="1:2">
      <c r="A428">
        <v>1.5</v>
      </c>
      <c r="B428">
        <v>2.0230000000000001E-5</v>
      </c>
    </row>
    <row r="429" spans="1:2">
      <c r="A429">
        <v>1.48</v>
      </c>
      <c r="B429">
        <v>1.8615999999999999E-5</v>
      </c>
    </row>
    <row r="430" spans="1:2">
      <c r="A430">
        <v>1.46</v>
      </c>
      <c r="B430">
        <v>1.9806E-5</v>
      </c>
    </row>
    <row r="431" spans="1:2">
      <c r="A431">
        <v>1.44</v>
      </c>
      <c r="B431">
        <v>1.8456000000000001E-5</v>
      </c>
    </row>
    <row r="432" spans="1:2">
      <c r="A432">
        <v>1.42</v>
      </c>
      <c r="B432">
        <v>1.7574000000000001E-5</v>
      </c>
    </row>
    <row r="433" spans="1:2">
      <c r="A433">
        <v>1.4</v>
      </c>
      <c r="B433">
        <v>1.6651999999999999E-5</v>
      </c>
    </row>
    <row r="434" spans="1:2">
      <c r="A434">
        <v>1.38</v>
      </c>
      <c r="B434">
        <v>1.7425999999999999E-5</v>
      </c>
    </row>
    <row r="435" spans="1:2">
      <c r="A435">
        <v>1.36</v>
      </c>
      <c r="B435">
        <v>1.6294E-5</v>
      </c>
    </row>
    <row r="436" spans="1:2">
      <c r="A436">
        <v>1.34</v>
      </c>
      <c r="B436">
        <v>1.6242000000000001E-5</v>
      </c>
    </row>
    <row r="437" spans="1:2">
      <c r="A437">
        <v>1.32</v>
      </c>
      <c r="B437">
        <v>1.6082E-5</v>
      </c>
    </row>
    <row r="438" spans="1:2">
      <c r="A438">
        <v>1.3</v>
      </c>
      <c r="B438">
        <v>1.4832E-5</v>
      </c>
    </row>
    <row r="439" spans="1:2">
      <c r="A439">
        <v>1.28</v>
      </c>
      <c r="B439">
        <v>1.5483999999999999E-5</v>
      </c>
    </row>
    <row r="440" spans="1:2">
      <c r="A440">
        <v>1.26</v>
      </c>
      <c r="B440">
        <v>1.3811999999999999E-5</v>
      </c>
    </row>
    <row r="441" spans="1:2">
      <c r="A441">
        <v>1.24</v>
      </c>
      <c r="B441">
        <v>1.3106E-5</v>
      </c>
    </row>
    <row r="442" spans="1:2">
      <c r="A442">
        <v>1.22</v>
      </c>
      <c r="B442">
        <v>1.3543999999999999E-5</v>
      </c>
    </row>
    <row r="443" spans="1:2">
      <c r="A443">
        <v>1.2</v>
      </c>
      <c r="B443">
        <v>1.3234000000000001E-5</v>
      </c>
    </row>
    <row r="444" spans="1:2">
      <c r="A444">
        <v>1.18</v>
      </c>
      <c r="B444">
        <v>1.2682E-5</v>
      </c>
    </row>
    <row r="445" spans="1:2">
      <c r="A445">
        <v>1.1599999999999999</v>
      </c>
      <c r="B445">
        <v>1.2362E-5</v>
      </c>
    </row>
    <row r="446" spans="1:2">
      <c r="A446">
        <v>1.1399999999999999</v>
      </c>
      <c r="B446">
        <v>1.2751999999999999E-5</v>
      </c>
    </row>
    <row r="447" spans="1:2">
      <c r="A447">
        <v>1.1200000000000001</v>
      </c>
      <c r="B447">
        <v>1.1274000000000001E-5</v>
      </c>
    </row>
    <row r="448" spans="1:2">
      <c r="A448">
        <v>1.1000000000000001</v>
      </c>
      <c r="B448">
        <v>1.131E-5</v>
      </c>
    </row>
    <row r="449" spans="1:2">
      <c r="A449">
        <v>1.08</v>
      </c>
      <c r="B449">
        <v>1.2196E-5</v>
      </c>
    </row>
    <row r="450" spans="1:2">
      <c r="A450">
        <v>1.06</v>
      </c>
      <c r="B450">
        <v>1.1408E-5</v>
      </c>
    </row>
    <row r="451" spans="1:2">
      <c r="A451">
        <v>1.04</v>
      </c>
      <c r="B451">
        <v>1.1466E-5</v>
      </c>
    </row>
    <row r="452" spans="1:2">
      <c r="A452">
        <v>1.02</v>
      </c>
      <c r="B452">
        <v>1.0438000000000001E-5</v>
      </c>
    </row>
    <row r="453" spans="1:2">
      <c r="A453">
        <v>1</v>
      </c>
      <c r="B453">
        <v>1.0264299999999999E-5</v>
      </c>
    </row>
    <row r="454" spans="1:2">
      <c r="A454">
        <v>0.98</v>
      </c>
      <c r="B454">
        <v>9.9562999999999999E-6</v>
      </c>
    </row>
    <row r="455" spans="1:2">
      <c r="A455">
        <v>0.96</v>
      </c>
      <c r="B455">
        <v>9.696E-6</v>
      </c>
    </row>
    <row r="456" spans="1:2">
      <c r="A456">
        <v>0.94</v>
      </c>
      <c r="B456">
        <v>8.7686999999999996E-6</v>
      </c>
    </row>
    <row r="457" spans="1:2">
      <c r="A457">
        <v>0.92</v>
      </c>
      <c r="B457">
        <v>9.4300999999999997E-6</v>
      </c>
    </row>
    <row r="458" spans="1:2">
      <c r="A458">
        <v>0.9</v>
      </c>
      <c r="B458">
        <v>9.1580999999999996E-6</v>
      </c>
    </row>
    <row r="459" spans="1:2">
      <c r="A459">
        <v>0.88</v>
      </c>
      <c r="B459">
        <v>8.7883000000000002E-6</v>
      </c>
    </row>
    <row r="460" spans="1:2">
      <c r="A460">
        <v>0.86</v>
      </c>
      <c r="B460">
        <v>8.4740000000000005E-6</v>
      </c>
    </row>
    <row r="461" spans="1:2">
      <c r="A461">
        <v>0.84</v>
      </c>
      <c r="B461">
        <v>8.7506000000000005E-6</v>
      </c>
    </row>
    <row r="462" spans="1:2">
      <c r="A462">
        <v>0.82</v>
      </c>
      <c r="B462">
        <v>7.4293000000000002E-6</v>
      </c>
    </row>
    <row r="463" spans="1:2">
      <c r="A463">
        <v>0.8</v>
      </c>
      <c r="B463">
        <v>7.3320000000000003E-6</v>
      </c>
    </row>
    <row r="464" spans="1:2">
      <c r="A464">
        <v>0.78</v>
      </c>
      <c r="B464">
        <v>6.7161E-6</v>
      </c>
    </row>
    <row r="465" spans="1:2">
      <c r="A465">
        <v>0.76</v>
      </c>
      <c r="B465">
        <v>6.5043999999999999E-6</v>
      </c>
    </row>
    <row r="466" spans="1:2">
      <c r="A466">
        <v>0.74</v>
      </c>
      <c r="B466">
        <v>6.1595000000000001E-6</v>
      </c>
    </row>
    <row r="467" spans="1:2">
      <c r="A467">
        <v>0.72</v>
      </c>
      <c r="B467">
        <v>5.7245E-6</v>
      </c>
    </row>
    <row r="468" spans="1:2">
      <c r="A468">
        <v>0.7</v>
      </c>
      <c r="B468">
        <v>5.4902000000000004E-6</v>
      </c>
    </row>
    <row r="469" spans="1:2">
      <c r="A469">
        <v>0.68</v>
      </c>
      <c r="B469">
        <v>5.2406000000000003E-6</v>
      </c>
    </row>
    <row r="470" spans="1:2">
      <c r="A470">
        <v>0.66</v>
      </c>
      <c r="B470">
        <v>4.9640999999999996E-6</v>
      </c>
    </row>
    <row r="471" spans="1:2">
      <c r="A471">
        <v>0.64</v>
      </c>
      <c r="B471">
        <v>4.3973999999999996E-6</v>
      </c>
    </row>
    <row r="472" spans="1:2">
      <c r="A472">
        <v>0.62</v>
      </c>
      <c r="B472">
        <v>4.3470000000000001E-6</v>
      </c>
    </row>
    <row r="473" spans="1:2">
      <c r="A473">
        <v>0.6</v>
      </c>
      <c r="B473">
        <v>3.8430999999999997E-6</v>
      </c>
    </row>
    <row r="474" spans="1:2">
      <c r="A474">
        <v>0.57999999999999996</v>
      </c>
      <c r="B474">
        <v>3.8430000000000003E-6</v>
      </c>
    </row>
    <row r="475" spans="1:2">
      <c r="A475">
        <v>0.56000000000000005</v>
      </c>
      <c r="B475">
        <v>3.6011000000000001E-6</v>
      </c>
    </row>
    <row r="476" spans="1:2">
      <c r="A476">
        <v>0.54</v>
      </c>
      <c r="B476">
        <v>2.8148999999999999E-6</v>
      </c>
    </row>
    <row r="477" spans="1:2">
      <c r="A477">
        <v>0.52</v>
      </c>
      <c r="B477">
        <v>2.6898000000000001E-6</v>
      </c>
    </row>
    <row r="478" spans="1:2">
      <c r="A478">
        <v>0.5</v>
      </c>
      <c r="B478">
        <v>2.5513E-6</v>
      </c>
    </row>
    <row r="479" spans="1:2">
      <c r="A479">
        <v>0.48</v>
      </c>
      <c r="B479">
        <v>2.2997000000000002E-6</v>
      </c>
    </row>
    <row r="480" spans="1:2">
      <c r="A480">
        <v>0.46</v>
      </c>
      <c r="B480">
        <v>2.2661000000000002E-6</v>
      </c>
    </row>
    <row r="481" spans="1:2">
      <c r="A481">
        <v>0.44</v>
      </c>
      <c r="B481">
        <v>2.0586000000000001E-6</v>
      </c>
    </row>
    <row r="482" spans="1:2">
      <c r="A482">
        <v>0.42</v>
      </c>
      <c r="B482">
        <v>1.7917999999999999E-6</v>
      </c>
    </row>
    <row r="483" spans="1:2">
      <c r="A483">
        <v>0.4</v>
      </c>
      <c r="B483">
        <v>1.7181999999999999E-6</v>
      </c>
    </row>
    <row r="484" spans="1:2">
      <c r="A484">
        <v>0.38</v>
      </c>
      <c r="B484">
        <v>1.4640000000000001E-6</v>
      </c>
    </row>
    <row r="485" spans="1:2">
      <c r="A485">
        <v>0.36</v>
      </c>
      <c r="B485">
        <v>1.3252E-6</v>
      </c>
    </row>
    <row r="486" spans="1:2">
      <c r="A486">
        <v>0.34</v>
      </c>
      <c r="B486">
        <v>1.1481000000000001E-6</v>
      </c>
    </row>
    <row r="487" spans="1:2">
      <c r="A487">
        <v>0.32</v>
      </c>
      <c r="B487">
        <v>1.0215000000000001E-6</v>
      </c>
    </row>
    <row r="488" spans="1:2">
      <c r="A488">
        <v>0.3</v>
      </c>
      <c r="B488">
        <v>9.4992000000000003E-7</v>
      </c>
    </row>
    <row r="489" spans="1:2">
      <c r="A489">
        <v>0.28000000000000003</v>
      </c>
      <c r="B489">
        <v>8.1137999999999995E-7</v>
      </c>
    </row>
    <row r="490" spans="1:2">
      <c r="A490">
        <v>0.26</v>
      </c>
      <c r="B490">
        <v>8.0719999999999998E-7</v>
      </c>
    </row>
    <row r="491" spans="1:2">
      <c r="A491">
        <v>0.24</v>
      </c>
      <c r="B491">
        <v>6.1500000000000004E-7</v>
      </c>
    </row>
    <row r="492" spans="1:2">
      <c r="A492">
        <v>0.22</v>
      </c>
      <c r="B492">
        <v>4.9627999999999999E-7</v>
      </c>
    </row>
    <row r="493" spans="1:2">
      <c r="A493">
        <v>0.2</v>
      </c>
      <c r="B493">
        <v>4.3103999999999997E-7</v>
      </c>
    </row>
    <row r="494" spans="1:2">
      <c r="A494">
        <v>0.18</v>
      </c>
      <c r="B494">
        <v>3.7602E-7</v>
      </c>
    </row>
    <row r="495" spans="1:2">
      <c r="A495">
        <v>0.16</v>
      </c>
      <c r="B495">
        <v>3.3028000000000002E-7</v>
      </c>
    </row>
    <row r="496" spans="1:2">
      <c r="A496">
        <v>0.14000000000000001</v>
      </c>
      <c r="B496">
        <v>2.3934000000000002E-7</v>
      </c>
    </row>
    <row r="497" spans="1:3">
      <c r="A497">
        <v>0.12</v>
      </c>
      <c r="B497">
        <v>2.0374E-7</v>
      </c>
    </row>
    <row r="498" spans="1:3">
      <c r="A498">
        <v>0.1</v>
      </c>
      <c r="B498">
        <v>1.6428000000000001E-7</v>
      </c>
      <c r="C498">
        <f>A498/B498</f>
        <v>608716.82493304112</v>
      </c>
    </row>
    <row r="499" spans="1:3">
      <c r="A499">
        <v>0.08</v>
      </c>
      <c r="B499">
        <v>1.0084E-7</v>
      </c>
    </row>
    <row r="500" spans="1:3">
      <c r="A500">
        <v>0.06</v>
      </c>
      <c r="B500">
        <v>7.8065200000000002E-8</v>
      </c>
    </row>
    <row r="501" spans="1:3">
      <c r="A501">
        <v>0.04</v>
      </c>
      <c r="B501">
        <v>5.3765200000000003E-8</v>
      </c>
    </row>
    <row r="502" spans="1:3">
      <c r="A502">
        <v>0.02</v>
      </c>
      <c r="B502">
        <v>2.8781199999999999E-8</v>
      </c>
    </row>
    <row r="503" spans="1:3">
      <c r="A503">
        <v>0</v>
      </c>
      <c r="B503">
        <v>4.6247000000000001E-10</v>
      </c>
    </row>
    <row r="504" spans="1:3">
      <c r="A504">
        <v>0</v>
      </c>
      <c r="B504">
        <v>4.6247000000000001E-10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2.2125999999999999E-10</v>
      </c>
    </row>
    <row r="3" spans="1:3">
      <c r="A3">
        <v>0.02</v>
      </c>
      <c r="B3">
        <v>2.7646999999999998E-10</v>
      </c>
    </row>
    <row r="4" spans="1:3">
      <c r="A4">
        <v>0.04</v>
      </c>
      <c r="B4">
        <v>3.4459999999999998E-10</v>
      </c>
    </row>
    <row r="5" spans="1:3">
      <c r="A5">
        <v>0.06</v>
      </c>
      <c r="B5">
        <v>4.0508999999999999E-10</v>
      </c>
    </row>
    <row r="6" spans="1:3">
      <c r="A6">
        <v>0.08</v>
      </c>
      <c r="B6">
        <v>4.6936000000000002E-10</v>
      </c>
    </row>
    <row r="7" spans="1:3">
      <c r="A7">
        <v>0.1</v>
      </c>
      <c r="B7">
        <v>5.5532E-10</v>
      </c>
      <c r="C7">
        <f>A7/B7</f>
        <v>180076352.37340632</v>
      </c>
    </row>
    <row r="8" spans="1:3">
      <c r="A8">
        <v>0.12</v>
      </c>
      <c r="B8">
        <v>6.4858000000000005E-10</v>
      </c>
    </row>
    <row r="9" spans="1:3">
      <c r="A9">
        <v>0.14000000000000001</v>
      </c>
      <c r="B9">
        <v>6.0711999999999997E-10</v>
      </c>
    </row>
    <row r="10" spans="1:3">
      <c r="A10">
        <v>0.16</v>
      </c>
      <c r="B10">
        <v>7.1411000000000003E-10</v>
      </c>
    </row>
    <row r="11" spans="1:3">
      <c r="A11">
        <v>0.18</v>
      </c>
      <c r="B11">
        <v>8.3858000000000001E-10</v>
      </c>
    </row>
    <row r="12" spans="1:3">
      <c r="A12">
        <v>0.2</v>
      </c>
      <c r="B12">
        <v>9.2923000000000001E-10</v>
      </c>
    </row>
    <row r="13" spans="1:3">
      <c r="A13">
        <v>0.22</v>
      </c>
      <c r="B13">
        <v>1.02277E-9</v>
      </c>
    </row>
    <row r="14" spans="1:3">
      <c r="A14">
        <v>0.24</v>
      </c>
      <c r="B14">
        <v>1.1225E-9</v>
      </c>
    </row>
    <row r="15" spans="1:3">
      <c r="A15">
        <v>0.26</v>
      </c>
      <c r="B15">
        <v>1.1530000000000001E-9</v>
      </c>
    </row>
    <row r="16" spans="1:3">
      <c r="A16">
        <v>0.28000000000000003</v>
      </c>
      <c r="B16">
        <v>1.3606E-9</v>
      </c>
    </row>
    <row r="17" spans="1:2">
      <c r="A17">
        <v>0.3</v>
      </c>
      <c r="B17">
        <v>1.5840999999999999E-9</v>
      </c>
    </row>
    <row r="18" spans="1:2">
      <c r="A18">
        <v>0.32</v>
      </c>
      <c r="B18">
        <v>1.7851E-9</v>
      </c>
    </row>
    <row r="19" spans="1:2">
      <c r="A19">
        <v>0.34</v>
      </c>
      <c r="B19">
        <v>2.2231999999999999E-9</v>
      </c>
    </row>
    <row r="20" spans="1:2">
      <c r="A20">
        <v>0.36</v>
      </c>
      <c r="B20">
        <v>2.2019E-9</v>
      </c>
    </row>
    <row r="21" spans="1:2">
      <c r="A21">
        <v>0.38</v>
      </c>
      <c r="B21">
        <v>3.1691000000000002E-9</v>
      </c>
    </row>
    <row r="22" spans="1:2">
      <c r="A22">
        <v>0.4</v>
      </c>
      <c r="B22">
        <v>5.4767000000000003E-9</v>
      </c>
    </row>
    <row r="23" spans="1:2">
      <c r="A23">
        <v>0.42</v>
      </c>
      <c r="B23">
        <v>3.5187999999999999E-9</v>
      </c>
    </row>
    <row r="24" spans="1:2">
      <c r="A24">
        <v>0.44</v>
      </c>
      <c r="B24">
        <v>4.0484999999999998E-9</v>
      </c>
    </row>
    <row r="25" spans="1:2">
      <c r="A25">
        <v>0.46</v>
      </c>
      <c r="B25">
        <v>4.8319999999999999E-9</v>
      </c>
    </row>
    <row r="26" spans="1:2">
      <c r="A26">
        <v>0.48</v>
      </c>
      <c r="B26">
        <v>5.3387000000000002E-9</v>
      </c>
    </row>
    <row r="27" spans="1:2">
      <c r="A27">
        <v>0.5</v>
      </c>
      <c r="B27">
        <v>6.7173000000000004E-9</v>
      </c>
    </row>
    <row r="28" spans="1:2">
      <c r="A28">
        <v>0.52</v>
      </c>
      <c r="B28">
        <v>7.3457000000000004E-9</v>
      </c>
    </row>
    <row r="29" spans="1:2">
      <c r="A29">
        <v>0.54</v>
      </c>
      <c r="B29">
        <v>7.1258000000000004E-9</v>
      </c>
    </row>
    <row r="30" spans="1:2">
      <c r="A30">
        <v>0.56000000000000005</v>
      </c>
      <c r="B30">
        <v>1.1663199999999999E-8</v>
      </c>
    </row>
    <row r="31" spans="1:2">
      <c r="A31">
        <v>0.57999999999999996</v>
      </c>
      <c r="B31">
        <v>1.9446800000000001E-8</v>
      </c>
    </row>
    <row r="32" spans="1:2">
      <c r="A32">
        <v>0.6</v>
      </c>
      <c r="B32">
        <v>2.3793399999999999E-8</v>
      </c>
    </row>
    <row r="33" spans="1:2">
      <c r="A33">
        <v>0.62</v>
      </c>
      <c r="B33">
        <v>3.1494800000000001E-8</v>
      </c>
    </row>
    <row r="34" spans="1:2">
      <c r="A34">
        <v>0.64</v>
      </c>
      <c r="B34">
        <v>1.5442E-8</v>
      </c>
    </row>
    <row r="35" spans="1:2">
      <c r="A35">
        <v>0.66</v>
      </c>
      <c r="B35">
        <v>5.8740399999999997E-8</v>
      </c>
    </row>
    <row r="36" spans="1:2">
      <c r="A36">
        <v>0.68</v>
      </c>
      <c r="B36">
        <v>6.3544399999999998E-8</v>
      </c>
    </row>
    <row r="37" spans="1:2">
      <c r="A37">
        <v>0.7</v>
      </c>
      <c r="B37">
        <v>6.5241799999999999E-8</v>
      </c>
    </row>
    <row r="38" spans="1:2">
      <c r="A38">
        <v>0.72</v>
      </c>
      <c r="B38">
        <v>5.1113399999999998E-8</v>
      </c>
    </row>
    <row r="39" spans="1:2">
      <c r="A39">
        <v>0.74</v>
      </c>
      <c r="B39">
        <v>3.5918999999999999E-8</v>
      </c>
    </row>
    <row r="40" spans="1:2">
      <c r="A40">
        <v>0.76</v>
      </c>
      <c r="B40">
        <v>4.3758799999999997E-8</v>
      </c>
    </row>
    <row r="41" spans="1:2">
      <c r="A41">
        <v>0.78</v>
      </c>
      <c r="B41">
        <v>6.4319799999999999E-8</v>
      </c>
    </row>
    <row r="42" spans="1:2">
      <c r="A42">
        <v>0.8</v>
      </c>
      <c r="B42">
        <v>4.8252000000000001E-8</v>
      </c>
    </row>
    <row r="43" spans="1:2">
      <c r="A43">
        <v>0.82</v>
      </c>
      <c r="B43">
        <v>5.6253799999999998E-8</v>
      </c>
    </row>
    <row r="44" spans="1:2">
      <c r="A44">
        <v>0.84</v>
      </c>
      <c r="B44">
        <v>8.2129999999999995E-8</v>
      </c>
    </row>
    <row r="45" spans="1:2">
      <c r="A45">
        <v>0.86</v>
      </c>
      <c r="B45">
        <v>9.2739999999999995E-8</v>
      </c>
    </row>
    <row r="46" spans="1:2">
      <c r="A46">
        <v>0.88</v>
      </c>
      <c r="B46">
        <v>1.3073999999999999E-7</v>
      </c>
    </row>
    <row r="47" spans="1:2">
      <c r="A47">
        <v>0.9</v>
      </c>
      <c r="B47">
        <v>1.6738000000000001E-7</v>
      </c>
    </row>
    <row r="48" spans="1:2">
      <c r="A48">
        <v>0.92</v>
      </c>
      <c r="B48">
        <v>3.6790000000000001E-7</v>
      </c>
    </row>
    <row r="49" spans="1:2">
      <c r="A49">
        <v>0.94</v>
      </c>
      <c r="B49">
        <v>8.2479999999999995E-8</v>
      </c>
    </row>
    <row r="50" spans="1:2">
      <c r="A50">
        <v>0.96</v>
      </c>
      <c r="B50">
        <v>1.7392000000000001E-7</v>
      </c>
    </row>
    <row r="51" spans="1:2">
      <c r="A51">
        <v>0.98</v>
      </c>
      <c r="B51">
        <v>4.5723999999999998E-7</v>
      </c>
    </row>
    <row r="52" spans="1:2">
      <c r="A52">
        <v>1</v>
      </c>
      <c r="B52">
        <v>2.5624000000000002E-7</v>
      </c>
    </row>
    <row r="53" spans="1:2">
      <c r="A53">
        <v>1.02</v>
      </c>
      <c r="B53">
        <v>1.0332E-7</v>
      </c>
    </row>
    <row r="54" spans="1:2">
      <c r="A54">
        <v>1.04</v>
      </c>
      <c r="B54">
        <v>1.2457999999999999E-7</v>
      </c>
    </row>
    <row r="55" spans="1:2">
      <c r="A55">
        <v>1.06</v>
      </c>
      <c r="B55">
        <v>1.7095999999999999E-7</v>
      </c>
    </row>
    <row r="56" spans="1:2">
      <c r="A56">
        <v>1.08</v>
      </c>
      <c r="B56">
        <v>1.8932E-7</v>
      </c>
    </row>
    <row r="57" spans="1:2">
      <c r="A57">
        <v>1.1000000000000001</v>
      </c>
      <c r="B57">
        <v>3.3341999999999998E-7</v>
      </c>
    </row>
    <row r="58" spans="1:2">
      <c r="A58">
        <v>1.1200000000000001</v>
      </c>
      <c r="B58">
        <v>3.2368E-7</v>
      </c>
    </row>
    <row r="59" spans="1:2">
      <c r="A59">
        <v>1.1399999999999999</v>
      </c>
      <c r="B59">
        <v>2.9838E-7</v>
      </c>
    </row>
    <row r="60" spans="1:2">
      <c r="A60">
        <v>1.1599999999999999</v>
      </c>
      <c r="B60">
        <v>5.1241999999999998E-7</v>
      </c>
    </row>
    <row r="61" spans="1:2">
      <c r="A61">
        <v>1.18</v>
      </c>
      <c r="B61">
        <v>2.7735999999999999E-7</v>
      </c>
    </row>
    <row r="62" spans="1:2">
      <c r="A62">
        <v>1.2</v>
      </c>
      <c r="B62">
        <v>4.5128E-7</v>
      </c>
    </row>
    <row r="63" spans="1:2">
      <c r="A63">
        <v>1.22</v>
      </c>
      <c r="B63">
        <v>4.1609999999999997E-7</v>
      </c>
    </row>
    <row r="64" spans="1:2">
      <c r="A64">
        <v>1.24</v>
      </c>
      <c r="B64">
        <v>7.1342000000000004E-7</v>
      </c>
    </row>
    <row r="65" spans="1:2">
      <c r="A65">
        <v>1.26</v>
      </c>
      <c r="B65">
        <v>5.7777999999999998E-7</v>
      </c>
    </row>
    <row r="66" spans="1:2">
      <c r="A66">
        <v>1.28</v>
      </c>
      <c r="B66">
        <v>1.3344000000000001E-6</v>
      </c>
    </row>
    <row r="67" spans="1:2">
      <c r="A67">
        <v>1.3</v>
      </c>
      <c r="B67">
        <v>2.3611999999999999E-6</v>
      </c>
    </row>
    <row r="68" spans="1:2">
      <c r="A68">
        <v>1.32</v>
      </c>
      <c r="B68">
        <v>2.8528E-6</v>
      </c>
    </row>
    <row r="69" spans="1:2">
      <c r="A69">
        <v>1.34</v>
      </c>
      <c r="B69">
        <v>2.1053E-6</v>
      </c>
    </row>
    <row r="70" spans="1:2">
      <c r="A70">
        <v>1.36</v>
      </c>
      <c r="B70">
        <v>3.2466E-6</v>
      </c>
    </row>
    <row r="71" spans="1:2">
      <c r="A71">
        <v>1.38</v>
      </c>
      <c r="B71">
        <v>2.7760000000000002E-6</v>
      </c>
    </row>
    <row r="72" spans="1:2">
      <c r="A72">
        <v>1.4</v>
      </c>
      <c r="B72">
        <v>3.0481000000000001E-6</v>
      </c>
    </row>
    <row r="73" spans="1:2">
      <c r="A73">
        <v>1.42</v>
      </c>
      <c r="B73">
        <v>3.7927999999999999E-6</v>
      </c>
    </row>
    <row r="74" spans="1:2">
      <c r="A74">
        <v>1.44</v>
      </c>
      <c r="B74">
        <v>6.0580999999999996E-6</v>
      </c>
    </row>
    <row r="75" spans="1:2">
      <c r="A75">
        <v>1.46</v>
      </c>
      <c r="B75">
        <v>6.2658000000000002E-6</v>
      </c>
    </row>
    <row r="76" spans="1:2">
      <c r="A76">
        <v>1.48</v>
      </c>
      <c r="B76">
        <v>6.4249000000000001E-6</v>
      </c>
    </row>
    <row r="77" spans="1:2">
      <c r="A77">
        <v>1.5</v>
      </c>
      <c r="B77">
        <v>5.6623E-6</v>
      </c>
    </row>
    <row r="78" spans="1:2">
      <c r="A78">
        <v>1.52</v>
      </c>
      <c r="B78">
        <v>5.9719000000000004E-6</v>
      </c>
    </row>
    <row r="79" spans="1:2">
      <c r="A79">
        <v>1.54</v>
      </c>
      <c r="B79">
        <v>5.9946000000000002E-6</v>
      </c>
    </row>
    <row r="80" spans="1:2">
      <c r="A80">
        <v>1.56</v>
      </c>
      <c r="B80">
        <v>8.8464000000000005E-6</v>
      </c>
    </row>
    <row r="81" spans="1:2">
      <c r="A81">
        <v>1.58</v>
      </c>
      <c r="B81">
        <v>7.6520000000000006E-6</v>
      </c>
    </row>
    <row r="82" spans="1:2">
      <c r="A82">
        <v>1.6</v>
      </c>
      <c r="B82">
        <v>1.4994000000000001E-5</v>
      </c>
    </row>
    <row r="83" spans="1:2">
      <c r="A83">
        <v>1.62</v>
      </c>
      <c r="B83">
        <v>1.2527999999999999E-5</v>
      </c>
    </row>
    <row r="84" spans="1:2">
      <c r="A84">
        <v>1.64</v>
      </c>
      <c r="B84">
        <v>1.9287999999999999E-5</v>
      </c>
    </row>
    <row r="85" spans="1:2">
      <c r="A85">
        <v>1.66</v>
      </c>
      <c r="B85">
        <v>1.9508E-5</v>
      </c>
    </row>
    <row r="86" spans="1:2">
      <c r="A86">
        <v>1.68</v>
      </c>
      <c r="B86">
        <v>1.9414000000000001E-5</v>
      </c>
    </row>
    <row r="87" spans="1:2">
      <c r="A87">
        <v>1.7</v>
      </c>
      <c r="B87">
        <v>1.8576E-5</v>
      </c>
    </row>
    <row r="88" spans="1:2">
      <c r="A88">
        <v>1.72</v>
      </c>
      <c r="B88">
        <v>2.1413999999999999E-5</v>
      </c>
    </row>
    <row r="89" spans="1:2">
      <c r="A89">
        <v>1.74</v>
      </c>
      <c r="B89">
        <v>1.98E-5</v>
      </c>
    </row>
    <row r="90" spans="1:2">
      <c r="A90">
        <v>1.76</v>
      </c>
      <c r="B90">
        <v>2.2498E-5</v>
      </c>
    </row>
    <row r="91" spans="1:2">
      <c r="A91">
        <v>1.78</v>
      </c>
      <c r="B91">
        <v>2.2092000000000001E-5</v>
      </c>
    </row>
    <row r="92" spans="1:2">
      <c r="A92">
        <v>1.8</v>
      </c>
      <c r="B92">
        <v>2.3782E-5</v>
      </c>
    </row>
    <row r="93" spans="1:2">
      <c r="A93">
        <v>1.82</v>
      </c>
      <c r="B93">
        <v>2.4360000000000001E-5</v>
      </c>
    </row>
    <row r="94" spans="1:2">
      <c r="A94">
        <v>1.84</v>
      </c>
      <c r="B94">
        <v>2.4136000000000001E-5</v>
      </c>
    </row>
    <row r="95" spans="1:2">
      <c r="A95">
        <v>1.86</v>
      </c>
      <c r="B95">
        <v>2.3777999999999998E-5</v>
      </c>
    </row>
    <row r="96" spans="1:2">
      <c r="A96">
        <v>1.88</v>
      </c>
      <c r="B96">
        <v>2.3635999999999999E-5</v>
      </c>
    </row>
    <row r="97" spans="1:2">
      <c r="A97">
        <v>1.9</v>
      </c>
      <c r="B97">
        <v>2.5496000000000001E-5</v>
      </c>
    </row>
    <row r="98" spans="1:2">
      <c r="A98">
        <v>1.92</v>
      </c>
      <c r="B98">
        <v>2.7433999999999999E-5</v>
      </c>
    </row>
    <row r="99" spans="1:2">
      <c r="A99">
        <v>1.94</v>
      </c>
      <c r="B99">
        <v>2.6800000000000001E-5</v>
      </c>
    </row>
    <row r="100" spans="1:2">
      <c r="A100">
        <v>1.96</v>
      </c>
      <c r="B100">
        <v>2.694E-5</v>
      </c>
    </row>
    <row r="101" spans="1:2">
      <c r="A101">
        <v>1.98</v>
      </c>
      <c r="B101">
        <v>2.7186E-5</v>
      </c>
    </row>
    <row r="102" spans="1:2">
      <c r="A102">
        <v>2</v>
      </c>
      <c r="B102">
        <v>2.741E-5</v>
      </c>
    </row>
    <row r="103" spans="1:2">
      <c r="A103">
        <v>2.02</v>
      </c>
      <c r="B103">
        <v>2.7966E-5</v>
      </c>
    </row>
    <row r="104" spans="1:2">
      <c r="A104">
        <v>2.04</v>
      </c>
      <c r="B104">
        <v>2.813E-5</v>
      </c>
    </row>
    <row r="105" spans="1:2">
      <c r="A105">
        <v>2.06</v>
      </c>
      <c r="B105">
        <v>2.8654E-5</v>
      </c>
    </row>
    <row r="106" spans="1:2">
      <c r="A106">
        <v>2.08</v>
      </c>
      <c r="B106">
        <v>2.8028E-5</v>
      </c>
    </row>
    <row r="107" spans="1:2">
      <c r="A107">
        <v>2.1</v>
      </c>
      <c r="B107">
        <v>2.8779999999999999E-5</v>
      </c>
    </row>
    <row r="108" spans="1:2">
      <c r="A108">
        <v>2.12</v>
      </c>
      <c r="B108">
        <v>2.9132000000000002E-5</v>
      </c>
    </row>
    <row r="109" spans="1:2">
      <c r="A109">
        <v>2.14</v>
      </c>
      <c r="B109">
        <v>2.9023999999999999E-5</v>
      </c>
    </row>
    <row r="110" spans="1:2">
      <c r="A110">
        <v>2.16</v>
      </c>
      <c r="B110">
        <v>2.9314000000000001E-5</v>
      </c>
    </row>
    <row r="111" spans="1:2">
      <c r="A111">
        <v>2.1800000000000002</v>
      </c>
      <c r="B111">
        <v>2.9765999999999999E-5</v>
      </c>
    </row>
    <row r="112" spans="1:2">
      <c r="A112">
        <v>2.2000000000000002</v>
      </c>
      <c r="B112">
        <v>2.9249999999999999E-5</v>
      </c>
    </row>
    <row r="113" spans="1:2">
      <c r="A113">
        <v>2.2200000000000002</v>
      </c>
      <c r="B113">
        <v>2.8787999999999999E-5</v>
      </c>
    </row>
    <row r="114" spans="1:2">
      <c r="A114">
        <v>2.2400000000000002</v>
      </c>
      <c r="B114">
        <v>2.9556E-5</v>
      </c>
    </row>
    <row r="115" spans="1:2">
      <c r="A115">
        <v>2.2599999999999998</v>
      </c>
      <c r="B115">
        <v>2.9788E-5</v>
      </c>
    </row>
    <row r="116" spans="1:2">
      <c r="A116">
        <v>2.2799999999999998</v>
      </c>
      <c r="B116">
        <v>3.0412E-5</v>
      </c>
    </row>
    <row r="117" spans="1:2">
      <c r="A117">
        <v>2.2999999999999998</v>
      </c>
      <c r="B117">
        <v>3.0171999999999998E-5</v>
      </c>
    </row>
    <row r="118" spans="1:2">
      <c r="A118">
        <v>2.3199999999999998</v>
      </c>
      <c r="B118">
        <v>3.0552000000000002E-5</v>
      </c>
    </row>
    <row r="119" spans="1:2">
      <c r="A119">
        <v>2.34</v>
      </c>
      <c r="B119">
        <v>3.0328000000000002E-5</v>
      </c>
    </row>
    <row r="120" spans="1:2">
      <c r="A120">
        <v>2.36</v>
      </c>
      <c r="B120">
        <v>3.0985999999999998E-5</v>
      </c>
    </row>
    <row r="121" spans="1:2">
      <c r="A121">
        <v>2.38</v>
      </c>
      <c r="B121">
        <v>3.1114000000000001E-5</v>
      </c>
    </row>
    <row r="122" spans="1:2">
      <c r="A122">
        <v>2.4</v>
      </c>
      <c r="B122">
        <v>3.112E-5</v>
      </c>
    </row>
    <row r="123" spans="1:2">
      <c r="A123">
        <v>2.42</v>
      </c>
      <c r="B123">
        <v>3.2017999999999997E-5</v>
      </c>
    </row>
    <row r="124" spans="1:2">
      <c r="A124">
        <v>2.44</v>
      </c>
      <c r="B124">
        <v>3.1492000000000003E-5</v>
      </c>
    </row>
    <row r="125" spans="1:2">
      <c r="A125">
        <v>2.46</v>
      </c>
      <c r="B125">
        <v>3.1393999999999998E-5</v>
      </c>
    </row>
    <row r="126" spans="1:2">
      <c r="A126">
        <v>2.48</v>
      </c>
      <c r="B126">
        <v>3.1541999999999997E-5</v>
      </c>
    </row>
    <row r="127" spans="1:2">
      <c r="A127">
        <v>2.5</v>
      </c>
      <c r="B127">
        <v>3.2218000000000002E-5</v>
      </c>
    </row>
    <row r="128" spans="1:2">
      <c r="A128">
        <v>2.52</v>
      </c>
      <c r="B128">
        <v>3.2654000000000003E-5</v>
      </c>
    </row>
    <row r="129" spans="1:2">
      <c r="A129">
        <v>2.54</v>
      </c>
      <c r="B129">
        <v>3.2310000000000001E-5</v>
      </c>
    </row>
    <row r="130" spans="1:2">
      <c r="A130">
        <v>2.56</v>
      </c>
      <c r="B130">
        <v>3.2464E-5</v>
      </c>
    </row>
    <row r="131" spans="1:2">
      <c r="A131">
        <v>2.58</v>
      </c>
      <c r="B131">
        <v>3.2809999999999999E-5</v>
      </c>
    </row>
    <row r="132" spans="1:2">
      <c r="A132">
        <v>2.6</v>
      </c>
      <c r="B132">
        <v>3.3102000000000003E-5</v>
      </c>
    </row>
    <row r="133" spans="1:2">
      <c r="A133">
        <v>2.62</v>
      </c>
      <c r="B133">
        <v>3.3688E-5</v>
      </c>
    </row>
    <row r="134" spans="1:2">
      <c r="A134">
        <v>2.64</v>
      </c>
      <c r="B134">
        <v>3.2911999999999999E-5</v>
      </c>
    </row>
    <row r="135" spans="1:2">
      <c r="A135">
        <v>2.66</v>
      </c>
      <c r="B135">
        <v>3.362E-5</v>
      </c>
    </row>
    <row r="136" spans="1:2">
      <c r="A136">
        <v>2.68</v>
      </c>
      <c r="B136">
        <v>3.3642000000000001E-5</v>
      </c>
    </row>
    <row r="137" spans="1:2">
      <c r="A137">
        <v>2.7</v>
      </c>
      <c r="B137">
        <v>3.3698000000000002E-5</v>
      </c>
    </row>
    <row r="138" spans="1:2">
      <c r="A138">
        <v>2.72</v>
      </c>
      <c r="B138">
        <v>3.4668000000000001E-5</v>
      </c>
    </row>
    <row r="139" spans="1:2">
      <c r="A139">
        <v>2.74</v>
      </c>
      <c r="B139">
        <v>3.3880000000000001E-5</v>
      </c>
    </row>
    <row r="140" spans="1:2">
      <c r="A140">
        <v>2.76</v>
      </c>
      <c r="B140">
        <v>3.4545999999999998E-5</v>
      </c>
    </row>
    <row r="141" spans="1:2">
      <c r="A141">
        <v>2.78</v>
      </c>
      <c r="B141">
        <v>3.4618E-5</v>
      </c>
    </row>
    <row r="142" spans="1:2">
      <c r="A142">
        <v>2.8</v>
      </c>
      <c r="B142">
        <v>3.5376000000000001E-5</v>
      </c>
    </row>
    <row r="143" spans="1:2">
      <c r="A143">
        <v>2.82</v>
      </c>
      <c r="B143">
        <v>3.5496E-5</v>
      </c>
    </row>
    <row r="144" spans="1:2">
      <c r="A144">
        <v>2.84</v>
      </c>
      <c r="B144">
        <v>3.5163999999999997E-5</v>
      </c>
    </row>
    <row r="145" spans="1:2">
      <c r="A145">
        <v>2.86</v>
      </c>
      <c r="B145">
        <v>3.6056000000000002E-5</v>
      </c>
    </row>
    <row r="146" spans="1:2">
      <c r="A146">
        <v>2.88</v>
      </c>
      <c r="B146">
        <v>3.5542E-5</v>
      </c>
    </row>
    <row r="147" spans="1:2">
      <c r="A147">
        <v>2.9</v>
      </c>
      <c r="B147">
        <v>3.6006000000000001E-5</v>
      </c>
    </row>
    <row r="148" spans="1:2">
      <c r="A148">
        <v>2.92</v>
      </c>
      <c r="B148">
        <v>3.5416000000000001E-5</v>
      </c>
    </row>
    <row r="149" spans="1:2">
      <c r="A149">
        <v>2.94</v>
      </c>
      <c r="B149">
        <v>3.5604E-5</v>
      </c>
    </row>
    <row r="150" spans="1:2">
      <c r="A150">
        <v>2.96</v>
      </c>
      <c r="B150">
        <v>3.6358E-5</v>
      </c>
    </row>
    <row r="151" spans="1:2">
      <c r="A151">
        <v>2.98</v>
      </c>
      <c r="B151">
        <v>3.6127999999999997E-5</v>
      </c>
    </row>
    <row r="152" spans="1:2">
      <c r="A152">
        <v>3</v>
      </c>
      <c r="B152">
        <v>3.6256E-5</v>
      </c>
    </row>
    <row r="153" spans="1:2">
      <c r="A153">
        <v>3.02</v>
      </c>
      <c r="B153">
        <v>3.6829999999999998E-5</v>
      </c>
    </row>
    <row r="154" spans="1:2">
      <c r="A154">
        <v>3.04</v>
      </c>
      <c r="B154">
        <v>3.6606000000000002E-5</v>
      </c>
    </row>
    <row r="155" spans="1:2">
      <c r="A155">
        <v>3.06</v>
      </c>
      <c r="B155">
        <v>3.7163999999999999E-5</v>
      </c>
    </row>
    <row r="156" spans="1:2">
      <c r="A156">
        <v>3.08</v>
      </c>
      <c r="B156">
        <v>3.6603999999999997E-5</v>
      </c>
    </row>
    <row r="157" spans="1:2">
      <c r="A157">
        <v>3.1</v>
      </c>
      <c r="B157">
        <v>3.7703999999999997E-5</v>
      </c>
    </row>
    <row r="158" spans="1:2">
      <c r="A158">
        <v>3.12</v>
      </c>
      <c r="B158">
        <v>3.6949999999999997E-5</v>
      </c>
    </row>
    <row r="159" spans="1:2">
      <c r="A159">
        <v>3.14</v>
      </c>
      <c r="B159">
        <v>3.731E-5</v>
      </c>
    </row>
    <row r="160" spans="1:2">
      <c r="A160">
        <v>3.16</v>
      </c>
      <c r="B160">
        <v>3.7614000000000003E-5</v>
      </c>
    </row>
    <row r="161" spans="1:2">
      <c r="A161">
        <v>3.18</v>
      </c>
      <c r="B161">
        <v>3.7752E-5</v>
      </c>
    </row>
    <row r="162" spans="1:2">
      <c r="A162">
        <v>3.2</v>
      </c>
      <c r="B162">
        <v>3.7922E-5</v>
      </c>
    </row>
    <row r="163" spans="1:2">
      <c r="A163">
        <v>3.22</v>
      </c>
      <c r="B163">
        <v>3.8483999999999999E-5</v>
      </c>
    </row>
    <row r="164" spans="1:2">
      <c r="A164">
        <v>3.24</v>
      </c>
      <c r="B164">
        <v>3.8736000000000003E-5</v>
      </c>
    </row>
    <row r="165" spans="1:2">
      <c r="A165">
        <v>3.26</v>
      </c>
      <c r="B165">
        <v>3.8328000000000003E-5</v>
      </c>
    </row>
    <row r="166" spans="1:2">
      <c r="A166">
        <v>3.28</v>
      </c>
      <c r="B166">
        <v>3.8654E-5</v>
      </c>
    </row>
    <row r="167" spans="1:2">
      <c r="A167">
        <v>3.3</v>
      </c>
      <c r="B167">
        <v>3.9230000000000002E-5</v>
      </c>
    </row>
    <row r="168" spans="1:2">
      <c r="A168">
        <v>3.32</v>
      </c>
      <c r="B168">
        <v>3.8954E-5</v>
      </c>
    </row>
    <row r="169" spans="1:2">
      <c r="A169">
        <v>3.34</v>
      </c>
      <c r="B169">
        <v>3.9131999999999997E-5</v>
      </c>
    </row>
    <row r="170" spans="1:2">
      <c r="A170">
        <v>3.36</v>
      </c>
      <c r="B170">
        <v>3.9282000000000001E-5</v>
      </c>
    </row>
    <row r="171" spans="1:2">
      <c r="A171">
        <v>3.38</v>
      </c>
      <c r="B171">
        <v>3.9218000000000003E-5</v>
      </c>
    </row>
    <row r="172" spans="1:2">
      <c r="A172">
        <v>3.4</v>
      </c>
      <c r="B172">
        <v>3.9864000000000003E-5</v>
      </c>
    </row>
    <row r="173" spans="1:2">
      <c r="A173">
        <v>3.42</v>
      </c>
      <c r="B173">
        <v>3.9578E-5</v>
      </c>
    </row>
    <row r="174" spans="1:2">
      <c r="A174">
        <v>3.44</v>
      </c>
      <c r="B174">
        <v>3.9731999999999998E-5</v>
      </c>
    </row>
    <row r="175" spans="1:2">
      <c r="A175">
        <v>3.46</v>
      </c>
      <c r="B175">
        <v>3.9947999999999998E-5</v>
      </c>
    </row>
    <row r="176" spans="1:2">
      <c r="A176">
        <v>3.48</v>
      </c>
      <c r="B176">
        <v>4.0018000000000002E-5</v>
      </c>
    </row>
    <row r="177" spans="1:2">
      <c r="A177">
        <v>3.5</v>
      </c>
      <c r="B177">
        <v>4.0002000000000001E-5</v>
      </c>
    </row>
    <row r="178" spans="1:2">
      <c r="A178">
        <v>3.52</v>
      </c>
      <c r="B178">
        <v>3.9947999999999998E-5</v>
      </c>
    </row>
    <row r="179" spans="1:2">
      <c r="A179">
        <v>3.54</v>
      </c>
      <c r="B179">
        <v>4.0633999999999998E-5</v>
      </c>
    </row>
    <row r="180" spans="1:2">
      <c r="A180">
        <v>3.56</v>
      </c>
      <c r="B180">
        <v>4.0485999999999998E-5</v>
      </c>
    </row>
    <row r="181" spans="1:2">
      <c r="A181">
        <v>3.58</v>
      </c>
      <c r="B181">
        <v>4.0741999999999997E-5</v>
      </c>
    </row>
    <row r="182" spans="1:2">
      <c r="A182">
        <v>3.6</v>
      </c>
      <c r="B182">
        <v>4.0571999999999997E-5</v>
      </c>
    </row>
    <row r="183" spans="1:2">
      <c r="A183">
        <v>3.62</v>
      </c>
      <c r="B183">
        <v>4.0713999999999997E-5</v>
      </c>
    </row>
    <row r="184" spans="1:2">
      <c r="A184">
        <v>3.64</v>
      </c>
      <c r="B184">
        <v>4.1023999999999999E-5</v>
      </c>
    </row>
    <row r="185" spans="1:2">
      <c r="A185">
        <v>3.66</v>
      </c>
      <c r="B185">
        <v>4.1091999999999999E-5</v>
      </c>
    </row>
    <row r="186" spans="1:2">
      <c r="A186">
        <v>3.68</v>
      </c>
      <c r="B186">
        <v>4.1114E-5</v>
      </c>
    </row>
    <row r="187" spans="1:2">
      <c r="A187">
        <v>3.7</v>
      </c>
      <c r="B187">
        <v>4.1746000000000003E-5</v>
      </c>
    </row>
    <row r="188" spans="1:2">
      <c r="A188">
        <v>3.72</v>
      </c>
      <c r="B188">
        <v>4.1572000000000001E-5</v>
      </c>
    </row>
    <row r="189" spans="1:2">
      <c r="A189">
        <v>3.74</v>
      </c>
      <c r="B189">
        <v>4.1393999999999997E-5</v>
      </c>
    </row>
    <row r="190" spans="1:2">
      <c r="A190">
        <v>3.76</v>
      </c>
      <c r="B190">
        <v>4.1699999999999997E-5</v>
      </c>
    </row>
    <row r="191" spans="1:2">
      <c r="A191">
        <v>3.78</v>
      </c>
      <c r="B191">
        <v>4.1953999999999998E-5</v>
      </c>
    </row>
    <row r="192" spans="1:2">
      <c r="A192">
        <v>3.8</v>
      </c>
      <c r="B192">
        <v>4.2388000000000001E-5</v>
      </c>
    </row>
    <row r="193" spans="1:2">
      <c r="A193">
        <v>3.82</v>
      </c>
      <c r="B193">
        <v>4.2274000000000002E-5</v>
      </c>
    </row>
    <row r="194" spans="1:2">
      <c r="A194">
        <v>3.84</v>
      </c>
      <c r="B194">
        <v>4.2500000000000003E-5</v>
      </c>
    </row>
    <row r="195" spans="1:2">
      <c r="A195">
        <v>3.86</v>
      </c>
      <c r="B195">
        <v>4.2718E-5</v>
      </c>
    </row>
    <row r="196" spans="1:2">
      <c r="A196">
        <v>3.88</v>
      </c>
      <c r="B196">
        <v>4.2592000000000001E-5</v>
      </c>
    </row>
    <row r="197" spans="1:2">
      <c r="A197">
        <v>3.9</v>
      </c>
      <c r="B197">
        <v>4.2775999999999998E-5</v>
      </c>
    </row>
    <row r="198" spans="1:2">
      <c r="A198">
        <v>3.92</v>
      </c>
      <c r="B198">
        <v>4.2957999999999998E-5</v>
      </c>
    </row>
    <row r="199" spans="1:2">
      <c r="A199">
        <v>3.94</v>
      </c>
      <c r="B199">
        <v>4.3498000000000003E-5</v>
      </c>
    </row>
    <row r="200" spans="1:2">
      <c r="A200">
        <v>3.96</v>
      </c>
      <c r="B200">
        <v>4.3404E-5</v>
      </c>
    </row>
    <row r="201" spans="1:2">
      <c r="A201">
        <v>3.98</v>
      </c>
      <c r="B201">
        <v>4.3621999999999997E-5</v>
      </c>
    </row>
    <row r="202" spans="1:2">
      <c r="A202">
        <v>4</v>
      </c>
      <c r="B202">
        <v>4.3705999999999998E-5</v>
      </c>
    </row>
    <row r="203" spans="1:2">
      <c r="A203">
        <v>4.0199999999999996</v>
      </c>
      <c r="B203">
        <v>4.3754000000000002E-5</v>
      </c>
    </row>
    <row r="204" spans="1:2">
      <c r="A204">
        <v>4.04</v>
      </c>
      <c r="B204">
        <v>4.4023999999999997E-5</v>
      </c>
    </row>
    <row r="205" spans="1:2">
      <c r="A205">
        <v>4.0599999999999996</v>
      </c>
      <c r="B205">
        <v>4.3992000000000002E-5</v>
      </c>
    </row>
    <row r="206" spans="1:2">
      <c r="A206">
        <v>4.08</v>
      </c>
      <c r="B206">
        <v>4.4283999999999998E-5</v>
      </c>
    </row>
    <row r="207" spans="1:2">
      <c r="A207">
        <v>4.0999999999999996</v>
      </c>
      <c r="B207">
        <v>4.3955999999999997E-5</v>
      </c>
    </row>
    <row r="208" spans="1:2">
      <c r="A208">
        <v>4.12</v>
      </c>
      <c r="B208">
        <v>4.4446000000000001E-5</v>
      </c>
    </row>
    <row r="209" spans="1:2">
      <c r="A209">
        <v>4.1399999999999997</v>
      </c>
      <c r="B209">
        <v>4.4669999999999998E-5</v>
      </c>
    </row>
    <row r="210" spans="1:2">
      <c r="A210">
        <v>4.16</v>
      </c>
      <c r="B210">
        <v>4.4567999999999997E-5</v>
      </c>
    </row>
    <row r="211" spans="1:2">
      <c r="A211">
        <v>4.18</v>
      </c>
      <c r="B211">
        <v>4.4855999999999999E-5</v>
      </c>
    </row>
    <row r="212" spans="1:2">
      <c r="A212">
        <v>4.2</v>
      </c>
      <c r="B212">
        <v>4.5225999999999997E-5</v>
      </c>
    </row>
    <row r="213" spans="1:2">
      <c r="A213">
        <v>4.22</v>
      </c>
      <c r="B213">
        <v>4.4878E-5</v>
      </c>
    </row>
    <row r="214" spans="1:2">
      <c r="A214">
        <v>4.24</v>
      </c>
      <c r="B214">
        <v>4.4827999999999998E-5</v>
      </c>
    </row>
    <row r="215" spans="1:2">
      <c r="A215">
        <v>4.26</v>
      </c>
      <c r="B215">
        <v>4.5263999999999999E-5</v>
      </c>
    </row>
    <row r="216" spans="1:2">
      <c r="A216">
        <v>4.28</v>
      </c>
      <c r="B216">
        <v>4.5667999999999997E-5</v>
      </c>
    </row>
    <row r="217" spans="1:2">
      <c r="A217">
        <v>4.3</v>
      </c>
      <c r="B217">
        <v>4.5472000000000001E-5</v>
      </c>
    </row>
    <row r="218" spans="1:2">
      <c r="A218">
        <v>4.32</v>
      </c>
      <c r="B218">
        <v>4.5544000000000003E-5</v>
      </c>
    </row>
    <row r="219" spans="1:2">
      <c r="A219">
        <v>4.34</v>
      </c>
      <c r="B219">
        <v>4.5914000000000001E-5</v>
      </c>
    </row>
    <row r="220" spans="1:2">
      <c r="A220">
        <v>4.3600000000000003</v>
      </c>
      <c r="B220">
        <v>4.5904E-5</v>
      </c>
    </row>
    <row r="221" spans="1:2">
      <c r="A221">
        <v>4.38</v>
      </c>
      <c r="B221">
        <v>4.6118000000000001E-5</v>
      </c>
    </row>
    <row r="222" spans="1:2">
      <c r="A222">
        <v>4.4000000000000004</v>
      </c>
      <c r="B222">
        <v>4.6418000000000002E-5</v>
      </c>
    </row>
    <row r="223" spans="1:2">
      <c r="A223">
        <v>4.42</v>
      </c>
      <c r="B223">
        <v>4.6360000000000003E-5</v>
      </c>
    </row>
    <row r="224" spans="1:2">
      <c r="A224">
        <v>4.4400000000000004</v>
      </c>
      <c r="B224">
        <v>4.7066E-5</v>
      </c>
    </row>
    <row r="225" spans="1:2">
      <c r="A225">
        <v>4.46</v>
      </c>
      <c r="B225">
        <v>4.6264000000000003E-5</v>
      </c>
    </row>
    <row r="226" spans="1:2">
      <c r="A226">
        <v>4.4800000000000004</v>
      </c>
      <c r="B226">
        <v>4.7058000000000002E-5</v>
      </c>
    </row>
    <row r="227" spans="1:2">
      <c r="A227">
        <v>4.5</v>
      </c>
      <c r="B227">
        <v>4.6934000000000002E-5</v>
      </c>
    </row>
    <row r="228" spans="1:2">
      <c r="A228">
        <v>4.5199999999999996</v>
      </c>
      <c r="B228">
        <v>4.7559999999999999E-5</v>
      </c>
    </row>
    <row r="229" spans="1:2">
      <c r="A229">
        <v>4.54</v>
      </c>
      <c r="B229">
        <v>4.7169999999999997E-5</v>
      </c>
    </row>
    <row r="230" spans="1:2">
      <c r="A230">
        <v>4.5599999999999996</v>
      </c>
      <c r="B230">
        <v>4.7190000000000001E-5</v>
      </c>
    </row>
    <row r="231" spans="1:2">
      <c r="A231">
        <v>4.58</v>
      </c>
      <c r="B231">
        <v>4.7241999999999999E-5</v>
      </c>
    </row>
    <row r="232" spans="1:2">
      <c r="A232">
        <v>4.5999999999999996</v>
      </c>
      <c r="B232">
        <v>4.7219999999999999E-5</v>
      </c>
    </row>
    <row r="233" spans="1:2">
      <c r="A233">
        <v>4.62</v>
      </c>
      <c r="B233">
        <v>4.8103999999999999E-5</v>
      </c>
    </row>
    <row r="234" spans="1:2">
      <c r="A234">
        <v>4.6399999999999997</v>
      </c>
      <c r="B234">
        <v>4.7994000000000002E-5</v>
      </c>
    </row>
    <row r="235" spans="1:2">
      <c r="A235">
        <v>4.66</v>
      </c>
      <c r="B235">
        <v>4.816E-5</v>
      </c>
    </row>
    <row r="236" spans="1:2">
      <c r="A236">
        <v>4.68</v>
      </c>
      <c r="B236">
        <v>4.8415999999999999E-5</v>
      </c>
    </row>
    <row r="237" spans="1:2">
      <c r="A237">
        <v>4.7</v>
      </c>
      <c r="B237">
        <v>4.8214000000000003E-5</v>
      </c>
    </row>
    <row r="238" spans="1:2">
      <c r="A238">
        <v>4.72</v>
      </c>
      <c r="B238">
        <v>4.8482000000000001E-5</v>
      </c>
    </row>
    <row r="239" spans="1:2">
      <c r="A239">
        <v>4.74</v>
      </c>
      <c r="B239">
        <v>4.8857999999999999E-5</v>
      </c>
    </row>
    <row r="240" spans="1:2">
      <c r="A240">
        <v>4.76</v>
      </c>
      <c r="B240">
        <v>4.9363999999999997E-5</v>
      </c>
    </row>
    <row r="241" spans="1:2">
      <c r="A241">
        <v>4.78</v>
      </c>
      <c r="B241">
        <v>4.8612000000000001E-5</v>
      </c>
    </row>
    <row r="242" spans="1:2">
      <c r="A242">
        <v>4.8</v>
      </c>
      <c r="B242">
        <v>4.9202000000000001E-5</v>
      </c>
    </row>
    <row r="243" spans="1:2">
      <c r="A243">
        <v>4.82</v>
      </c>
      <c r="B243">
        <v>4.9156000000000002E-5</v>
      </c>
    </row>
    <row r="244" spans="1:2">
      <c r="A244">
        <v>4.84</v>
      </c>
      <c r="B244">
        <v>4.9106E-5</v>
      </c>
    </row>
    <row r="245" spans="1:2">
      <c r="A245">
        <v>4.8600000000000003</v>
      </c>
      <c r="B245">
        <v>5.0274E-5</v>
      </c>
    </row>
    <row r="246" spans="1:2">
      <c r="A246">
        <v>4.88</v>
      </c>
      <c r="B246">
        <v>4.9573999999999997E-5</v>
      </c>
    </row>
    <row r="247" spans="1:2">
      <c r="A247">
        <v>4.9000000000000004</v>
      </c>
      <c r="B247">
        <v>4.9610000000000001E-5</v>
      </c>
    </row>
    <row r="248" spans="1:2">
      <c r="A248">
        <v>4.92</v>
      </c>
      <c r="B248">
        <v>4.9688000000000003E-5</v>
      </c>
    </row>
    <row r="249" spans="1:2">
      <c r="A249">
        <v>4.9400000000000004</v>
      </c>
      <c r="B249">
        <v>4.9607999999999997E-5</v>
      </c>
    </row>
    <row r="250" spans="1:2">
      <c r="A250">
        <v>4.96</v>
      </c>
      <c r="B250">
        <v>5.0461999999999999E-5</v>
      </c>
    </row>
    <row r="251" spans="1:2">
      <c r="A251">
        <v>4.9800000000000004</v>
      </c>
      <c r="B251">
        <v>5.0071999999999998E-5</v>
      </c>
    </row>
    <row r="252" spans="1:2">
      <c r="A252">
        <v>5</v>
      </c>
      <c r="B252">
        <v>5.0500000000000001E-5</v>
      </c>
    </row>
    <row r="253" spans="1:2">
      <c r="A253">
        <v>5</v>
      </c>
      <c r="B253">
        <v>5.0677999999999998E-5</v>
      </c>
    </row>
    <row r="254" spans="1:2">
      <c r="A254">
        <v>4.9800000000000004</v>
      </c>
      <c r="B254">
        <v>5.0489999999999999E-5</v>
      </c>
    </row>
    <row r="255" spans="1:2">
      <c r="A255">
        <v>4.96</v>
      </c>
      <c r="B255">
        <v>5.0318000000000002E-5</v>
      </c>
    </row>
    <row r="256" spans="1:2">
      <c r="A256">
        <v>4.9400000000000004</v>
      </c>
      <c r="B256">
        <v>5.0012000000000002E-5</v>
      </c>
    </row>
    <row r="257" spans="1:2">
      <c r="A257">
        <v>4.92</v>
      </c>
      <c r="B257">
        <v>4.9833999999999998E-5</v>
      </c>
    </row>
    <row r="258" spans="1:2">
      <c r="A258">
        <v>4.9000000000000004</v>
      </c>
      <c r="B258">
        <v>4.9622E-5</v>
      </c>
    </row>
    <row r="259" spans="1:2">
      <c r="A259">
        <v>4.88</v>
      </c>
      <c r="B259">
        <v>4.9401999999999999E-5</v>
      </c>
    </row>
    <row r="260" spans="1:2">
      <c r="A260">
        <v>4.8600000000000003</v>
      </c>
      <c r="B260">
        <v>4.9016E-5</v>
      </c>
    </row>
    <row r="261" spans="1:2">
      <c r="A261">
        <v>4.84</v>
      </c>
      <c r="B261">
        <v>4.9824000000000003E-5</v>
      </c>
    </row>
    <row r="262" spans="1:2">
      <c r="A262">
        <v>4.82</v>
      </c>
      <c r="B262">
        <v>4.9594E-5</v>
      </c>
    </row>
    <row r="263" spans="1:2">
      <c r="A263">
        <v>4.8</v>
      </c>
      <c r="B263">
        <v>4.8971999999999998E-5</v>
      </c>
    </row>
    <row r="264" spans="1:2">
      <c r="A264">
        <v>4.78</v>
      </c>
      <c r="B264">
        <v>4.9339999999999999E-5</v>
      </c>
    </row>
    <row r="265" spans="1:2">
      <c r="A265">
        <v>4.76</v>
      </c>
      <c r="B265">
        <v>4.9599999999999999E-5</v>
      </c>
    </row>
    <row r="266" spans="1:2">
      <c r="A266">
        <v>4.74</v>
      </c>
      <c r="B266">
        <v>4.9388000000000002E-5</v>
      </c>
    </row>
    <row r="267" spans="1:2">
      <c r="A267">
        <v>4.72</v>
      </c>
      <c r="B267">
        <v>4.9174E-5</v>
      </c>
    </row>
    <row r="268" spans="1:2">
      <c r="A268">
        <v>4.7</v>
      </c>
      <c r="B268">
        <v>4.8600000000000002E-5</v>
      </c>
    </row>
    <row r="269" spans="1:2">
      <c r="A269">
        <v>4.68</v>
      </c>
      <c r="B269">
        <v>4.8494E-5</v>
      </c>
    </row>
    <row r="270" spans="1:2">
      <c r="A270">
        <v>4.66</v>
      </c>
      <c r="B270">
        <v>4.8495999999999998E-5</v>
      </c>
    </row>
    <row r="271" spans="1:2">
      <c r="A271">
        <v>4.6399999999999997</v>
      </c>
      <c r="B271">
        <v>4.8427999999999998E-5</v>
      </c>
    </row>
    <row r="272" spans="1:2">
      <c r="A272">
        <v>4.62</v>
      </c>
      <c r="B272">
        <v>4.8269999999999997E-5</v>
      </c>
    </row>
    <row r="273" spans="1:2">
      <c r="A273">
        <v>4.5999999999999996</v>
      </c>
      <c r="B273">
        <v>4.8195999999999997E-5</v>
      </c>
    </row>
    <row r="274" spans="1:2">
      <c r="A274">
        <v>4.58</v>
      </c>
      <c r="B274">
        <v>4.7604E-5</v>
      </c>
    </row>
    <row r="275" spans="1:2">
      <c r="A275">
        <v>4.5599999999999996</v>
      </c>
      <c r="B275">
        <v>4.7864000000000001E-5</v>
      </c>
    </row>
    <row r="276" spans="1:2">
      <c r="A276">
        <v>4.54</v>
      </c>
      <c r="B276">
        <v>4.7604E-5</v>
      </c>
    </row>
    <row r="277" spans="1:2">
      <c r="A277">
        <v>4.5199999999999996</v>
      </c>
      <c r="B277">
        <v>4.7088E-5</v>
      </c>
    </row>
    <row r="278" spans="1:2">
      <c r="A278">
        <v>4.5</v>
      </c>
      <c r="B278">
        <v>4.6856E-5</v>
      </c>
    </row>
    <row r="279" spans="1:2">
      <c r="A279">
        <v>4.4800000000000004</v>
      </c>
      <c r="B279">
        <v>4.6419999999999999E-5</v>
      </c>
    </row>
    <row r="280" spans="1:2">
      <c r="A280">
        <v>4.46</v>
      </c>
      <c r="B280">
        <v>4.6292000000000003E-5</v>
      </c>
    </row>
    <row r="281" spans="1:2">
      <c r="A281">
        <v>4.4400000000000004</v>
      </c>
      <c r="B281">
        <v>4.6789999999999998E-5</v>
      </c>
    </row>
    <row r="282" spans="1:2">
      <c r="A282">
        <v>4.42</v>
      </c>
      <c r="B282">
        <v>4.6681999999999998E-5</v>
      </c>
    </row>
    <row r="283" spans="1:2">
      <c r="A283">
        <v>4.4000000000000004</v>
      </c>
      <c r="B283">
        <v>4.6582000000000002E-5</v>
      </c>
    </row>
    <row r="284" spans="1:2">
      <c r="A284">
        <v>4.38</v>
      </c>
      <c r="B284">
        <v>4.6548000000000002E-5</v>
      </c>
    </row>
    <row r="285" spans="1:2">
      <c r="A285">
        <v>4.3600000000000003</v>
      </c>
      <c r="B285">
        <v>4.5843999999999997E-5</v>
      </c>
    </row>
    <row r="286" spans="1:2">
      <c r="A286">
        <v>4.34</v>
      </c>
      <c r="B286">
        <v>4.5578000000000003E-5</v>
      </c>
    </row>
    <row r="287" spans="1:2">
      <c r="A287">
        <v>4.32</v>
      </c>
      <c r="B287">
        <v>4.5717999999999998E-5</v>
      </c>
    </row>
    <row r="288" spans="1:2">
      <c r="A288">
        <v>4.3</v>
      </c>
      <c r="B288">
        <v>4.5865999999999998E-5</v>
      </c>
    </row>
    <row r="289" spans="1:2">
      <c r="A289">
        <v>4.28</v>
      </c>
      <c r="B289">
        <v>4.5608000000000001E-5</v>
      </c>
    </row>
    <row r="290" spans="1:2">
      <c r="A290">
        <v>4.26</v>
      </c>
      <c r="B290">
        <v>4.5692000000000002E-5</v>
      </c>
    </row>
    <row r="291" spans="1:2">
      <c r="A291">
        <v>4.24</v>
      </c>
      <c r="B291">
        <v>4.6013999999999997E-5</v>
      </c>
    </row>
    <row r="292" spans="1:2">
      <c r="A292">
        <v>4.22</v>
      </c>
      <c r="B292">
        <v>4.5062000000000003E-5</v>
      </c>
    </row>
    <row r="293" spans="1:2">
      <c r="A293">
        <v>4.2</v>
      </c>
      <c r="B293">
        <v>4.5439999999999999E-5</v>
      </c>
    </row>
    <row r="294" spans="1:2">
      <c r="A294">
        <v>4.18</v>
      </c>
      <c r="B294">
        <v>4.4450000000000003E-5</v>
      </c>
    </row>
    <row r="295" spans="1:2">
      <c r="A295">
        <v>4.16</v>
      </c>
      <c r="B295">
        <v>4.4350000000000001E-5</v>
      </c>
    </row>
    <row r="296" spans="1:2">
      <c r="A296">
        <v>4.1399999999999997</v>
      </c>
      <c r="B296">
        <v>4.4697999999999998E-5</v>
      </c>
    </row>
    <row r="297" spans="1:2">
      <c r="A297">
        <v>4.12</v>
      </c>
      <c r="B297">
        <v>4.4097999999999997E-5</v>
      </c>
    </row>
    <row r="298" spans="1:2">
      <c r="A298">
        <v>4.0999999999999996</v>
      </c>
      <c r="B298">
        <v>4.3912000000000002E-5</v>
      </c>
    </row>
    <row r="299" spans="1:2">
      <c r="A299">
        <v>4.08</v>
      </c>
      <c r="B299">
        <v>4.4106000000000001E-5</v>
      </c>
    </row>
    <row r="300" spans="1:2">
      <c r="A300">
        <v>4.0599999999999996</v>
      </c>
      <c r="B300">
        <v>4.4135999999999999E-5</v>
      </c>
    </row>
    <row r="301" spans="1:2">
      <c r="A301">
        <v>4.04</v>
      </c>
      <c r="B301">
        <v>4.375E-5</v>
      </c>
    </row>
    <row r="302" spans="1:2">
      <c r="A302">
        <v>4.0199999999999996</v>
      </c>
      <c r="B302">
        <v>4.3405999999999997E-5</v>
      </c>
    </row>
    <row r="303" spans="1:2">
      <c r="A303">
        <v>4</v>
      </c>
      <c r="B303">
        <v>4.3584000000000001E-5</v>
      </c>
    </row>
    <row r="304" spans="1:2">
      <c r="A304">
        <v>3.98</v>
      </c>
      <c r="B304">
        <v>4.3560000000000003E-5</v>
      </c>
    </row>
    <row r="305" spans="1:2">
      <c r="A305">
        <v>3.96</v>
      </c>
      <c r="B305">
        <v>4.3130000000000002E-5</v>
      </c>
    </row>
    <row r="306" spans="1:2">
      <c r="A306">
        <v>3.94</v>
      </c>
      <c r="B306">
        <v>4.3615999999999997E-5</v>
      </c>
    </row>
    <row r="307" spans="1:2">
      <c r="A307">
        <v>3.92</v>
      </c>
      <c r="B307">
        <v>4.3739999999999998E-5</v>
      </c>
    </row>
    <row r="308" spans="1:2">
      <c r="A308">
        <v>3.9</v>
      </c>
      <c r="B308">
        <v>4.2985999999999998E-5</v>
      </c>
    </row>
    <row r="309" spans="1:2">
      <c r="A309">
        <v>3.88</v>
      </c>
      <c r="B309">
        <v>4.3189999999999998E-5</v>
      </c>
    </row>
    <row r="310" spans="1:2">
      <c r="A310">
        <v>3.86</v>
      </c>
      <c r="B310">
        <v>4.3093999999999998E-5</v>
      </c>
    </row>
    <row r="311" spans="1:2">
      <c r="A311">
        <v>3.84</v>
      </c>
      <c r="B311">
        <v>4.2963999999999997E-5</v>
      </c>
    </row>
    <row r="312" spans="1:2">
      <c r="A312">
        <v>3.82</v>
      </c>
      <c r="B312">
        <v>4.2904000000000001E-5</v>
      </c>
    </row>
    <row r="313" spans="1:2">
      <c r="A313">
        <v>3.8</v>
      </c>
      <c r="B313">
        <v>4.2457999999999999E-5</v>
      </c>
    </row>
    <row r="314" spans="1:2">
      <c r="A314">
        <v>3.78</v>
      </c>
      <c r="B314">
        <v>4.2565999999999999E-5</v>
      </c>
    </row>
    <row r="315" spans="1:2">
      <c r="A315">
        <v>3.76</v>
      </c>
      <c r="B315">
        <v>4.2336000000000003E-5</v>
      </c>
    </row>
    <row r="316" spans="1:2">
      <c r="A316">
        <v>3.74</v>
      </c>
      <c r="B316">
        <v>4.2611999999999998E-5</v>
      </c>
    </row>
    <row r="317" spans="1:2">
      <c r="A317">
        <v>3.72</v>
      </c>
      <c r="B317">
        <v>4.2147999999999997E-5</v>
      </c>
    </row>
    <row r="318" spans="1:2">
      <c r="A318">
        <v>3.7</v>
      </c>
      <c r="B318">
        <v>4.2247999999999999E-5</v>
      </c>
    </row>
    <row r="319" spans="1:2">
      <c r="A319">
        <v>3.68</v>
      </c>
      <c r="B319">
        <v>4.1563999999999997E-5</v>
      </c>
    </row>
    <row r="320" spans="1:2">
      <c r="A320">
        <v>3.66</v>
      </c>
      <c r="B320">
        <v>4.1584E-5</v>
      </c>
    </row>
    <row r="321" spans="1:2">
      <c r="A321">
        <v>3.64</v>
      </c>
      <c r="B321">
        <v>4.1347999999999998E-5</v>
      </c>
    </row>
    <row r="322" spans="1:2">
      <c r="A322">
        <v>3.62</v>
      </c>
      <c r="B322">
        <v>4.172E-5</v>
      </c>
    </row>
    <row r="323" spans="1:2">
      <c r="A323">
        <v>3.6</v>
      </c>
      <c r="B323">
        <v>4.1730000000000002E-5</v>
      </c>
    </row>
    <row r="324" spans="1:2">
      <c r="A324">
        <v>3.58</v>
      </c>
      <c r="B324">
        <v>4.0972E-5</v>
      </c>
    </row>
    <row r="325" spans="1:2">
      <c r="A325">
        <v>3.56</v>
      </c>
      <c r="B325">
        <v>4.0865999999999998E-5</v>
      </c>
    </row>
    <row r="326" spans="1:2">
      <c r="A326">
        <v>3.54</v>
      </c>
      <c r="B326">
        <v>4.0435999999999997E-5</v>
      </c>
    </row>
    <row r="327" spans="1:2">
      <c r="A327">
        <v>3.52</v>
      </c>
      <c r="B327">
        <v>4.0305999999999997E-5</v>
      </c>
    </row>
    <row r="328" spans="1:2">
      <c r="A328">
        <v>3.5</v>
      </c>
      <c r="B328">
        <v>4.0253999999999998E-5</v>
      </c>
    </row>
    <row r="329" spans="1:2">
      <c r="A329">
        <v>3.48</v>
      </c>
      <c r="B329">
        <v>4.0244000000000003E-5</v>
      </c>
    </row>
    <row r="330" spans="1:2">
      <c r="A330">
        <v>3.46</v>
      </c>
      <c r="B330">
        <v>4.0797999999999998E-5</v>
      </c>
    </row>
    <row r="331" spans="1:2">
      <c r="A331">
        <v>3.44</v>
      </c>
      <c r="B331">
        <v>3.9836000000000003E-5</v>
      </c>
    </row>
    <row r="332" spans="1:2">
      <c r="A332">
        <v>3.42</v>
      </c>
      <c r="B332">
        <v>3.9796000000000003E-5</v>
      </c>
    </row>
    <row r="333" spans="1:2">
      <c r="A333">
        <v>3.4</v>
      </c>
      <c r="B333">
        <v>4.0256000000000002E-5</v>
      </c>
    </row>
    <row r="334" spans="1:2">
      <c r="A334">
        <v>3.38</v>
      </c>
      <c r="B334">
        <v>3.9901999999999998E-5</v>
      </c>
    </row>
    <row r="335" spans="1:2">
      <c r="A335">
        <v>3.36</v>
      </c>
      <c r="B335">
        <v>3.977E-5</v>
      </c>
    </row>
    <row r="336" spans="1:2">
      <c r="A336">
        <v>3.34</v>
      </c>
      <c r="B336">
        <v>3.9459999999999998E-5</v>
      </c>
    </row>
    <row r="337" spans="1:2">
      <c r="A337">
        <v>3.32</v>
      </c>
      <c r="B337">
        <v>3.9431999999999998E-5</v>
      </c>
    </row>
    <row r="338" spans="1:2">
      <c r="A338">
        <v>3.3</v>
      </c>
      <c r="B338">
        <v>3.9326000000000003E-5</v>
      </c>
    </row>
    <row r="339" spans="1:2">
      <c r="A339">
        <v>3.28</v>
      </c>
      <c r="B339">
        <v>3.9162000000000002E-5</v>
      </c>
    </row>
    <row r="340" spans="1:2">
      <c r="A340">
        <v>3.26</v>
      </c>
      <c r="B340">
        <v>3.9035999999999997E-5</v>
      </c>
    </row>
    <row r="341" spans="1:2">
      <c r="A341">
        <v>3.24</v>
      </c>
      <c r="B341">
        <v>3.8489999999999999E-5</v>
      </c>
    </row>
    <row r="342" spans="1:2">
      <c r="A342">
        <v>3.22</v>
      </c>
      <c r="B342">
        <v>3.8887999999999998E-5</v>
      </c>
    </row>
    <row r="343" spans="1:2">
      <c r="A343">
        <v>3.2</v>
      </c>
      <c r="B343">
        <v>3.7910000000000001E-5</v>
      </c>
    </row>
    <row r="344" spans="1:2">
      <c r="A344">
        <v>3.18</v>
      </c>
      <c r="B344">
        <v>3.782E-5</v>
      </c>
    </row>
    <row r="345" spans="1:2">
      <c r="A345">
        <v>3.16</v>
      </c>
      <c r="B345">
        <v>3.7846000000000003E-5</v>
      </c>
    </row>
    <row r="346" spans="1:2">
      <c r="A346">
        <v>3.14</v>
      </c>
      <c r="B346">
        <v>3.7836000000000002E-5</v>
      </c>
    </row>
    <row r="347" spans="1:2">
      <c r="A347">
        <v>3.12</v>
      </c>
      <c r="B347">
        <v>3.8176000000000002E-5</v>
      </c>
    </row>
    <row r="348" spans="1:2">
      <c r="A348">
        <v>3.1</v>
      </c>
      <c r="B348">
        <v>3.7832E-5</v>
      </c>
    </row>
    <row r="349" spans="1:2">
      <c r="A349">
        <v>3.08</v>
      </c>
      <c r="B349">
        <v>3.8186000000000003E-5</v>
      </c>
    </row>
    <row r="350" spans="1:2">
      <c r="A350">
        <v>3.06</v>
      </c>
      <c r="B350">
        <v>3.8148000000000001E-5</v>
      </c>
    </row>
    <row r="351" spans="1:2">
      <c r="A351">
        <v>3.04</v>
      </c>
      <c r="B351">
        <v>3.7679999999999998E-5</v>
      </c>
    </row>
    <row r="352" spans="1:2">
      <c r="A352">
        <v>3.02</v>
      </c>
      <c r="B352">
        <v>3.7085999999999997E-5</v>
      </c>
    </row>
    <row r="353" spans="1:2">
      <c r="A353">
        <v>3</v>
      </c>
      <c r="B353">
        <v>3.7506000000000003E-5</v>
      </c>
    </row>
    <row r="354" spans="1:2">
      <c r="A354">
        <v>2.98</v>
      </c>
      <c r="B354">
        <v>3.6324E-5</v>
      </c>
    </row>
    <row r="355" spans="1:2">
      <c r="A355">
        <v>2.96</v>
      </c>
      <c r="B355">
        <v>3.6585999999999998E-5</v>
      </c>
    </row>
    <row r="356" spans="1:2">
      <c r="A356">
        <v>2.94</v>
      </c>
      <c r="B356">
        <v>3.6142000000000001E-5</v>
      </c>
    </row>
    <row r="357" spans="1:2">
      <c r="A357">
        <v>2.92</v>
      </c>
      <c r="B357">
        <v>3.6826000000000003E-5</v>
      </c>
    </row>
    <row r="358" spans="1:2">
      <c r="A358">
        <v>2.9</v>
      </c>
      <c r="B358">
        <v>3.6820000000000003E-5</v>
      </c>
    </row>
    <row r="359" spans="1:2">
      <c r="A359">
        <v>2.88</v>
      </c>
      <c r="B359">
        <v>3.6347999999999998E-5</v>
      </c>
    </row>
    <row r="360" spans="1:2">
      <c r="A360">
        <v>2.86</v>
      </c>
      <c r="B360">
        <v>3.6616000000000003E-5</v>
      </c>
    </row>
    <row r="361" spans="1:2">
      <c r="A361">
        <v>2.84</v>
      </c>
      <c r="B361">
        <v>3.6205999999999999E-5</v>
      </c>
    </row>
    <row r="362" spans="1:2">
      <c r="A362">
        <v>2.82</v>
      </c>
      <c r="B362">
        <v>3.5756000000000001E-5</v>
      </c>
    </row>
    <row r="363" spans="1:2">
      <c r="A363">
        <v>2.8</v>
      </c>
      <c r="B363">
        <v>3.5302000000000002E-5</v>
      </c>
    </row>
    <row r="364" spans="1:2">
      <c r="A364">
        <v>2.78</v>
      </c>
      <c r="B364">
        <v>3.5840000000000002E-5</v>
      </c>
    </row>
    <row r="365" spans="1:2">
      <c r="A365">
        <v>2.76</v>
      </c>
      <c r="B365">
        <v>3.5515999999999997E-5</v>
      </c>
    </row>
    <row r="366" spans="1:2">
      <c r="A366">
        <v>2.74</v>
      </c>
      <c r="B366">
        <v>3.5556000000000003E-5</v>
      </c>
    </row>
    <row r="367" spans="1:2">
      <c r="A367">
        <v>2.72</v>
      </c>
      <c r="B367">
        <v>3.4922000000000002E-5</v>
      </c>
    </row>
    <row r="368" spans="1:2">
      <c r="A368">
        <v>2.7</v>
      </c>
      <c r="B368">
        <v>3.4996000000000002E-5</v>
      </c>
    </row>
    <row r="369" spans="1:2">
      <c r="A369">
        <v>2.68</v>
      </c>
      <c r="B369">
        <v>3.4681999999999998E-5</v>
      </c>
    </row>
    <row r="370" spans="1:2">
      <c r="A370">
        <v>2.66</v>
      </c>
      <c r="B370">
        <v>3.4465999999999998E-5</v>
      </c>
    </row>
    <row r="371" spans="1:2">
      <c r="A371">
        <v>2.64</v>
      </c>
      <c r="B371">
        <v>3.4276000000000002E-5</v>
      </c>
    </row>
    <row r="372" spans="1:2">
      <c r="A372">
        <v>2.62</v>
      </c>
      <c r="B372">
        <v>3.4032000000000002E-5</v>
      </c>
    </row>
    <row r="373" spans="1:2">
      <c r="A373">
        <v>2.6</v>
      </c>
      <c r="B373">
        <v>3.4418000000000001E-5</v>
      </c>
    </row>
    <row r="374" spans="1:2">
      <c r="A374">
        <v>2.58</v>
      </c>
      <c r="B374">
        <v>3.4001999999999997E-5</v>
      </c>
    </row>
    <row r="375" spans="1:2">
      <c r="A375">
        <v>2.56</v>
      </c>
      <c r="B375">
        <v>3.4044000000000001E-5</v>
      </c>
    </row>
    <row r="376" spans="1:2">
      <c r="A376">
        <v>2.54</v>
      </c>
      <c r="B376">
        <v>3.3212E-5</v>
      </c>
    </row>
    <row r="377" spans="1:2">
      <c r="A377">
        <v>2.52</v>
      </c>
      <c r="B377">
        <v>3.3139999999999998E-5</v>
      </c>
    </row>
    <row r="378" spans="1:2">
      <c r="A378">
        <v>2.5</v>
      </c>
      <c r="B378">
        <v>3.3200000000000001E-5</v>
      </c>
    </row>
    <row r="379" spans="1:2">
      <c r="A379">
        <v>2.48</v>
      </c>
      <c r="B379">
        <v>3.2678000000000001E-5</v>
      </c>
    </row>
    <row r="380" spans="1:2">
      <c r="A380">
        <v>2.46</v>
      </c>
      <c r="B380">
        <v>3.2873999999999997E-5</v>
      </c>
    </row>
    <row r="381" spans="1:2">
      <c r="A381">
        <v>2.44</v>
      </c>
      <c r="B381">
        <v>3.3096000000000003E-5</v>
      </c>
    </row>
    <row r="382" spans="1:2">
      <c r="A382">
        <v>2.42</v>
      </c>
      <c r="B382">
        <v>3.2005999999999998E-5</v>
      </c>
    </row>
    <row r="383" spans="1:2">
      <c r="A383">
        <v>2.4</v>
      </c>
      <c r="B383">
        <v>3.1999999999999999E-5</v>
      </c>
    </row>
    <row r="384" spans="1:2">
      <c r="A384">
        <v>2.38</v>
      </c>
      <c r="B384">
        <v>3.1921999999999997E-5</v>
      </c>
    </row>
    <row r="385" spans="1:2">
      <c r="A385">
        <v>2.36</v>
      </c>
      <c r="B385">
        <v>3.2478000000000003E-5</v>
      </c>
    </row>
    <row r="386" spans="1:2">
      <c r="A386">
        <v>2.34</v>
      </c>
      <c r="B386">
        <v>3.2440000000000001E-5</v>
      </c>
    </row>
    <row r="387" spans="1:2">
      <c r="A387">
        <v>2.3199999999999998</v>
      </c>
      <c r="B387">
        <v>3.1574E-5</v>
      </c>
    </row>
    <row r="388" spans="1:2">
      <c r="A388">
        <v>2.2999999999999998</v>
      </c>
      <c r="B388">
        <v>3.1971999999999998E-5</v>
      </c>
    </row>
    <row r="389" spans="1:2">
      <c r="A389">
        <v>2.2799999999999998</v>
      </c>
      <c r="B389">
        <v>3.1099999999999997E-5</v>
      </c>
    </row>
    <row r="390" spans="1:2">
      <c r="A390">
        <v>2.2599999999999998</v>
      </c>
      <c r="B390">
        <v>3.1365999999999998E-5</v>
      </c>
    </row>
    <row r="391" spans="1:2">
      <c r="A391">
        <v>2.2400000000000002</v>
      </c>
      <c r="B391">
        <v>3.0922E-5</v>
      </c>
    </row>
    <row r="392" spans="1:2">
      <c r="A392">
        <v>2.2200000000000002</v>
      </c>
      <c r="B392">
        <v>3.1198000000000002E-5</v>
      </c>
    </row>
    <row r="393" spans="1:2">
      <c r="A393">
        <v>2.2000000000000002</v>
      </c>
      <c r="B393">
        <v>3.0516000000000001E-5</v>
      </c>
    </row>
    <row r="394" spans="1:2">
      <c r="A394">
        <v>2.1800000000000002</v>
      </c>
      <c r="B394">
        <v>3.0525999999999999E-5</v>
      </c>
    </row>
    <row r="395" spans="1:2">
      <c r="A395">
        <v>2.16</v>
      </c>
      <c r="B395">
        <v>3.0046E-5</v>
      </c>
    </row>
    <row r="396" spans="1:2">
      <c r="A396">
        <v>2.14</v>
      </c>
      <c r="B396">
        <v>2.9947999999999999E-5</v>
      </c>
    </row>
    <row r="397" spans="1:2">
      <c r="A397">
        <v>2.12</v>
      </c>
      <c r="B397">
        <v>2.9954000000000002E-5</v>
      </c>
    </row>
    <row r="398" spans="1:2">
      <c r="A398">
        <v>2.1</v>
      </c>
      <c r="B398">
        <v>2.9782E-5</v>
      </c>
    </row>
    <row r="399" spans="1:2">
      <c r="A399">
        <v>2.08</v>
      </c>
      <c r="B399">
        <v>3.0462000000000001E-5</v>
      </c>
    </row>
    <row r="400" spans="1:2">
      <c r="A400">
        <v>2.06</v>
      </c>
      <c r="B400">
        <v>2.9488E-5</v>
      </c>
    </row>
    <row r="401" spans="1:2">
      <c r="A401">
        <v>2.04</v>
      </c>
      <c r="B401">
        <v>2.9872000000000001E-5</v>
      </c>
    </row>
    <row r="402" spans="1:2">
      <c r="A402">
        <v>2.02</v>
      </c>
      <c r="B402">
        <v>2.9309999999999999E-5</v>
      </c>
    </row>
    <row r="403" spans="1:2">
      <c r="A403">
        <v>2</v>
      </c>
      <c r="B403">
        <v>2.8996000000000002E-5</v>
      </c>
    </row>
    <row r="404" spans="1:2">
      <c r="A404">
        <v>1.98</v>
      </c>
      <c r="B404">
        <v>2.796E-5</v>
      </c>
    </row>
    <row r="405" spans="1:2">
      <c r="A405">
        <v>1.96</v>
      </c>
      <c r="B405">
        <v>2.8751999999999998E-5</v>
      </c>
    </row>
    <row r="406" spans="1:2">
      <c r="A406">
        <v>1.94</v>
      </c>
      <c r="B406">
        <v>2.868E-5</v>
      </c>
    </row>
    <row r="407" spans="1:2">
      <c r="A407">
        <v>1.92</v>
      </c>
      <c r="B407">
        <v>2.8254000000000001E-5</v>
      </c>
    </row>
    <row r="408" spans="1:2">
      <c r="A408">
        <v>1.9</v>
      </c>
      <c r="B408">
        <v>2.811E-5</v>
      </c>
    </row>
    <row r="409" spans="1:2">
      <c r="A409">
        <v>1.88</v>
      </c>
      <c r="B409">
        <v>2.8073999999999999E-5</v>
      </c>
    </row>
    <row r="410" spans="1:2">
      <c r="A410">
        <v>1.86</v>
      </c>
      <c r="B410">
        <v>2.7645999999999999E-5</v>
      </c>
    </row>
    <row r="411" spans="1:2">
      <c r="A411">
        <v>1.84</v>
      </c>
      <c r="B411">
        <v>2.7066000000000001E-5</v>
      </c>
    </row>
    <row r="412" spans="1:2">
      <c r="A412">
        <v>1.82</v>
      </c>
      <c r="B412">
        <v>2.6602E-5</v>
      </c>
    </row>
    <row r="413" spans="1:2">
      <c r="A413">
        <v>1.8</v>
      </c>
      <c r="B413">
        <v>2.7093999999999998E-5</v>
      </c>
    </row>
    <row r="414" spans="1:2">
      <c r="A414">
        <v>1.78</v>
      </c>
      <c r="B414">
        <v>2.6971999999999999E-5</v>
      </c>
    </row>
    <row r="415" spans="1:2">
      <c r="A415">
        <v>1.76</v>
      </c>
      <c r="B415">
        <v>2.7061999999999999E-5</v>
      </c>
    </row>
    <row r="416" spans="1:2">
      <c r="A416">
        <v>1.74</v>
      </c>
      <c r="B416">
        <v>2.6122000000000002E-5</v>
      </c>
    </row>
    <row r="417" spans="1:2">
      <c r="A417">
        <v>1.72</v>
      </c>
      <c r="B417">
        <v>2.6516000000000002E-5</v>
      </c>
    </row>
    <row r="418" spans="1:2">
      <c r="A418">
        <v>1.7</v>
      </c>
      <c r="B418">
        <v>2.5857999999999999E-5</v>
      </c>
    </row>
    <row r="419" spans="1:2">
      <c r="A419">
        <v>1.68</v>
      </c>
      <c r="B419">
        <v>2.4578000000000001E-5</v>
      </c>
    </row>
    <row r="420" spans="1:2">
      <c r="A420">
        <v>1.66</v>
      </c>
      <c r="B420">
        <v>2.5224000000000001E-5</v>
      </c>
    </row>
    <row r="421" spans="1:2">
      <c r="A421">
        <v>1.64</v>
      </c>
      <c r="B421">
        <v>2.5094000000000001E-5</v>
      </c>
    </row>
    <row r="422" spans="1:2">
      <c r="A422">
        <v>1.62</v>
      </c>
      <c r="B422">
        <v>2.4927999999999999E-5</v>
      </c>
    </row>
    <row r="423" spans="1:2">
      <c r="A423">
        <v>1.6</v>
      </c>
      <c r="B423">
        <v>2.4286000000000001E-5</v>
      </c>
    </row>
    <row r="424" spans="1:2">
      <c r="A424">
        <v>1.58</v>
      </c>
      <c r="B424">
        <v>2.3975999999999999E-5</v>
      </c>
    </row>
    <row r="425" spans="1:2">
      <c r="A425">
        <v>1.56</v>
      </c>
      <c r="B425">
        <v>2.3366E-5</v>
      </c>
    </row>
    <row r="426" spans="1:2">
      <c r="A426">
        <v>1.54</v>
      </c>
      <c r="B426">
        <v>2.3156E-5</v>
      </c>
    </row>
    <row r="427" spans="1:2">
      <c r="A427">
        <v>1.52</v>
      </c>
      <c r="B427">
        <v>2.2932E-5</v>
      </c>
    </row>
    <row r="428" spans="1:2">
      <c r="A428">
        <v>1.5</v>
      </c>
      <c r="B428">
        <v>2.2838000000000001E-5</v>
      </c>
    </row>
    <row r="429" spans="1:2">
      <c r="A429">
        <v>1.48</v>
      </c>
      <c r="B429">
        <v>2.2067999999999999E-5</v>
      </c>
    </row>
    <row r="430" spans="1:2">
      <c r="A430">
        <v>1.46</v>
      </c>
      <c r="B430">
        <v>2.1523999999999999E-5</v>
      </c>
    </row>
    <row r="431" spans="1:2">
      <c r="A431">
        <v>1.44</v>
      </c>
      <c r="B431">
        <v>1.9015999999999999E-5</v>
      </c>
    </row>
    <row r="432" spans="1:2">
      <c r="A432">
        <v>1.42</v>
      </c>
      <c r="B432">
        <v>1.7784000000000001E-5</v>
      </c>
    </row>
    <row r="433" spans="1:2">
      <c r="A433">
        <v>1.4</v>
      </c>
      <c r="B433">
        <v>1.8532000000000001E-5</v>
      </c>
    </row>
    <row r="434" spans="1:2">
      <c r="A434">
        <v>1.38</v>
      </c>
      <c r="B434">
        <v>1.7646E-5</v>
      </c>
    </row>
    <row r="435" spans="1:2">
      <c r="A435">
        <v>1.36</v>
      </c>
      <c r="B435">
        <v>1.7948000000000002E-5</v>
      </c>
    </row>
    <row r="436" spans="1:2">
      <c r="A436">
        <v>1.34</v>
      </c>
      <c r="B436">
        <v>1.8377999999999999E-5</v>
      </c>
    </row>
    <row r="437" spans="1:2">
      <c r="A437">
        <v>1.32</v>
      </c>
      <c r="B437">
        <v>1.8612000000000001E-5</v>
      </c>
    </row>
    <row r="438" spans="1:2">
      <c r="A438">
        <v>1.3</v>
      </c>
      <c r="B438">
        <v>1.8402000000000001E-5</v>
      </c>
    </row>
    <row r="439" spans="1:2">
      <c r="A439">
        <v>1.28</v>
      </c>
      <c r="B439">
        <v>1.7312E-5</v>
      </c>
    </row>
    <row r="440" spans="1:2">
      <c r="A440">
        <v>1.26</v>
      </c>
      <c r="B440">
        <v>1.7402E-5</v>
      </c>
    </row>
    <row r="441" spans="1:2">
      <c r="A441">
        <v>1.24</v>
      </c>
      <c r="B441">
        <v>1.5356E-5</v>
      </c>
    </row>
    <row r="442" spans="1:2">
      <c r="A442">
        <v>1.22</v>
      </c>
      <c r="B442">
        <v>1.6812000000000001E-5</v>
      </c>
    </row>
    <row r="443" spans="1:2">
      <c r="A443">
        <v>1.2</v>
      </c>
      <c r="B443">
        <v>1.6484E-5</v>
      </c>
    </row>
    <row r="444" spans="1:2">
      <c r="A444">
        <v>1.18</v>
      </c>
      <c r="B444">
        <v>1.4806E-5</v>
      </c>
    </row>
    <row r="445" spans="1:2">
      <c r="A445">
        <v>1.1599999999999999</v>
      </c>
      <c r="B445">
        <v>1.381E-5</v>
      </c>
    </row>
    <row r="446" spans="1:2">
      <c r="A446">
        <v>1.1399999999999999</v>
      </c>
      <c r="B446">
        <v>1.4246E-5</v>
      </c>
    </row>
    <row r="447" spans="1:2">
      <c r="A447">
        <v>1.1200000000000001</v>
      </c>
      <c r="B447">
        <v>1.451E-5</v>
      </c>
    </row>
    <row r="448" spans="1:2">
      <c r="A448">
        <v>1.1000000000000001</v>
      </c>
      <c r="B448">
        <v>1.4228E-5</v>
      </c>
    </row>
    <row r="449" spans="1:2">
      <c r="A449">
        <v>1.08</v>
      </c>
      <c r="B449">
        <v>1.3030000000000001E-5</v>
      </c>
    </row>
    <row r="450" spans="1:2">
      <c r="A450">
        <v>1.06</v>
      </c>
      <c r="B450">
        <v>1.3628000000000001E-5</v>
      </c>
    </row>
    <row r="451" spans="1:2">
      <c r="A451">
        <v>1.04</v>
      </c>
      <c r="B451">
        <v>1.1342000000000001E-5</v>
      </c>
    </row>
    <row r="452" spans="1:2">
      <c r="A452">
        <v>1.02</v>
      </c>
      <c r="B452">
        <v>1.2334000000000001E-5</v>
      </c>
    </row>
    <row r="453" spans="1:2">
      <c r="A453">
        <v>1</v>
      </c>
      <c r="B453">
        <v>1.1946E-5</v>
      </c>
    </row>
    <row r="454" spans="1:2">
      <c r="A454">
        <v>0.98</v>
      </c>
      <c r="B454">
        <v>1.1314E-5</v>
      </c>
    </row>
    <row r="455" spans="1:2">
      <c r="A455">
        <v>0.96</v>
      </c>
      <c r="B455">
        <v>1.0723999999999999E-5</v>
      </c>
    </row>
    <row r="456" spans="1:2">
      <c r="A456">
        <v>0.94</v>
      </c>
      <c r="B456">
        <v>1.1871999999999999E-5</v>
      </c>
    </row>
    <row r="457" spans="1:2">
      <c r="A457">
        <v>0.92</v>
      </c>
      <c r="B457">
        <v>1.1861999999999999E-5</v>
      </c>
    </row>
    <row r="458" spans="1:2">
      <c r="A458">
        <v>0.9</v>
      </c>
      <c r="B458">
        <v>1.2308E-5</v>
      </c>
    </row>
    <row r="459" spans="1:2">
      <c r="A459">
        <v>0.88</v>
      </c>
      <c r="B459">
        <v>9.8260000000000005E-6</v>
      </c>
    </row>
    <row r="460" spans="1:2">
      <c r="A460">
        <v>0.86</v>
      </c>
      <c r="B460">
        <v>1.0067200000000001E-5</v>
      </c>
    </row>
    <row r="461" spans="1:2">
      <c r="A461">
        <v>0.84</v>
      </c>
      <c r="B461">
        <v>9.1313000000000001E-6</v>
      </c>
    </row>
    <row r="462" spans="1:2">
      <c r="A462">
        <v>0.82</v>
      </c>
      <c r="B462">
        <v>8.9857999999999996E-6</v>
      </c>
    </row>
    <row r="463" spans="1:2">
      <c r="A463">
        <v>0.8</v>
      </c>
      <c r="B463">
        <v>8.0115999999999997E-6</v>
      </c>
    </row>
    <row r="464" spans="1:2">
      <c r="A464">
        <v>0.78</v>
      </c>
      <c r="B464">
        <v>8.7275999999999992E-6</v>
      </c>
    </row>
    <row r="465" spans="1:2">
      <c r="A465">
        <v>0.76</v>
      </c>
      <c r="B465">
        <v>7.6135E-6</v>
      </c>
    </row>
    <row r="466" spans="1:2">
      <c r="A466">
        <v>0.74</v>
      </c>
      <c r="B466">
        <v>7.7270999999999993E-6</v>
      </c>
    </row>
    <row r="467" spans="1:2">
      <c r="A467">
        <v>0.72</v>
      </c>
      <c r="B467">
        <v>7.4587000000000003E-6</v>
      </c>
    </row>
    <row r="468" spans="1:2">
      <c r="A468">
        <v>0.7</v>
      </c>
      <c r="B468">
        <v>7.5695000000000001E-6</v>
      </c>
    </row>
    <row r="469" spans="1:2">
      <c r="A469">
        <v>0.68</v>
      </c>
      <c r="B469">
        <v>7.2111999999999997E-6</v>
      </c>
    </row>
    <row r="470" spans="1:2">
      <c r="A470">
        <v>0.66</v>
      </c>
      <c r="B470">
        <v>6.4582000000000003E-6</v>
      </c>
    </row>
    <row r="471" spans="1:2">
      <c r="A471">
        <v>0.64</v>
      </c>
      <c r="B471">
        <v>6.4559000000000003E-6</v>
      </c>
    </row>
    <row r="472" spans="1:2">
      <c r="A472">
        <v>0.62</v>
      </c>
      <c r="B472">
        <v>5.8474000000000001E-6</v>
      </c>
    </row>
    <row r="473" spans="1:2">
      <c r="A473">
        <v>0.6</v>
      </c>
      <c r="B473">
        <v>5.9063999999999999E-6</v>
      </c>
    </row>
    <row r="474" spans="1:2">
      <c r="A474">
        <v>0.57999999999999996</v>
      </c>
      <c r="B474">
        <v>5.7277000000000002E-6</v>
      </c>
    </row>
    <row r="475" spans="1:2">
      <c r="A475">
        <v>0.56000000000000005</v>
      </c>
      <c r="B475">
        <v>5.2510999999999996E-6</v>
      </c>
    </row>
    <row r="476" spans="1:2">
      <c r="A476">
        <v>0.54</v>
      </c>
      <c r="B476">
        <v>5.0019000000000003E-6</v>
      </c>
    </row>
    <row r="477" spans="1:2">
      <c r="A477">
        <v>0.52</v>
      </c>
      <c r="B477">
        <v>4.3733000000000001E-6</v>
      </c>
    </row>
    <row r="478" spans="1:2">
      <c r="A478">
        <v>0.5</v>
      </c>
      <c r="B478">
        <v>4.2656000000000003E-6</v>
      </c>
    </row>
    <row r="479" spans="1:2">
      <c r="A479">
        <v>0.48</v>
      </c>
      <c r="B479">
        <v>3.9017999999999996E-6</v>
      </c>
    </row>
    <row r="480" spans="1:2">
      <c r="A480">
        <v>0.46</v>
      </c>
      <c r="B480">
        <v>3.7825000000000002E-6</v>
      </c>
    </row>
    <row r="481" spans="1:2">
      <c r="A481">
        <v>0.44</v>
      </c>
      <c r="B481">
        <v>3.9595E-6</v>
      </c>
    </row>
    <row r="482" spans="1:2">
      <c r="A482">
        <v>0.42</v>
      </c>
      <c r="B482">
        <v>3.3007E-6</v>
      </c>
    </row>
    <row r="483" spans="1:2">
      <c r="A483">
        <v>0.4</v>
      </c>
      <c r="B483">
        <v>3.0554999999999998E-6</v>
      </c>
    </row>
    <row r="484" spans="1:2">
      <c r="A484">
        <v>0.38</v>
      </c>
      <c r="B484">
        <v>3.2206999999999999E-6</v>
      </c>
    </row>
    <row r="485" spans="1:2">
      <c r="A485">
        <v>0.36</v>
      </c>
      <c r="B485">
        <v>2.9793999999999998E-6</v>
      </c>
    </row>
    <row r="486" spans="1:2">
      <c r="A486">
        <v>0.34</v>
      </c>
      <c r="B486">
        <v>2.5842000000000002E-6</v>
      </c>
    </row>
    <row r="487" spans="1:2">
      <c r="A487">
        <v>0.32</v>
      </c>
      <c r="B487">
        <v>2.4437999999999998E-6</v>
      </c>
    </row>
    <row r="488" spans="1:2">
      <c r="A488">
        <v>0.3</v>
      </c>
      <c r="B488">
        <v>2.2094E-6</v>
      </c>
    </row>
    <row r="489" spans="1:2">
      <c r="A489">
        <v>0.28000000000000003</v>
      </c>
      <c r="B489">
        <v>2.0039E-6</v>
      </c>
    </row>
    <row r="490" spans="1:2">
      <c r="A490">
        <v>0.26</v>
      </c>
      <c r="B490">
        <v>1.8731999999999999E-6</v>
      </c>
    </row>
    <row r="491" spans="1:2">
      <c r="A491">
        <v>0.24</v>
      </c>
      <c r="B491">
        <v>1.6638000000000001E-6</v>
      </c>
    </row>
    <row r="492" spans="1:2">
      <c r="A492">
        <v>0.22</v>
      </c>
      <c r="B492">
        <v>1.4063E-6</v>
      </c>
    </row>
    <row r="493" spans="1:2">
      <c r="A493">
        <v>0.2</v>
      </c>
      <c r="B493">
        <v>1.1261999999999999E-6</v>
      </c>
    </row>
    <row r="494" spans="1:2">
      <c r="A494">
        <v>0.18</v>
      </c>
      <c r="B494">
        <v>9.991000000000001E-7</v>
      </c>
    </row>
    <row r="495" spans="1:2">
      <c r="A495">
        <v>0.16</v>
      </c>
      <c r="B495">
        <v>8.5097999999999996E-7</v>
      </c>
    </row>
    <row r="496" spans="1:2">
      <c r="A496">
        <v>0.14000000000000001</v>
      </c>
      <c r="B496">
        <v>7.1009999999999999E-7</v>
      </c>
    </row>
    <row r="497" spans="1:3">
      <c r="A497">
        <v>0.12</v>
      </c>
      <c r="B497">
        <v>6.2934E-7</v>
      </c>
    </row>
    <row r="498" spans="1:3">
      <c r="A498">
        <v>0.1</v>
      </c>
      <c r="B498">
        <v>4.7408000000000002E-7</v>
      </c>
      <c r="C498">
        <f>A498/B498</f>
        <v>210934.86331420857</v>
      </c>
    </row>
    <row r="499" spans="1:3">
      <c r="A499">
        <v>0.08</v>
      </c>
      <c r="B499">
        <v>3.7469999999999999E-7</v>
      </c>
    </row>
    <row r="500" spans="1:3">
      <c r="A500">
        <v>0.06</v>
      </c>
      <c r="B500">
        <v>2.3295999999999999E-7</v>
      </c>
    </row>
    <row r="501" spans="1:3">
      <c r="A501">
        <v>0.04</v>
      </c>
      <c r="B501">
        <v>1.5505999999999999E-7</v>
      </c>
    </row>
    <row r="502" spans="1:3">
      <c r="A502">
        <v>0.02</v>
      </c>
      <c r="B502">
        <v>7.3998199999999996E-8</v>
      </c>
    </row>
    <row r="503" spans="1:3">
      <c r="A503">
        <v>0</v>
      </c>
      <c r="B503">
        <v>8.3363000000000005E-10</v>
      </c>
    </row>
    <row r="504" spans="1:3">
      <c r="A504">
        <v>0</v>
      </c>
      <c r="B504">
        <v>8.3363000000000005E-10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2.2310000000000001E-10</v>
      </c>
    </row>
    <row r="3" spans="1:3">
      <c r="A3">
        <v>0.02</v>
      </c>
      <c r="B3">
        <v>2.5517999999999999E-10</v>
      </c>
    </row>
    <row r="4" spans="1:3">
      <c r="A4">
        <v>0.04</v>
      </c>
      <c r="B4">
        <v>2.9774E-10</v>
      </c>
    </row>
    <row r="5" spans="1:3">
      <c r="A5">
        <v>0.06</v>
      </c>
      <c r="B5">
        <v>3.5454999999999998E-10</v>
      </c>
    </row>
    <row r="6" spans="1:3">
      <c r="A6">
        <v>0.08</v>
      </c>
      <c r="B6">
        <v>4.0558999999999999E-10</v>
      </c>
    </row>
    <row r="7" spans="1:3">
      <c r="A7">
        <v>0.1</v>
      </c>
      <c r="B7">
        <v>4.4107999999999999E-10</v>
      </c>
      <c r="C7">
        <f>A7/B7</f>
        <v>226716241.95157343</v>
      </c>
    </row>
    <row r="8" spans="1:3">
      <c r="A8">
        <v>0.12</v>
      </c>
      <c r="B8">
        <v>5.1960000000000005E-10</v>
      </c>
    </row>
    <row r="9" spans="1:3">
      <c r="A9">
        <v>0.14000000000000001</v>
      </c>
      <c r="B9">
        <v>5.6775000000000003E-10</v>
      </c>
    </row>
    <row r="10" spans="1:3">
      <c r="A10">
        <v>0.16</v>
      </c>
      <c r="B10">
        <v>6.4062000000000001E-10</v>
      </c>
    </row>
    <row r="11" spans="1:3">
      <c r="A11">
        <v>0.18</v>
      </c>
      <c r="B11">
        <v>6.4993000000000005E-10</v>
      </c>
    </row>
    <row r="12" spans="1:3">
      <c r="A12">
        <v>0.2</v>
      </c>
      <c r="B12">
        <v>7.3662999999999997E-10</v>
      </c>
    </row>
    <row r="13" spans="1:3">
      <c r="A13">
        <v>0.22</v>
      </c>
      <c r="B13">
        <v>9.9450999999999991E-10</v>
      </c>
    </row>
    <row r="14" spans="1:3">
      <c r="A14">
        <v>0.24</v>
      </c>
      <c r="B14">
        <v>1.0893E-9</v>
      </c>
    </row>
    <row r="15" spans="1:3">
      <c r="A15">
        <v>0.26</v>
      </c>
      <c r="B15">
        <v>1.2394000000000001E-9</v>
      </c>
    </row>
    <row r="16" spans="1:3">
      <c r="A16">
        <v>0.28000000000000003</v>
      </c>
      <c r="B16">
        <v>1.444E-9</v>
      </c>
    </row>
    <row r="17" spans="1:2">
      <c r="A17">
        <v>0.3</v>
      </c>
      <c r="B17">
        <v>1.6168E-9</v>
      </c>
    </row>
    <row r="18" spans="1:2">
      <c r="A18">
        <v>0.32</v>
      </c>
      <c r="B18">
        <v>1.4618000000000001E-9</v>
      </c>
    </row>
    <row r="19" spans="1:2">
      <c r="A19">
        <v>0.34</v>
      </c>
      <c r="B19">
        <v>1.6563E-9</v>
      </c>
    </row>
    <row r="20" spans="1:2">
      <c r="A20">
        <v>0.36</v>
      </c>
      <c r="B20">
        <v>2.1860000000000001E-9</v>
      </c>
    </row>
    <row r="21" spans="1:2">
      <c r="A21">
        <v>0.38</v>
      </c>
      <c r="B21">
        <v>2.4466999999999998E-9</v>
      </c>
    </row>
    <row r="22" spans="1:2">
      <c r="A22">
        <v>0.4</v>
      </c>
      <c r="B22">
        <v>2.8251000000000001E-9</v>
      </c>
    </row>
    <row r="23" spans="1:2">
      <c r="A23">
        <v>0.42</v>
      </c>
      <c r="B23">
        <v>2.9951000000000001E-9</v>
      </c>
    </row>
    <row r="24" spans="1:2">
      <c r="A24">
        <v>0.44</v>
      </c>
      <c r="B24">
        <v>3.3066000000000001E-9</v>
      </c>
    </row>
    <row r="25" spans="1:2">
      <c r="A25">
        <v>0.46</v>
      </c>
      <c r="B25">
        <v>4.8200999999999999E-9</v>
      </c>
    </row>
    <row r="26" spans="1:2">
      <c r="A26">
        <v>0.48</v>
      </c>
      <c r="B26">
        <v>5.4251000000000002E-9</v>
      </c>
    </row>
    <row r="27" spans="1:2">
      <c r="A27">
        <v>0.5</v>
      </c>
      <c r="B27">
        <v>7.1775999999999997E-9</v>
      </c>
    </row>
    <row r="28" spans="1:2">
      <c r="A28">
        <v>0.52</v>
      </c>
      <c r="B28">
        <v>5.8178999999999999E-9</v>
      </c>
    </row>
    <row r="29" spans="1:2">
      <c r="A29">
        <v>0.54</v>
      </c>
      <c r="B29">
        <v>6.9334000000000001E-9</v>
      </c>
    </row>
    <row r="30" spans="1:2">
      <c r="A30">
        <v>0.56000000000000005</v>
      </c>
      <c r="B30">
        <v>7.5007000000000008E-9</v>
      </c>
    </row>
    <row r="31" spans="1:2">
      <c r="A31">
        <v>0.57999999999999996</v>
      </c>
      <c r="B31">
        <v>1.22768E-8</v>
      </c>
    </row>
    <row r="32" spans="1:2">
      <c r="A32">
        <v>0.6</v>
      </c>
      <c r="B32">
        <v>1.2897200000000001E-8</v>
      </c>
    </row>
    <row r="33" spans="1:2">
      <c r="A33">
        <v>0.62</v>
      </c>
      <c r="B33">
        <v>1.0664800000000001E-8</v>
      </c>
    </row>
    <row r="34" spans="1:2">
      <c r="A34">
        <v>0.64</v>
      </c>
      <c r="B34">
        <v>1.29946E-8</v>
      </c>
    </row>
    <row r="35" spans="1:2">
      <c r="A35">
        <v>0.66</v>
      </c>
      <c r="B35">
        <v>1.19788E-8</v>
      </c>
    </row>
    <row r="36" spans="1:2">
      <c r="A36">
        <v>0.68</v>
      </c>
      <c r="B36">
        <v>1.55186E-8</v>
      </c>
    </row>
    <row r="37" spans="1:2">
      <c r="A37">
        <v>0.7</v>
      </c>
      <c r="B37">
        <v>2.81246E-8</v>
      </c>
    </row>
    <row r="38" spans="1:2">
      <c r="A38">
        <v>0.72</v>
      </c>
      <c r="B38">
        <v>5.2332600000000001E-8</v>
      </c>
    </row>
    <row r="39" spans="1:2">
      <c r="A39">
        <v>0.74</v>
      </c>
      <c r="B39">
        <v>3.8195599999999998E-8</v>
      </c>
    </row>
    <row r="40" spans="1:2">
      <c r="A40">
        <v>0.76</v>
      </c>
      <c r="B40">
        <v>4.3465200000000003E-8</v>
      </c>
    </row>
    <row r="41" spans="1:2">
      <c r="A41">
        <v>0.78</v>
      </c>
      <c r="B41">
        <v>6.6311799999999994E-8</v>
      </c>
    </row>
    <row r="42" spans="1:2">
      <c r="A42">
        <v>0.8</v>
      </c>
      <c r="B42">
        <v>5.2199999999999998E-8</v>
      </c>
    </row>
    <row r="43" spans="1:2">
      <c r="A43">
        <v>0.82</v>
      </c>
      <c r="B43">
        <v>1.8533999999999999E-7</v>
      </c>
    </row>
    <row r="44" spans="1:2">
      <c r="A44">
        <v>0.84</v>
      </c>
      <c r="B44">
        <v>2.1726E-7</v>
      </c>
    </row>
    <row r="45" spans="1:2">
      <c r="A45">
        <v>0.86</v>
      </c>
      <c r="B45">
        <v>2.3578000000000001E-7</v>
      </c>
    </row>
    <row r="46" spans="1:2">
      <c r="A46">
        <v>0.88</v>
      </c>
      <c r="B46">
        <v>1.6864000000000001E-7</v>
      </c>
    </row>
    <row r="47" spans="1:2">
      <c r="A47">
        <v>0.9</v>
      </c>
      <c r="B47">
        <v>2.4480000000000002E-7</v>
      </c>
    </row>
    <row r="48" spans="1:2">
      <c r="A48">
        <v>0.92</v>
      </c>
      <c r="B48">
        <v>3.0031999999999998E-7</v>
      </c>
    </row>
    <row r="49" spans="1:2">
      <c r="A49">
        <v>0.94</v>
      </c>
      <c r="B49">
        <v>3.6251999999999999E-7</v>
      </c>
    </row>
    <row r="50" spans="1:2">
      <c r="A50">
        <v>0.96</v>
      </c>
      <c r="B50">
        <v>2.9812000000000003E-7</v>
      </c>
    </row>
    <row r="51" spans="1:2">
      <c r="A51">
        <v>0.98</v>
      </c>
      <c r="B51">
        <v>1.0974E-7</v>
      </c>
    </row>
    <row r="52" spans="1:2">
      <c r="A52">
        <v>1</v>
      </c>
      <c r="B52">
        <v>1.1515999999999999E-7</v>
      </c>
    </row>
    <row r="53" spans="1:2">
      <c r="A53">
        <v>1.02</v>
      </c>
      <c r="B53">
        <v>1.3078000000000001E-7</v>
      </c>
    </row>
    <row r="54" spans="1:2">
      <c r="A54">
        <v>1.04</v>
      </c>
      <c r="B54">
        <v>1.3033999999999999E-7</v>
      </c>
    </row>
    <row r="55" spans="1:2">
      <c r="A55">
        <v>1.06</v>
      </c>
      <c r="B55">
        <v>1.5620000000000001E-7</v>
      </c>
    </row>
    <row r="56" spans="1:2">
      <c r="A56">
        <v>1.08</v>
      </c>
      <c r="B56">
        <v>2.2821999999999999E-7</v>
      </c>
    </row>
    <row r="57" spans="1:2">
      <c r="A57">
        <v>1.1000000000000001</v>
      </c>
      <c r="B57">
        <v>1.2798000000000001E-7</v>
      </c>
    </row>
    <row r="58" spans="1:2">
      <c r="A58">
        <v>1.1200000000000001</v>
      </c>
      <c r="B58">
        <v>2.2084000000000001E-7</v>
      </c>
    </row>
    <row r="59" spans="1:2">
      <c r="A59">
        <v>1.1399999999999999</v>
      </c>
      <c r="B59">
        <v>1.0635399999999999E-6</v>
      </c>
    </row>
    <row r="60" spans="1:2">
      <c r="A60">
        <v>1.1599999999999999</v>
      </c>
      <c r="B60">
        <v>6.9861999999999999E-7</v>
      </c>
    </row>
    <row r="61" spans="1:2">
      <c r="A61">
        <v>1.18</v>
      </c>
      <c r="B61">
        <v>5.5748000000000004E-7</v>
      </c>
    </row>
    <row r="62" spans="1:2">
      <c r="A62">
        <v>1.2</v>
      </c>
      <c r="B62">
        <v>1.5633999999999999E-6</v>
      </c>
    </row>
    <row r="63" spans="1:2">
      <c r="A63">
        <v>1.22</v>
      </c>
      <c r="B63">
        <v>1.5968999999999999E-6</v>
      </c>
    </row>
    <row r="64" spans="1:2">
      <c r="A64">
        <v>1.24</v>
      </c>
      <c r="B64">
        <v>2.1129000000000001E-6</v>
      </c>
    </row>
    <row r="65" spans="1:2">
      <c r="A65">
        <v>1.26</v>
      </c>
      <c r="B65">
        <v>2.5556999999999999E-6</v>
      </c>
    </row>
    <row r="66" spans="1:2">
      <c r="A66">
        <v>1.28</v>
      </c>
      <c r="B66">
        <v>2.2081999999999999E-6</v>
      </c>
    </row>
    <row r="67" spans="1:2">
      <c r="A67">
        <v>1.3</v>
      </c>
      <c r="B67">
        <v>1.9456000000000001E-6</v>
      </c>
    </row>
    <row r="68" spans="1:2">
      <c r="A68">
        <v>1.32</v>
      </c>
      <c r="B68">
        <v>1.4419999999999999E-6</v>
      </c>
    </row>
    <row r="69" spans="1:2">
      <c r="A69">
        <v>1.34</v>
      </c>
      <c r="B69">
        <v>1.4807000000000001E-6</v>
      </c>
    </row>
    <row r="70" spans="1:2">
      <c r="A70">
        <v>1.36</v>
      </c>
      <c r="B70">
        <v>1.7406999999999999E-6</v>
      </c>
    </row>
    <row r="71" spans="1:2">
      <c r="A71">
        <v>1.38</v>
      </c>
      <c r="B71">
        <v>1.7875E-6</v>
      </c>
    </row>
    <row r="72" spans="1:2">
      <c r="A72">
        <v>1.4</v>
      </c>
      <c r="B72">
        <v>2.2923999999999999E-6</v>
      </c>
    </row>
    <row r="73" spans="1:2">
      <c r="A73">
        <v>1.42</v>
      </c>
      <c r="B73">
        <v>2.6765999999999999E-6</v>
      </c>
    </row>
    <row r="74" spans="1:2">
      <c r="A74">
        <v>1.44</v>
      </c>
      <c r="B74">
        <v>2.6743E-6</v>
      </c>
    </row>
    <row r="75" spans="1:2">
      <c r="A75">
        <v>1.46</v>
      </c>
      <c r="B75">
        <v>4.0776999999999999E-6</v>
      </c>
    </row>
    <row r="76" spans="1:2">
      <c r="A76">
        <v>1.48</v>
      </c>
      <c r="B76">
        <v>5.1556000000000002E-6</v>
      </c>
    </row>
    <row r="77" spans="1:2">
      <c r="A77">
        <v>1.5</v>
      </c>
      <c r="B77">
        <v>8.5863999999999996E-6</v>
      </c>
    </row>
    <row r="78" spans="1:2">
      <c r="A78">
        <v>1.52</v>
      </c>
      <c r="B78">
        <v>9.6562999999999993E-6</v>
      </c>
    </row>
    <row r="79" spans="1:2">
      <c r="A79">
        <v>1.54</v>
      </c>
      <c r="B79">
        <v>1.0222E-5</v>
      </c>
    </row>
    <row r="80" spans="1:2">
      <c r="A80">
        <v>1.56</v>
      </c>
      <c r="B80">
        <v>1.4739999999999999E-5</v>
      </c>
    </row>
    <row r="81" spans="1:2">
      <c r="A81">
        <v>1.58</v>
      </c>
      <c r="B81">
        <v>1.3304E-5</v>
      </c>
    </row>
    <row r="82" spans="1:2">
      <c r="A82">
        <v>1.6</v>
      </c>
      <c r="B82">
        <v>1.5807999999999998E-5</v>
      </c>
    </row>
    <row r="83" spans="1:2">
      <c r="A83">
        <v>1.62</v>
      </c>
      <c r="B83">
        <v>1.7017999999999999E-5</v>
      </c>
    </row>
    <row r="84" spans="1:2">
      <c r="A84">
        <v>1.64</v>
      </c>
      <c r="B84">
        <v>2.0360000000000002E-5</v>
      </c>
    </row>
    <row r="85" spans="1:2">
      <c r="A85">
        <v>1.66</v>
      </c>
      <c r="B85">
        <v>1.9083999999999999E-5</v>
      </c>
    </row>
    <row r="86" spans="1:2">
      <c r="A86">
        <v>1.68</v>
      </c>
      <c r="B86">
        <v>1.7887999999999999E-5</v>
      </c>
    </row>
    <row r="87" spans="1:2">
      <c r="A87">
        <v>1.7</v>
      </c>
      <c r="B87">
        <v>1.9740000000000001E-5</v>
      </c>
    </row>
    <row r="88" spans="1:2">
      <c r="A88">
        <v>1.72</v>
      </c>
      <c r="B88">
        <v>1.8919999999999998E-5</v>
      </c>
    </row>
    <row r="89" spans="1:2">
      <c r="A89">
        <v>1.74</v>
      </c>
      <c r="B89">
        <v>2.1926E-5</v>
      </c>
    </row>
    <row r="90" spans="1:2">
      <c r="A90">
        <v>1.76</v>
      </c>
      <c r="B90">
        <v>2.1537999999999999E-5</v>
      </c>
    </row>
    <row r="91" spans="1:2">
      <c r="A91">
        <v>1.78</v>
      </c>
      <c r="B91">
        <v>2.3124000000000001E-5</v>
      </c>
    </row>
    <row r="92" spans="1:2">
      <c r="A92">
        <v>1.8</v>
      </c>
      <c r="B92">
        <v>2.1631999999999999E-5</v>
      </c>
    </row>
    <row r="93" spans="1:2">
      <c r="A93">
        <v>1.82</v>
      </c>
      <c r="B93">
        <v>2.3008000000000001E-5</v>
      </c>
    </row>
    <row r="94" spans="1:2">
      <c r="A94">
        <v>1.84</v>
      </c>
      <c r="B94">
        <v>2.4898000000000001E-5</v>
      </c>
    </row>
    <row r="95" spans="1:2">
      <c r="A95">
        <v>1.86</v>
      </c>
      <c r="B95">
        <v>2.5842000000000001E-5</v>
      </c>
    </row>
    <row r="96" spans="1:2">
      <c r="A96">
        <v>1.88</v>
      </c>
      <c r="B96">
        <v>2.5505999999999999E-5</v>
      </c>
    </row>
    <row r="97" spans="1:2">
      <c r="A97">
        <v>1.9</v>
      </c>
      <c r="B97">
        <v>2.5143999999999998E-5</v>
      </c>
    </row>
    <row r="98" spans="1:2">
      <c r="A98">
        <v>1.92</v>
      </c>
      <c r="B98">
        <v>2.5694000000000002E-5</v>
      </c>
    </row>
    <row r="99" spans="1:2">
      <c r="A99">
        <v>1.94</v>
      </c>
      <c r="B99">
        <v>2.597E-5</v>
      </c>
    </row>
    <row r="100" spans="1:2">
      <c r="A100">
        <v>1.96</v>
      </c>
      <c r="B100">
        <v>2.703E-5</v>
      </c>
    </row>
    <row r="101" spans="1:2">
      <c r="A101">
        <v>1.98</v>
      </c>
      <c r="B101">
        <v>2.6196000000000001E-5</v>
      </c>
    </row>
    <row r="102" spans="1:2">
      <c r="A102">
        <v>2</v>
      </c>
      <c r="B102">
        <v>2.7226E-5</v>
      </c>
    </row>
    <row r="103" spans="1:2">
      <c r="A103">
        <v>2.02</v>
      </c>
      <c r="B103">
        <v>2.8895999999999999E-5</v>
      </c>
    </row>
    <row r="104" spans="1:2">
      <c r="A104">
        <v>2.04</v>
      </c>
      <c r="B104">
        <v>2.8606E-5</v>
      </c>
    </row>
    <row r="105" spans="1:2">
      <c r="A105">
        <v>2.06</v>
      </c>
      <c r="B105">
        <v>2.8362000000000001E-5</v>
      </c>
    </row>
    <row r="106" spans="1:2">
      <c r="A106">
        <v>2.08</v>
      </c>
      <c r="B106">
        <v>2.8038000000000002E-5</v>
      </c>
    </row>
    <row r="107" spans="1:2">
      <c r="A107">
        <v>2.1</v>
      </c>
      <c r="B107">
        <v>2.9037999999999999E-5</v>
      </c>
    </row>
    <row r="108" spans="1:2">
      <c r="A108">
        <v>2.12</v>
      </c>
      <c r="B108">
        <v>2.9519999999999999E-5</v>
      </c>
    </row>
    <row r="109" spans="1:2">
      <c r="A109">
        <v>2.14</v>
      </c>
      <c r="B109">
        <v>2.9437999999999998E-5</v>
      </c>
    </row>
    <row r="110" spans="1:2">
      <c r="A110">
        <v>2.16</v>
      </c>
      <c r="B110">
        <v>2.9184E-5</v>
      </c>
    </row>
    <row r="111" spans="1:2">
      <c r="A111">
        <v>2.1800000000000002</v>
      </c>
      <c r="B111">
        <v>2.9048E-5</v>
      </c>
    </row>
    <row r="112" spans="1:2">
      <c r="A112">
        <v>2.2000000000000002</v>
      </c>
      <c r="B112">
        <v>2.9867999999999999E-5</v>
      </c>
    </row>
    <row r="113" spans="1:2">
      <c r="A113">
        <v>2.2200000000000002</v>
      </c>
      <c r="B113">
        <v>2.9825999999999999E-5</v>
      </c>
    </row>
    <row r="114" spans="1:2">
      <c r="A114">
        <v>2.2400000000000002</v>
      </c>
      <c r="B114">
        <v>2.9980000000000001E-5</v>
      </c>
    </row>
    <row r="115" spans="1:2">
      <c r="A115">
        <v>2.2599999999999998</v>
      </c>
      <c r="B115">
        <v>3.0134E-5</v>
      </c>
    </row>
    <row r="116" spans="1:2">
      <c r="A116">
        <v>2.2799999999999998</v>
      </c>
      <c r="B116">
        <v>2.9465999999999999E-5</v>
      </c>
    </row>
    <row r="117" spans="1:2">
      <c r="A117">
        <v>2.2999999999999998</v>
      </c>
      <c r="B117">
        <v>3.0562000000000003E-5</v>
      </c>
    </row>
    <row r="118" spans="1:2">
      <c r="A118">
        <v>2.3199999999999998</v>
      </c>
      <c r="B118">
        <v>3.1562E-5</v>
      </c>
    </row>
    <row r="119" spans="1:2">
      <c r="A119">
        <v>2.34</v>
      </c>
      <c r="B119">
        <v>3.1476000000000002E-5</v>
      </c>
    </row>
    <row r="120" spans="1:2">
      <c r="A120">
        <v>2.36</v>
      </c>
      <c r="B120">
        <v>3.1080000000000001E-5</v>
      </c>
    </row>
    <row r="121" spans="1:2">
      <c r="A121">
        <v>2.38</v>
      </c>
      <c r="B121">
        <v>3.1241999999999997E-5</v>
      </c>
    </row>
    <row r="122" spans="1:2">
      <c r="A122">
        <v>2.4</v>
      </c>
      <c r="B122">
        <v>3.0870000000000001E-5</v>
      </c>
    </row>
    <row r="123" spans="1:2">
      <c r="A123">
        <v>2.42</v>
      </c>
      <c r="B123">
        <v>3.1894000000000003E-5</v>
      </c>
    </row>
    <row r="124" spans="1:2">
      <c r="A124">
        <v>2.44</v>
      </c>
      <c r="B124">
        <v>3.1637999999999998E-5</v>
      </c>
    </row>
    <row r="125" spans="1:2">
      <c r="A125">
        <v>2.46</v>
      </c>
      <c r="B125">
        <v>3.1730000000000003E-5</v>
      </c>
    </row>
    <row r="126" spans="1:2">
      <c r="A126">
        <v>2.48</v>
      </c>
      <c r="B126">
        <v>3.1664E-5</v>
      </c>
    </row>
    <row r="127" spans="1:2">
      <c r="A127">
        <v>2.5</v>
      </c>
      <c r="B127">
        <v>3.2678000000000001E-5</v>
      </c>
    </row>
    <row r="128" spans="1:2">
      <c r="A128">
        <v>2.52</v>
      </c>
      <c r="B128">
        <v>3.2032000000000001E-5</v>
      </c>
    </row>
    <row r="129" spans="1:2">
      <c r="A129">
        <v>2.54</v>
      </c>
      <c r="B129">
        <v>3.2416000000000003E-5</v>
      </c>
    </row>
    <row r="130" spans="1:2">
      <c r="A130">
        <v>2.56</v>
      </c>
      <c r="B130">
        <v>3.2521999999999998E-5</v>
      </c>
    </row>
    <row r="131" spans="1:2">
      <c r="A131">
        <v>2.58</v>
      </c>
      <c r="B131">
        <v>3.2620000000000003E-5</v>
      </c>
    </row>
    <row r="132" spans="1:2">
      <c r="A132">
        <v>2.6</v>
      </c>
      <c r="B132">
        <v>3.3161999999999999E-5</v>
      </c>
    </row>
    <row r="133" spans="1:2">
      <c r="A133">
        <v>2.62</v>
      </c>
      <c r="B133">
        <v>3.3006000000000002E-5</v>
      </c>
    </row>
    <row r="134" spans="1:2">
      <c r="A134">
        <v>2.64</v>
      </c>
      <c r="B134">
        <v>3.3626E-5</v>
      </c>
    </row>
    <row r="135" spans="1:2">
      <c r="A135">
        <v>2.66</v>
      </c>
      <c r="B135">
        <v>3.3302000000000001E-5</v>
      </c>
    </row>
    <row r="136" spans="1:2">
      <c r="A136">
        <v>2.68</v>
      </c>
      <c r="B136">
        <v>3.3293999999999997E-5</v>
      </c>
    </row>
    <row r="137" spans="1:2">
      <c r="A137">
        <v>2.7</v>
      </c>
      <c r="B137">
        <v>3.4032000000000002E-5</v>
      </c>
    </row>
    <row r="138" spans="1:2">
      <c r="A138">
        <v>2.72</v>
      </c>
      <c r="B138">
        <v>3.4283999999999999E-5</v>
      </c>
    </row>
    <row r="139" spans="1:2">
      <c r="A139">
        <v>2.74</v>
      </c>
      <c r="B139">
        <v>3.4096E-5</v>
      </c>
    </row>
    <row r="140" spans="1:2">
      <c r="A140">
        <v>2.76</v>
      </c>
      <c r="B140">
        <v>3.4338000000000002E-5</v>
      </c>
    </row>
    <row r="141" spans="1:2">
      <c r="A141">
        <v>2.78</v>
      </c>
      <c r="B141">
        <v>3.4573999999999998E-5</v>
      </c>
    </row>
    <row r="142" spans="1:2">
      <c r="A142">
        <v>2.8</v>
      </c>
      <c r="B142">
        <v>3.4632000000000003E-5</v>
      </c>
    </row>
    <row r="143" spans="1:2">
      <c r="A143">
        <v>2.82</v>
      </c>
      <c r="B143">
        <v>3.4752000000000002E-5</v>
      </c>
    </row>
    <row r="144" spans="1:2">
      <c r="A144">
        <v>2.84</v>
      </c>
      <c r="B144">
        <v>3.4916000000000002E-5</v>
      </c>
    </row>
    <row r="145" spans="1:2">
      <c r="A145">
        <v>2.86</v>
      </c>
      <c r="B145">
        <v>3.5129999999999997E-5</v>
      </c>
    </row>
    <row r="146" spans="1:2">
      <c r="A146">
        <v>2.88</v>
      </c>
      <c r="B146">
        <v>3.4606E-5</v>
      </c>
    </row>
    <row r="147" spans="1:2">
      <c r="A147">
        <v>2.9</v>
      </c>
      <c r="B147">
        <v>3.4573999999999998E-5</v>
      </c>
    </row>
    <row r="148" spans="1:2">
      <c r="A148">
        <v>2.92</v>
      </c>
      <c r="B148">
        <v>3.5156E-5</v>
      </c>
    </row>
    <row r="149" spans="1:2">
      <c r="A149">
        <v>2.94</v>
      </c>
      <c r="B149">
        <v>3.5923999999999997E-5</v>
      </c>
    </row>
    <row r="150" spans="1:2">
      <c r="A150">
        <v>2.96</v>
      </c>
      <c r="B150">
        <v>3.6535999999999997E-5</v>
      </c>
    </row>
    <row r="151" spans="1:2">
      <c r="A151">
        <v>2.98</v>
      </c>
      <c r="B151">
        <v>3.6557999999999998E-5</v>
      </c>
    </row>
    <row r="152" spans="1:2">
      <c r="A152">
        <v>3</v>
      </c>
      <c r="B152">
        <v>3.5948000000000002E-5</v>
      </c>
    </row>
    <row r="153" spans="1:2">
      <c r="A153">
        <v>3.02</v>
      </c>
      <c r="B153">
        <v>3.6363999999999999E-5</v>
      </c>
    </row>
    <row r="154" spans="1:2">
      <c r="A154">
        <v>3.04</v>
      </c>
      <c r="B154">
        <v>3.6442000000000001E-5</v>
      </c>
    </row>
    <row r="155" spans="1:2">
      <c r="A155">
        <v>3.06</v>
      </c>
      <c r="B155">
        <v>3.6012E-5</v>
      </c>
    </row>
    <row r="156" spans="1:2">
      <c r="A156">
        <v>3.08</v>
      </c>
      <c r="B156">
        <v>3.6405999999999997E-5</v>
      </c>
    </row>
    <row r="157" spans="1:2">
      <c r="A157">
        <v>3.1</v>
      </c>
      <c r="B157">
        <v>3.7688000000000002E-5</v>
      </c>
    </row>
    <row r="158" spans="1:2">
      <c r="A158">
        <v>3.12</v>
      </c>
      <c r="B158">
        <v>3.714E-5</v>
      </c>
    </row>
    <row r="159" spans="1:2">
      <c r="A159">
        <v>3.14</v>
      </c>
      <c r="B159">
        <v>3.7416000000000002E-5</v>
      </c>
    </row>
    <row r="160" spans="1:2">
      <c r="A160">
        <v>3.16</v>
      </c>
      <c r="B160">
        <v>3.7524000000000002E-5</v>
      </c>
    </row>
    <row r="161" spans="1:2">
      <c r="A161">
        <v>3.18</v>
      </c>
      <c r="B161">
        <v>3.6578000000000001E-5</v>
      </c>
    </row>
    <row r="162" spans="1:2">
      <c r="A162">
        <v>3.2</v>
      </c>
      <c r="B162">
        <v>3.7258000000000001E-5</v>
      </c>
    </row>
    <row r="163" spans="1:2">
      <c r="A163">
        <v>3.22</v>
      </c>
      <c r="B163">
        <v>3.7400000000000001E-5</v>
      </c>
    </row>
    <row r="164" spans="1:2">
      <c r="A164">
        <v>3.24</v>
      </c>
      <c r="B164">
        <v>3.7752E-5</v>
      </c>
    </row>
    <row r="165" spans="1:2">
      <c r="A165">
        <v>3.26</v>
      </c>
      <c r="B165">
        <v>3.7815999999999998E-5</v>
      </c>
    </row>
    <row r="166" spans="1:2">
      <c r="A166">
        <v>3.28</v>
      </c>
      <c r="B166">
        <v>3.8525999999999997E-5</v>
      </c>
    </row>
    <row r="167" spans="1:2">
      <c r="A167">
        <v>3.3</v>
      </c>
      <c r="B167">
        <v>3.8405999999999998E-5</v>
      </c>
    </row>
    <row r="168" spans="1:2">
      <c r="A168">
        <v>3.32</v>
      </c>
      <c r="B168">
        <v>3.9146000000000001E-5</v>
      </c>
    </row>
    <row r="169" spans="1:2">
      <c r="A169">
        <v>3.34</v>
      </c>
      <c r="B169">
        <v>3.9032000000000002E-5</v>
      </c>
    </row>
    <row r="170" spans="1:2">
      <c r="A170">
        <v>3.36</v>
      </c>
      <c r="B170">
        <v>3.8887999999999998E-5</v>
      </c>
    </row>
    <row r="171" spans="1:2">
      <c r="A171">
        <v>3.38</v>
      </c>
      <c r="B171">
        <v>3.9028E-5</v>
      </c>
    </row>
    <row r="172" spans="1:2">
      <c r="A172">
        <v>3.4</v>
      </c>
      <c r="B172">
        <v>3.9436E-5</v>
      </c>
    </row>
    <row r="173" spans="1:2">
      <c r="A173">
        <v>3.42</v>
      </c>
      <c r="B173">
        <v>3.9526000000000001E-5</v>
      </c>
    </row>
    <row r="174" spans="1:2">
      <c r="A174">
        <v>3.44</v>
      </c>
      <c r="B174">
        <v>4.0191999999999997E-5</v>
      </c>
    </row>
    <row r="175" spans="1:2">
      <c r="A175">
        <v>3.46</v>
      </c>
      <c r="B175">
        <v>3.9913999999999998E-5</v>
      </c>
    </row>
    <row r="176" spans="1:2">
      <c r="A176">
        <v>3.48</v>
      </c>
      <c r="B176">
        <v>4.0361999999999997E-5</v>
      </c>
    </row>
    <row r="177" spans="1:2">
      <c r="A177">
        <v>3.5</v>
      </c>
      <c r="B177">
        <v>4.0172000000000001E-5</v>
      </c>
    </row>
    <row r="178" spans="1:2">
      <c r="A178">
        <v>3.52</v>
      </c>
      <c r="B178">
        <v>4.0247999999999998E-5</v>
      </c>
    </row>
    <row r="179" spans="1:2">
      <c r="A179">
        <v>3.54</v>
      </c>
      <c r="B179">
        <v>4.0658000000000003E-5</v>
      </c>
    </row>
    <row r="180" spans="1:2">
      <c r="A180">
        <v>3.56</v>
      </c>
      <c r="B180">
        <v>4.0417999999999998E-5</v>
      </c>
    </row>
    <row r="181" spans="1:2">
      <c r="A181">
        <v>3.58</v>
      </c>
      <c r="B181">
        <v>4.0828000000000003E-5</v>
      </c>
    </row>
    <row r="182" spans="1:2">
      <c r="A182">
        <v>3.6</v>
      </c>
      <c r="B182">
        <v>4.0898E-5</v>
      </c>
    </row>
    <row r="183" spans="1:2">
      <c r="A183">
        <v>3.62</v>
      </c>
      <c r="B183">
        <v>4.1480000000000003E-5</v>
      </c>
    </row>
    <row r="184" spans="1:2">
      <c r="A184">
        <v>3.64</v>
      </c>
      <c r="B184">
        <v>4.1378000000000003E-5</v>
      </c>
    </row>
    <row r="185" spans="1:2">
      <c r="A185">
        <v>3.66</v>
      </c>
      <c r="B185">
        <v>4.1872000000000002E-5</v>
      </c>
    </row>
    <row r="186" spans="1:2">
      <c r="A186">
        <v>3.68</v>
      </c>
      <c r="B186">
        <v>4.1452000000000002E-5</v>
      </c>
    </row>
    <row r="187" spans="1:2">
      <c r="A187">
        <v>3.7</v>
      </c>
      <c r="B187">
        <v>4.1839999999999999E-5</v>
      </c>
    </row>
    <row r="188" spans="1:2">
      <c r="A188">
        <v>3.72</v>
      </c>
      <c r="B188">
        <v>4.1732E-5</v>
      </c>
    </row>
    <row r="189" spans="1:2">
      <c r="A189">
        <v>3.74</v>
      </c>
      <c r="B189">
        <v>4.2382000000000002E-5</v>
      </c>
    </row>
    <row r="190" spans="1:2">
      <c r="A190">
        <v>3.76</v>
      </c>
      <c r="B190">
        <v>4.1474000000000003E-5</v>
      </c>
    </row>
    <row r="191" spans="1:2">
      <c r="A191">
        <v>3.78</v>
      </c>
      <c r="B191">
        <v>4.2775999999999998E-5</v>
      </c>
    </row>
    <row r="192" spans="1:2">
      <c r="A192">
        <v>3.8</v>
      </c>
      <c r="B192">
        <v>4.2978000000000001E-5</v>
      </c>
    </row>
    <row r="193" spans="1:2">
      <c r="A193">
        <v>3.82</v>
      </c>
      <c r="B193">
        <v>4.1866000000000002E-5</v>
      </c>
    </row>
    <row r="194" spans="1:2">
      <c r="A194">
        <v>3.84</v>
      </c>
      <c r="B194">
        <v>4.2920000000000002E-5</v>
      </c>
    </row>
    <row r="195" spans="1:2">
      <c r="A195">
        <v>3.86</v>
      </c>
      <c r="B195">
        <v>4.3359999999999998E-5</v>
      </c>
    </row>
    <row r="196" spans="1:2">
      <c r="A196">
        <v>3.88</v>
      </c>
      <c r="B196">
        <v>4.3050000000000003E-5</v>
      </c>
    </row>
    <row r="197" spans="1:2">
      <c r="A197">
        <v>3.9</v>
      </c>
      <c r="B197">
        <v>4.4061999999999999E-5</v>
      </c>
    </row>
    <row r="198" spans="1:2">
      <c r="A198">
        <v>3.92</v>
      </c>
      <c r="B198">
        <v>4.3013999999999998E-5</v>
      </c>
    </row>
    <row r="199" spans="1:2">
      <c r="A199">
        <v>3.94</v>
      </c>
      <c r="B199">
        <v>4.3868000000000001E-5</v>
      </c>
    </row>
    <row r="200" spans="1:2">
      <c r="A200">
        <v>3.96</v>
      </c>
      <c r="B200">
        <v>4.3350000000000003E-5</v>
      </c>
    </row>
    <row r="201" spans="1:2">
      <c r="A201">
        <v>3.98</v>
      </c>
      <c r="B201">
        <v>4.3522000000000001E-5</v>
      </c>
    </row>
    <row r="202" spans="1:2">
      <c r="A202">
        <v>4</v>
      </c>
      <c r="B202">
        <v>4.4067999999999999E-5</v>
      </c>
    </row>
    <row r="203" spans="1:2">
      <c r="A203">
        <v>4.0199999999999996</v>
      </c>
      <c r="B203">
        <v>4.3834000000000001E-5</v>
      </c>
    </row>
    <row r="204" spans="1:2">
      <c r="A204">
        <v>4.04</v>
      </c>
      <c r="B204">
        <v>4.3625999999999999E-5</v>
      </c>
    </row>
    <row r="205" spans="1:2">
      <c r="A205">
        <v>4.0599999999999996</v>
      </c>
      <c r="B205">
        <v>4.4338000000000001E-5</v>
      </c>
    </row>
    <row r="206" spans="1:2">
      <c r="A206">
        <v>4.08</v>
      </c>
      <c r="B206">
        <v>4.4870000000000002E-5</v>
      </c>
    </row>
    <row r="207" spans="1:2">
      <c r="A207">
        <v>4.0999999999999996</v>
      </c>
      <c r="B207">
        <v>4.4146000000000001E-5</v>
      </c>
    </row>
    <row r="208" spans="1:2">
      <c r="A208">
        <v>4.12</v>
      </c>
      <c r="B208">
        <v>4.4124E-5</v>
      </c>
    </row>
    <row r="209" spans="1:2">
      <c r="A209">
        <v>4.1399999999999997</v>
      </c>
      <c r="B209">
        <v>4.4158E-5</v>
      </c>
    </row>
    <row r="210" spans="1:2">
      <c r="A210">
        <v>4.16</v>
      </c>
      <c r="B210">
        <v>4.4536000000000002E-5</v>
      </c>
    </row>
    <row r="211" spans="1:2">
      <c r="A211">
        <v>4.18</v>
      </c>
      <c r="B211">
        <v>4.4242000000000001E-5</v>
      </c>
    </row>
    <row r="212" spans="1:2">
      <c r="A212">
        <v>4.2</v>
      </c>
      <c r="B212">
        <v>4.5229999999999999E-5</v>
      </c>
    </row>
    <row r="213" spans="1:2">
      <c r="A213">
        <v>4.22</v>
      </c>
      <c r="B213">
        <v>4.5569999999999999E-5</v>
      </c>
    </row>
    <row r="214" spans="1:2">
      <c r="A214">
        <v>4.24</v>
      </c>
      <c r="B214">
        <v>4.5649999999999998E-5</v>
      </c>
    </row>
    <row r="215" spans="1:2">
      <c r="A215">
        <v>4.26</v>
      </c>
      <c r="B215">
        <v>4.6050000000000001E-5</v>
      </c>
    </row>
    <row r="216" spans="1:2">
      <c r="A216">
        <v>4.28</v>
      </c>
      <c r="B216">
        <v>4.5355999999999997E-5</v>
      </c>
    </row>
    <row r="217" spans="1:2">
      <c r="A217">
        <v>4.3</v>
      </c>
      <c r="B217">
        <v>4.6153999999999999E-5</v>
      </c>
    </row>
    <row r="218" spans="1:2">
      <c r="A218">
        <v>4.32</v>
      </c>
      <c r="B218">
        <v>4.5342000000000001E-5</v>
      </c>
    </row>
    <row r="219" spans="1:2">
      <c r="A219">
        <v>4.34</v>
      </c>
      <c r="B219">
        <v>4.5976000000000002E-5</v>
      </c>
    </row>
    <row r="220" spans="1:2">
      <c r="A220">
        <v>4.3600000000000003</v>
      </c>
      <c r="B220">
        <v>4.6347999999999997E-5</v>
      </c>
    </row>
    <row r="221" spans="1:2">
      <c r="A221">
        <v>4.38</v>
      </c>
      <c r="B221">
        <v>4.6334000000000001E-5</v>
      </c>
    </row>
    <row r="222" spans="1:2">
      <c r="A222">
        <v>4.4000000000000004</v>
      </c>
      <c r="B222">
        <v>4.6662000000000001E-5</v>
      </c>
    </row>
    <row r="223" spans="1:2">
      <c r="A223">
        <v>4.42</v>
      </c>
      <c r="B223">
        <v>4.6495999999999997E-5</v>
      </c>
    </row>
    <row r="224" spans="1:2">
      <c r="A224">
        <v>4.4400000000000004</v>
      </c>
      <c r="B224">
        <v>4.6715999999999998E-5</v>
      </c>
    </row>
    <row r="225" spans="1:2">
      <c r="A225">
        <v>4.46</v>
      </c>
      <c r="B225">
        <v>4.6878000000000001E-5</v>
      </c>
    </row>
    <row r="226" spans="1:2">
      <c r="A226">
        <v>4.4800000000000004</v>
      </c>
      <c r="B226">
        <v>4.6860000000000002E-5</v>
      </c>
    </row>
    <row r="227" spans="1:2">
      <c r="A227">
        <v>4.5</v>
      </c>
      <c r="B227">
        <v>4.6699999999999997E-5</v>
      </c>
    </row>
    <row r="228" spans="1:2">
      <c r="A228">
        <v>4.5199999999999996</v>
      </c>
      <c r="B228">
        <v>4.7574000000000002E-5</v>
      </c>
    </row>
    <row r="229" spans="1:2">
      <c r="A229">
        <v>4.54</v>
      </c>
      <c r="B229">
        <v>4.8127999999999997E-5</v>
      </c>
    </row>
    <row r="230" spans="1:2">
      <c r="A230">
        <v>4.5599999999999996</v>
      </c>
      <c r="B230">
        <v>4.761E-5</v>
      </c>
    </row>
    <row r="231" spans="1:2">
      <c r="A231">
        <v>4.58</v>
      </c>
      <c r="B231">
        <v>4.8405999999999997E-5</v>
      </c>
    </row>
    <row r="232" spans="1:2">
      <c r="A232">
        <v>4.5999999999999996</v>
      </c>
      <c r="B232">
        <v>4.7750000000000002E-5</v>
      </c>
    </row>
    <row r="233" spans="1:2">
      <c r="A233">
        <v>4.62</v>
      </c>
      <c r="B233">
        <v>4.8075999999999998E-5</v>
      </c>
    </row>
    <row r="234" spans="1:2">
      <c r="A234">
        <v>4.6399999999999997</v>
      </c>
      <c r="B234">
        <v>4.799E-5</v>
      </c>
    </row>
    <row r="235" spans="1:2">
      <c r="A235">
        <v>4.66</v>
      </c>
      <c r="B235">
        <v>4.8636E-5</v>
      </c>
    </row>
    <row r="236" spans="1:2">
      <c r="A236">
        <v>4.68</v>
      </c>
      <c r="B236">
        <v>4.8545999999999999E-5</v>
      </c>
    </row>
    <row r="237" spans="1:2">
      <c r="A237">
        <v>4.7</v>
      </c>
      <c r="B237">
        <v>4.8556000000000001E-5</v>
      </c>
    </row>
    <row r="238" spans="1:2">
      <c r="A238">
        <v>4.72</v>
      </c>
      <c r="B238">
        <v>4.8928000000000003E-5</v>
      </c>
    </row>
    <row r="239" spans="1:2">
      <c r="A239">
        <v>4.74</v>
      </c>
      <c r="B239">
        <v>4.8828000000000001E-5</v>
      </c>
    </row>
    <row r="240" spans="1:2">
      <c r="A240">
        <v>4.76</v>
      </c>
      <c r="B240">
        <v>4.9156000000000002E-5</v>
      </c>
    </row>
    <row r="241" spans="1:2">
      <c r="A241">
        <v>4.78</v>
      </c>
      <c r="B241">
        <v>4.9082000000000002E-5</v>
      </c>
    </row>
    <row r="242" spans="1:2">
      <c r="A242">
        <v>4.8</v>
      </c>
      <c r="B242">
        <v>4.9798E-5</v>
      </c>
    </row>
    <row r="243" spans="1:2">
      <c r="A243">
        <v>4.82</v>
      </c>
      <c r="B243">
        <v>4.9543999999999999E-5</v>
      </c>
    </row>
    <row r="244" spans="1:2">
      <c r="A244">
        <v>4.84</v>
      </c>
      <c r="B244">
        <v>5.007E-5</v>
      </c>
    </row>
    <row r="245" spans="1:2">
      <c r="A245">
        <v>4.8600000000000003</v>
      </c>
      <c r="B245">
        <v>4.9879999999999997E-5</v>
      </c>
    </row>
    <row r="246" spans="1:2">
      <c r="A246">
        <v>4.88</v>
      </c>
      <c r="B246">
        <v>5.0093999999999998E-5</v>
      </c>
    </row>
    <row r="247" spans="1:2">
      <c r="A247">
        <v>4.9000000000000004</v>
      </c>
      <c r="B247">
        <v>5.0828000000000002E-5</v>
      </c>
    </row>
    <row r="248" spans="1:2">
      <c r="A248">
        <v>4.92</v>
      </c>
      <c r="B248">
        <v>5.0791999999999998E-5</v>
      </c>
    </row>
    <row r="249" spans="1:2">
      <c r="A249">
        <v>4.9400000000000004</v>
      </c>
      <c r="B249">
        <v>5.0612000000000003E-5</v>
      </c>
    </row>
    <row r="250" spans="1:2">
      <c r="A250">
        <v>4.96</v>
      </c>
      <c r="B250">
        <v>5.1437999999999998E-5</v>
      </c>
    </row>
    <row r="251" spans="1:2">
      <c r="A251">
        <v>4.9800000000000004</v>
      </c>
      <c r="B251">
        <v>5.2537999999999997E-5</v>
      </c>
    </row>
    <row r="252" spans="1:2">
      <c r="A252">
        <v>5</v>
      </c>
      <c r="B252">
        <v>5.2274000000000001E-5</v>
      </c>
    </row>
    <row r="253" spans="1:2">
      <c r="A253">
        <v>5</v>
      </c>
      <c r="B253">
        <v>5.1243999999999999E-5</v>
      </c>
    </row>
    <row r="254" spans="1:2">
      <c r="A254">
        <v>4.9800000000000004</v>
      </c>
      <c r="B254">
        <v>5.0630000000000001E-5</v>
      </c>
    </row>
    <row r="255" spans="1:2">
      <c r="A255">
        <v>4.96</v>
      </c>
      <c r="B255">
        <v>5.0498000000000003E-5</v>
      </c>
    </row>
    <row r="256" spans="1:2">
      <c r="A256">
        <v>4.9400000000000004</v>
      </c>
      <c r="B256">
        <v>5.0546E-5</v>
      </c>
    </row>
    <row r="257" spans="1:2">
      <c r="A257">
        <v>4.92</v>
      </c>
      <c r="B257">
        <v>5.0971999999999999E-5</v>
      </c>
    </row>
    <row r="258" spans="1:2">
      <c r="A258">
        <v>4.9000000000000004</v>
      </c>
      <c r="B258">
        <v>5.0368000000000003E-5</v>
      </c>
    </row>
    <row r="259" spans="1:2">
      <c r="A259">
        <v>4.88</v>
      </c>
      <c r="B259">
        <v>5.0720000000000002E-5</v>
      </c>
    </row>
    <row r="260" spans="1:2">
      <c r="A260">
        <v>4.8600000000000003</v>
      </c>
      <c r="B260">
        <v>5.0013999999999999E-5</v>
      </c>
    </row>
    <row r="261" spans="1:2">
      <c r="A261">
        <v>4.84</v>
      </c>
      <c r="B261">
        <v>4.9524000000000002E-5</v>
      </c>
    </row>
    <row r="262" spans="1:2">
      <c r="A262">
        <v>4.82</v>
      </c>
      <c r="B262">
        <v>4.9329999999999997E-5</v>
      </c>
    </row>
    <row r="263" spans="1:2">
      <c r="A263">
        <v>4.8</v>
      </c>
      <c r="B263">
        <v>4.9008000000000002E-5</v>
      </c>
    </row>
    <row r="264" spans="1:2">
      <c r="A264">
        <v>4.78</v>
      </c>
      <c r="B264">
        <v>4.9240000000000003E-5</v>
      </c>
    </row>
    <row r="265" spans="1:2">
      <c r="A265">
        <v>4.76</v>
      </c>
      <c r="B265">
        <v>4.901E-5</v>
      </c>
    </row>
    <row r="266" spans="1:2">
      <c r="A266">
        <v>4.74</v>
      </c>
      <c r="B266">
        <v>4.88E-5</v>
      </c>
    </row>
    <row r="267" spans="1:2">
      <c r="A267">
        <v>4.72</v>
      </c>
      <c r="B267">
        <v>4.8826000000000003E-5</v>
      </c>
    </row>
    <row r="268" spans="1:2">
      <c r="A268">
        <v>4.7</v>
      </c>
      <c r="B268">
        <v>4.8764000000000003E-5</v>
      </c>
    </row>
    <row r="269" spans="1:2">
      <c r="A269">
        <v>4.68</v>
      </c>
      <c r="B269">
        <v>4.8641999999999999E-5</v>
      </c>
    </row>
    <row r="270" spans="1:2">
      <c r="A270">
        <v>4.66</v>
      </c>
      <c r="B270">
        <v>4.8545999999999999E-5</v>
      </c>
    </row>
    <row r="271" spans="1:2">
      <c r="A271">
        <v>4.6399999999999997</v>
      </c>
      <c r="B271">
        <v>4.8303999999999997E-5</v>
      </c>
    </row>
    <row r="272" spans="1:2">
      <c r="A272">
        <v>4.62</v>
      </c>
      <c r="B272">
        <v>4.8062000000000002E-5</v>
      </c>
    </row>
    <row r="273" spans="1:2">
      <c r="A273">
        <v>4.5999999999999996</v>
      </c>
      <c r="B273">
        <v>4.7432000000000003E-5</v>
      </c>
    </row>
    <row r="274" spans="1:2">
      <c r="A274">
        <v>4.58</v>
      </c>
      <c r="B274">
        <v>4.8127999999999997E-5</v>
      </c>
    </row>
    <row r="275" spans="1:2">
      <c r="A275">
        <v>4.5599999999999996</v>
      </c>
      <c r="B275">
        <v>4.7753999999999997E-5</v>
      </c>
    </row>
    <row r="276" spans="1:2">
      <c r="A276">
        <v>4.54</v>
      </c>
      <c r="B276">
        <v>4.7509999999999997E-5</v>
      </c>
    </row>
    <row r="277" spans="1:2">
      <c r="A277">
        <v>4.5199999999999996</v>
      </c>
      <c r="B277">
        <v>4.6862E-5</v>
      </c>
    </row>
    <row r="278" spans="1:2">
      <c r="A278">
        <v>4.5</v>
      </c>
      <c r="B278">
        <v>4.7228000000000003E-5</v>
      </c>
    </row>
    <row r="279" spans="1:2">
      <c r="A279">
        <v>4.4800000000000004</v>
      </c>
      <c r="B279">
        <v>4.7698000000000003E-5</v>
      </c>
    </row>
    <row r="280" spans="1:2">
      <c r="A280">
        <v>4.46</v>
      </c>
      <c r="B280">
        <v>4.7212000000000001E-5</v>
      </c>
    </row>
    <row r="281" spans="1:2">
      <c r="A281">
        <v>4.4400000000000004</v>
      </c>
      <c r="B281">
        <v>4.7611999999999997E-5</v>
      </c>
    </row>
    <row r="282" spans="1:2">
      <c r="A282">
        <v>4.42</v>
      </c>
      <c r="B282">
        <v>4.7166000000000002E-5</v>
      </c>
    </row>
    <row r="283" spans="1:2">
      <c r="A283">
        <v>4.4000000000000004</v>
      </c>
      <c r="B283">
        <v>4.634E-5</v>
      </c>
    </row>
    <row r="284" spans="1:2">
      <c r="A284">
        <v>4.38</v>
      </c>
      <c r="B284">
        <v>4.6128000000000003E-5</v>
      </c>
    </row>
    <row r="285" spans="1:2">
      <c r="A285">
        <v>4.3600000000000003</v>
      </c>
      <c r="B285">
        <v>4.634E-5</v>
      </c>
    </row>
    <row r="286" spans="1:2">
      <c r="A286">
        <v>4.34</v>
      </c>
      <c r="B286">
        <v>4.6273999999999998E-5</v>
      </c>
    </row>
    <row r="287" spans="1:2">
      <c r="A287">
        <v>4.32</v>
      </c>
      <c r="B287">
        <v>4.6653999999999998E-5</v>
      </c>
    </row>
    <row r="288" spans="1:2">
      <c r="A288">
        <v>4.3</v>
      </c>
      <c r="B288">
        <v>4.5972E-5</v>
      </c>
    </row>
    <row r="289" spans="1:2">
      <c r="A289">
        <v>4.28</v>
      </c>
      <c r="B289">
        <v>4.5896000000000002E-5</v>
      </c>
    </row>
    <row r="290" spans="1:2">
      <c r="A290">
        <v>4.26</v>
      </c>
      <c r="B290">
        <v>4.5859999999999998E-5</v>
      </c>
    </row>
    <row r="291" spans="1:2">
      <c r="A291">
        <v>4.24</v>
      </c>
      <c r="B291">
        <v>4.5673999999999997E-5</v>
      </c>
    </row>
    <row r="292" spans="1:2">
      <c r="A292">
        <v>4.22</v>
      </c>
      <c r="B292">
        <v>4.5034000000000003E-5</v>
      </c>
    </row>
    <row r="293" spans="1:2">
      <c r="A293">
        <v>4.2</v>
      </c>
      <c r="B293">
        <v>4.5148000000000002E-5</v>
      </c>
    </row>
    <row r="294" spans="1:2">
      <c r="A294">
        <v>4.18</v>
      </c>
      <c r="B294">
        <v>4.4815999999999999E-5</v>
      </c>
    </row>
    <row r="295" spans="1:2">
      <c r="A295">
        <v>4.16</v>
      </c>
      <c r="B295">
        <v>4.5352000000000002E-5</v>
      </c>
    </row>
    <row r="296" spans="1:2">
      <c r="A296">
        <v>4.1399999999999997</v>
      </c>
      <c r="B296">
        <v>4.4814000000000002E-5</v>
      </c>
    </row>
    <row r="297" spans="1:2">
      <c r="A297">
        <v>4.12</v>
      </c>
      <c r="B297">
        <v>4.422E-5</v>
      </c>
    </row>
    <row r="298" spans="1:2">
      <c r="A298">
        <v>4.0999999999999996</v>
      </c>
      <c r="B298">
        <v>4.5126000000000001E-5</v>
      </c>
    </row>
    <row r="299" spans="1:2">
      <c r="A299">
        <v>4.08</v>
      </c>
      <c r="B299">
        <v>4.4691999999999998E-5</v>
      </c>
    </row>
    <row r="300" spans="1:2">
      <c r="A300">
        <v>4.0599999999999996</v>
      </c>
      <c r="B300">
        <v>4.4820000000000001E-5</v>
      </c>
    </row>
    <row r="301" spans="1:2">
      <c r="A301">
        <v>4.04</v>
      </c>
      <c r="B301">
        <v>4.5252E-5</v>
      </c>
    </row>
    <row r="302" spans="1:2">
      <c r="A302">
        <v>4.0199999999999996</v>
      </c>
      <c r="B302">
        <v>4.4305999999999999E-5</v>
      </c>
    </row>
    <row r="303" spans="1:2">
      <c r="A303">
        <v>4</v>
      </c>
      <c r="B303">
        <v>4.4008000000000003E-5</v>
      </c>
    </row>
    <row r="304" spans="1:2">
      <c r="A304">
        <v>3.98</v>
      </c>
      <c r="B304">
        <v>4.3560000000000003E-5</v>
      </c>
    </row>
    <row r="305" spans="1:2">
      <c r="A305">
        <v>3.96</v>
      </c>
      <c r="B305">
        <v>4.3862000000000001E-5</v>
      </c>
    </row>
    <row r="306" spans="1:2">
      <c r="A306">
        <v>3.94</v>
      </c>
      <c r="B306">
        <v>4.3764000000000003E-5</v>
      </c>
    </row>
    <row r="307" spans="1:2">
      <c r="A307">
        <v>3.92</v>
      </c>
      <c r="B307">
        <v>4.3415999999999999E-5</v>
      </c>
    </row>
    <row r="308" spans="1:2">
      <c r="A308">
        <v>3.9</v>
      </c>
      <c r="B308">
        <v>4.3256000000000001E-5</v>
      </c>
    </row>
    <row r="309" spans="1:2">
      <c r="A309">
        <v>3.88</v>
      </c>
      <c r="B309">
        <v>4.3244000000000001E-5</v>
      </c>
    </row>
    <row r="310" spans="1:2">
      <c r="A310">
        <v>3.86</v>
      </c>
      <c r="B310">
        <v>4.3226000000000003E-5</v>
      </c>
    </row>
    <row r="311" spans="1:2">
      <c r="A311">
        <v>3.84</v>
      </c>
      <c r="B311">
        <v>4.3050000000000003E-5</v>
      </c>
    </row>
    <row r="312" spans="1:2">
      <c r="A312">
        <v>3.82</v>
      </c>
      <c r="B312">
        <v>4.2713999999999998E-5</v>
      </c>
    </row>
    <row r="313" spans="1:2">
      <c r="A313">
        <v>3.8</v>
      </c>
      <c r="B313">
        <v>4.3087999999999998E-5</v>
      </c>
    </row>
    <row r="314" spans="1:2">
      <c r="A314">
        <v>3.78</v>
      </c>
      <c r="B314">
        <v>4.2917999999999998E-5</v>
      </c>
    </row>
    <row r="315" spans="1:2">
      <c r="A315">
        <v>3.76</v>
      </c>
      <c r="B315">
        <v>4.2043999999999999E-5</v>
      </c>
    </row>
    <row r="316" spans="1:2">
      <c r="A316">
        <v>3.74</v>
      </c>
      <c r="B316">
        <v>4.2308000000000002E-5</v>
      </c>
    </row>
    <row r="317" spans="1:2">
      <c r="A317">
        <v>3.72</v>
      </c>
      <c r="B317">
        <v>4.2336000000000003E-5</v>
      </c>
    </row>
    <row r="318" spans="1:2">
      <c r="A318">
        <v>3.7</v>
      </c>
      <c r="B318">
        <v>4.1981999999999999E-5</v>
      </c>
    </row>
    <row r="319" spans="1:2">
      <c r="A319">
        <v>3.68</v>
      </c>
      <c r="B319">
        <v>4.1776000000000001E-5</v>
      </c>
    </row>
    <row r="320" spans="1:2">
      <c r="A320">
        <v>3.66</v>
      </c>
      <c r="B320">
        <v>4.1658E-5</v>
      </c>
    </row>
    <row r="321" spans="1:2">
      <c r="A321">
        <v>3.64</v>
      </c>
      <c r="B321">
        <v>4.1304000000000003E-5</v>
      </c>
    </row>
    <row r="322" spans="1:2">
      <c r="A322">
        <v>3.62</v>
      </c>
      <c r="B322">
        <v>4.1202000000000003E-5</v>
      </c>
    </row>
    <row r="323" spans="1:2">
      <c r="A323">
        <v>3.6</v>
      </c>
      <c r="B323">
        <v>4.121E-5</v>
      </c>
    </row>
    <row r="324" spans="1:2">
      <c r="A324">
        <v>3.58</v>
      </c>
      <c r="B324">
        <v>4.0944E-5</v>
      </c>
    </row>
    <row r="325" spans="1:2">
      <c r="A325">
        <v>3.56</v>
      </c>
      <c r="B325">
        <v>4.0670000000000002E-5</v>
      </c>
    </row>
    <row r="326" spans="1:2">
      <c r="A326">
        <v>3.54</v>
      </c>
      <c r="B326">
        <v>4.1007999999999998E-5</v>
      </c>
    </row>
    <row r="327" spans="1:2">
      <c r="A327">
        <v>3.52</v>
      </c>
      <c r="B327">
        <v>4.0355999999999998E-5</v>
      </c>
    </row>
    <row r="328" spans="1:2">
      <c r="A328">
        <v>3.5</v>
      </c>
      <c r="B328">
        <v>4.0358000000000002E-5</v>
      </c>
    </row>
    <row r="329" spans="1:2">
      <c r="A329">
        <v>3.48</v>
      </c>
      <c r="B329">
        <v>4.0580000000000001E-5</v>
      </c>
    </row>
    <row r="330" spans="1:2">
      <c r="A330">
        <v>3.46</v>
      </c>
      <c r="B330">
        <v>4.0626E-5</v>
      </c>
    </row>
    <row r="331" spans="1:2">
      <c r="A331">
        <v>3.44</v>
      </c>
      <c r="B331">
        <v>4.0972E-5</v>
      </c>
    </row>
    <row r="332" spans="1:2">
      <c r="A332">
        <v>3.42</v>
      </c>
      <c r="B332">
        <v>3.9978000000000002E-5</v>
      </c>
    </row>
    <row r="333" spans="1:2">
      <c r="A333">
        <v>3.4</v>
      </c>
      <c r="B333">
        <v>4.0296000000000002E-5</v>
      </c>
    </row>
    <row r="334" spans="1:2">
      <c r="A334">
        <v>3.38</v>
      </c>
      <c r="B334">
        <v>4.0519999999999998E-5</v>
      </c>
    </row>
    <row r="335" spans="1:2">
      <c r="A335">
        <v>3.36</v>
      </c>
      <c r="B335">
        <v>3.9567999999999998E-5</v>
      </c>
    </row>
    <row r="336" spans="1:2">
      <c r="A336">
        <v>3.34</v>
      </c>
      <c r="B336">
        <v>4.0024000000000002E-5</v>
      </c>
    </row>
    <row r="337" spans="1:2">
      <c r="A337">
        <v>3.32</v>
      </c>
      <c r="B337">
        <v>3.9762000000000003E-5</v>
      </c>
    </row>
    <row r="338" spans="1:2">
      <c r="A338">
        <v>3.3</v>
      </c>
      <c r="B338">
        <v>3.9307999999999997E-5</v>
      </c>
    </row>
    <row r="339" spans="1:2">
      <c r="A339">
        <v>3.28</v>
      </c>
      <c r="B339">
        <v>3.9691999999999999E-5</v>
      </c>
    </row>
    <row r="340" spans="1:2">
      <c r="A340">
        <v>3.26</v>
      </c>
      <c r="B340">
        <v>3.9564000000000003E-5</v>
      </c>
    </row>
    <row r="341" spans="1:2">
      <c r="A341">
        <v>3.24</v>
      </c>
      <c r="B341">
        <v>3.9310000000000001E-5</v>
      </c>
    </row>
    <row r="342" spans="1:2">
      <c r="A342">
        <v>3.22</v>
      </c>
      <c r="B342">
        <v>3.8408000000000002E-5</v>
      </c>
    </row>
    <row r="343" spans="1:2">
      <c r="A343">
        <v>3.2</v>
      </c>
      <c r="B343">
        <v>3.8974000000000003E-5</v>
      </c>
    </row>
    <row r="344" spans="1:2">
      <c r="A344">
        <v>3.18</v>
      </c>
      <c r="B344">
        <v>3.8699999999999999E-5</v>
      </c>
    </row>
    <row r="345" spans="1:2">
      <c r="A345">
        <v>3.16</v>
      </c>
      <c r="B345">
        <v>3.8770000000000003E-5</v>
      </c>
    </row>
    <row r="346" spans="1:2">
      <c r="A346">
        <v>3.14</v>
      </c>
      <c r="B346">
        <v>3.8692000000000002E-5</v>
      </c>
    </row>
    <row r="347" spans="1:2">
      <c r="A347">
        <v>3.12</v>
      </c>
      <c r="B347">
        <v>3.82E-5</v>
      </c>
    </row>
    <row r="348" spans="1:2">
      <c r="A348">
        <v>3.1</v>
      </c>
      <c r="B348">
        <v>3.8192000000000003E-5</v>
      </c>
    </row>
    <row r="349" spans="1:2">
      <c r="A349">
        <v>3.08</v>
      </c>
      <c r="B349">
        <v>3.7871999999999999E-5</v>
      </c>
    </row>
    <row r="350" spans="1:2">
      <c r="A350">
        <v>3.06</v>
      </c>
      <c r="B350">
        <v>3.8269999999999998E-5</v>
      </c>
    </row>
    <row r="351" spans="1:2">
      <c r="A351">
        <v>3.04</v>
      </c>
      <c r="B351">
        <v>3.8235999999999998E-5</v>
      </c>
    </row>
    <row r="352" spans="1:2">
      <c r="A352">
        <v>3.02</v>
      </c>
      <c r="B352">
        <v>3.7066000000000001E-5</v>
      </c>
    </row>
    <row r="353" spans="1:2">
      <c r="A353">
        <v>3</v>
      </c>
      <c r="B353">
        <v>3.7329999999999997E-5</v>
      </c>
    </row>
    <row r="354" spans="1:2">
      <c r="A354">
        <v>2.98</v>
      </c>
      <c r="B354">
        <v>3.7540000000000003E-5</v>
      </c>
    </row>
    <row r="355" spans="1:2">
      <c r="A355">
        <v>2.96</v>
      </c>
      <c r="B355">
        <v>3.6942E-5</v>
      </c>
    </row>
    <row r="356" spans="1:2">
      <c r="A356">
        <v>2.94</v>
      </c>
      <c r="B356">
        <v>3.6795999999999998E-5</v>
      </c>
    </row>
    <row r="357" spans="1:2">
      <c r="A357">
        <v>2.92</v>
      </c>
      <c r="B357">
        <v>3.6387999999999998E-5</v>
      </c>
    </row>
    <row r="358" spans="1:2">
      <c r="A358">
        <v>2.9</v>
      </c>
      <c r="B358">
        <v>3.6714000000000001E-5</v>
      </c>
    </row>
    <row r="359" spans="1:2">
      <c r="A359">
        <v>2.88</v>
      </c>
      <c r="B359">
        <v>3.5760000000000003E-5</v>
      </c>
    </row>
    <row r="360" spans="1:2">
      <c r="A360">
        <v>2.86</v>
      </c>
      <c r="B360">
        <v>3.5704000000000002E-5</v>
      </c>
    </row>
    <row r="361" spans="1:2">
      <c r="A361">
        <v>2.84</v>
      </c>
      <c r="B361">
        <v>3.5559999999999998E-5</v>
      </c>
    </row>
    <row r="362" spans="1:2">
      <c r="A362">
        <v>2.82</v>
      </c>
      <c r="B362">
        <v>3.5343999999999999E-5</v>
      </c>
    </row>
    <row r="363" spans="1:2">
      <c r="A363">
        <v>2.8</v>
      </c>
      <c r="B363">
        <v>3.5672E-5</v>
      </c>
    </row>
    <row r="364" spans="1:2">
      <c r="A364">
        <v>2.78</v>
      </c>
      <c r="B364">
        <v>3.5488000000000003E-5</v>
      </c>
    </row>
    <row r="365" spans="1:2">
      <c r="A365">
        <v>2.76</v>
      </c>
      <c r="B365">
        <v>3.5225999999999998E-5</v>
      </c>
    </row>
    <row r="366" spans="1:2">
      <c r="A366">
        <v>2.74</v>
      </c>
      <c r="B366">
        <v>3.5621999999999999E-5</v>
      </c>
    </row>
    <row r="367" spans="1:2">
      <c r="A367">
        <v>2.72</v>
      </c>
      <c r="B367">
        <v>3.5074000000000003E-5</v>
      </c>
    </row>
    <row r="368" spans="1:2">
      <c r="A368">
        <v>2.7</v>
      </c>
      <c r="B368">
        <v>3.4848000000000002E-5</v>
      </c>
    </row>
    <row r="369" spans="1:2">
      <c r="A369">
        <v>2.68</v>
      </c>
      <c r="B369">
        <v>3.5469999999999998E-5</v>
      </c>
    </row>
    <row r="370" spans="1:2">
      <c r="A370">
        <v>2.66</v>
      </c>
      <c r="B370">
        <v>3.4464000000000001E-5</v>
      </c>
    </row>
    <row r="371" spans="1:2">
      <c r="A371">
        <v>2.64</v>
      </c>
      <c r="B371">
        <v>3.4591999999999997E-5</v>
      </c>
    </row>
    <row r="372" spans="1:2">
      <c r="A372">
        <v>2.62</v>
      </c>
      <c r="B372">
        <v>3.4075999999999997E-5</v>
      </c>
    </row>
    <row r="373" spans="1:2">
      <c r="A373">
        <v>2.6</v>
      </c>
      <c r="B373">
        <v>3.4628000000000001E-5</v>
      </c>
    </row>
    <row r="374" spans="1:2">
      <c r="A374">
        <v>2.58</v>
      </c>
      <c r="B374">
        <v>3.4109999999999997E-5</v>
      </c>
    </row>
    <row r="375" spans="1:2">
      <c r="A375">
        <v>2.56</v>
      </c>
      <c r="B375">
        <v>3.4063999999999998E-5</v>
      </c>
    </row>
    <row r="376" spans="1:2">
      <c r="A376">
        <v>2.54</v>
      </c>
      <c r="B376">
        <v>3.3756E-5</v>
      </c>
    </row>
    <row r="377" spans="1:2">
      <c r="A377">
        <v>2.52</v>
      </c>
      <c r="B377">
        <v>3.3716E-5</v>
      </c>
    </row>
    <row r="378" spans="1:2">
      <c r="A378">
        <v>2.5</v>
      </c>
      <c r="B378">
        <v>3.3501999999999999E-5</v>
      </c>
    </row>
    <row r="379" spans="1:2">
      <c r="A379">
        <v>2.48</v>
      </c>
      <c r="B379">
        <v>3.3457999999999997E-5</v>
      </c>
    </row>
    <row r="380" spans="1:2">
      <c r="A380">
        <v>2.46</v>
      </c>
      <c r="B380">
        <v>3.3368000000000003E-5</v>
      </c>
    </row>
    <row r="381" spans="1:2">
      <c r="A381">
        <v>2.44</v>
      </c>
      <c r="B381">
        <v>3.3946000000000003E-5</v>
      </c>
    </row>
    <row r="382" spans="1:2">
      <c r="A382">
        <v>2.42</v>
      </c>
      <c r="B382">
        <v>3.3677999999999998E-5</v>
      </c>
    </row>
    <row r="383" spans="1:2">
      <c r="A383">
        <v>2.4</v>
      </c>
      <c r="B383">
        <v>3.2917999999999999E-5</v>
      </c>
    </row>
    <row r="384" spans="1:2">
      <c r="A384">
        <v>2.38</v>
      </c>
      <c r="B384">
        <v>3.2947999999999997E-5</v>
      </c>
    </row>
    <row r="385" spans="1:2">
      <c r="A385">
        <v>2.36</v>
      </c>
      <c r="B385">
        <v>3.2496000000000002E-5</v>
      </c>
    </row>
    <row r="386" spans="1:2">
      <c r="A386">
        <v>2.34</v>
      </c>
      <c r="B386">
        <v>3.2416000000000003E-5</v>
      </c>
    </row>
    <row r="387" spans="1:2">
      <c r="A387">
        <v>2.3199999999999998</v>
      </c>
      <c r="B387">
        <v>3.2629999999999998E-5</v>
      </c>
    </row>
    <row r="388" spans="1:2">
      <c r="A388">
        <v>2.2999999999999998</v>
      </c>
      <c r="B388">
        <v>3.2722000000000003E-5</v>
      </c>
    </row>
    <row r="389" spans="1:2">
      <c r="A389">
        <v>2.2799999999999998</v>
      </c>
      <c r="B389">
        <v>3.1914E-5</v>
      </c>
    </row>
    <row r="390" spans="1:2">
      <c r="A390">
        <v>2.2599999999999998</v>
      </c>
      <c r="B390">
        <v>3.1173999999999997E-5</v>
      </c>
    </row>
    <row r="391" spans="1:2">
      <c r="A391">
        <v>2.2400000000000002</v>
      </c>
      <c r="B391">
        <v>3.1386000000000001E-5</v>
      </c>
    </row>
    <row r="392" spans="1:2">
      <c r="A392">
        <v>2.2200000000000002</v>
      </c>
      <c r="B392">
        <v>3.1473999999999997E-5</v>
      </c>
    </row>
    <row r="393" spans="1:2">
      <c r="A393">
        <v>2.2000000000000002</v>
      </c>
      <c r="B393">
        <v>3.201E-5</v>
      </c>
    </row>
    <row r="394" spans="1:2">
      <c r="A394">
        <v>2.1800000000000002</v>
      </c>
      <c r="B394">
        <v>3.1887999999999997E-5</v>
      </c>
    </row>
    <row r="395" spans="1:2">
      <c r="A395">
        <v>2.16</v>
      </c>
      <c r="B395">
        <v>3.1647999999999999E-5</v>
      </c>
    </row>
    <row r="396" spans="1:2">
      <c r="A396">
        <v>2.14</v>
      </c>
      <c r="B396">
        <v>3.154E-5</v>
      </c>
    </row>
    <row r="397" spans="1:2">
      <c r="A397">
        <v>2.12</v>
      </c>
      <c r="B397">
        <v>3.1390000000000003E-5</v>
      </c>
    </row>
    <row r="398" spans="1:2">
      <c r="A398">
        <v>2.1</v>
      </c>
      <c r="B398">
        <v>3.1560000000000003E-5</v>
      </c>
    </row>
    <row r="399" spans="1:2">
      <c r="A399">
        <v>2.08</v>
      </c>
      <c r="B399">
        <v>3.1040000000000001E-5</v>
      </c>
    </row>
    <row r="400" spans="1:2">
      <c r="A400">
        <v>2.06</v>
      </c>
      <c r="B400">
        <v>3.1421999999999998E-5</v>
      </c>
    </row>
    <row r="401" spans="1:2">
      <c r="A401">
        <v>2.04</v>
      </c>
      <c r="B401">
        <v>3.1356000000000003E-5</v>
      </c>
    </row>
    <row r="402" spans="1:2">
      <c r="A402">
        <v>2.02</v>
      </c>
      <c r="B402">
        <v>3.1013999999999998E-5</v>
      </c>
    </row>
    <row r="403" spans="1:2">
      <c r="A403">
        <v>2</v>
      </c>
      <c r="B403">
        <v>3.1000000000000001E-5</v>
      </c>
    </row>
    <row r="404" spans="1:2">
      <c r="A404">
        <v>1.98</v>
      </c>
      <c r="B404">
        <v>3.0576E-5</v>
      </c>
    </row>
    <row r="405" spans="1:2">
      <c r="A405">
        <v>1.96</v>
      </c>
      <c r="B405">
        <v>3.0286000000000001E-5</v>
      </c>
    </row>
    <row r="406" spans="1:2">
      <c r="A406">
        <v>1.94</v>
      </c>
      <c r="B406">
        <v>3.0193999999999999E-5</v>
      </c>
    </row>
    <row r="407" spans="1:2">
      <c r="A407">
        <v>1.92</v>
      </c>
      <c r="B407">
        <v>2.9794E-5</v>
      </c>
    </row>
    <row r="408" spans="1:2">
      <c r="A408">
        <v>1.9</v>
      </c>
      <c r="B408">
        <v>2.9844000000000001E-5</v>
      </c>
    </row>
    <row r="409" spans="1:2">
      <c r="A409">
        <v>1.88</v>
      </c>
      <c r="B409">
        <v>2.8634000000000001E-5</v>
      </c>
    </row>
    <row r="410" spans="1:2">
      <c r="A410">
        <v>1.86</v>
      </c>
      <c r="B410">
        <v>2.8200000000000001E-5</v>
      </c>
    </row>
    <row r="411" spans="1:2">
      <c r="A411">
        <v>1.84</v>
      </c>
      <c r="B411">
        <v>2.7688E-5</v>
      </c>
    </row>
    <row r="412" spans="1:2">
      <c r="A412">
        <v>1.82</v>
      </c>
      <c r="B412">
        <v>2.7949999999999998E-5</v>
      </c>
    </row>
    <row r="413" spans="1:2">
      <c r="A413">
        <v>1.8</v>
      </c>
      <c r="B413">
        <v>2.7302000000000001E-5</v>
      </c>
    </row>
    <row r="414" spans="1:2">
      <c r="A414">
        <v>1.78</v>
      </c>
      <c r="B414">
        <v>2.8512000000000001E-5</v>
      </c>
    </row>
    <row r="415" spans="1:2">
      <c r="A415">
        <v>1.76</v>
      </c>
      <c r="B415">
        <v>2.8527999999999999E-5</v>
      </c>
    </row>
    <row r="416" spans="1:2">
      <c r="A416">
        <v>1.74</v>
      </c>
      <c r="B416">
        <v>2.7288E-5</v>
      </c>
    </row>
    <row r="417" spans="1:2">
      <c r="A417">
        <v>1.72</v>
      </c>
      <c r="B417">
        <v>2.7356E-5</v>
      </c>
    </row>
    <row r="418" spans="1:2">
      <c r="A418">
        <v>1.7</v>
      </c>
      <c r="B418">
        <v>2.6894E-5</v>
      </c>
    </row>
    <row r="419" spans="1:2">
      <c r="A419">
        <v>1.68</v>
      </c>
      <c r="B419">
        <v>2.5768000000000001E-5</v>
      </c>
    </row>
    <row r="420" spans="1:2">
      <c r="A420">
        <v>1.66</v>
      </c>
      <c r="B420">
        <v>2.6483999999999999E-5</v>
      </c>
    </row>
    <row r="421" spans="1:2">
      <c r="A421">
        <v>1.64</v>
      </c>
      <c r="B421">
        <v>2.5598000000000001E-5</v>
      </c>
    </row>
    <row r="422" spans="1:2">
      <c r="A422">
        <v>1.62</v>
      </c>
      <c r="B422">
        <v>2.4578000000000001E-5</v>
      </c>
    </row>
    <row r="423" spans="1:2">
      <c r="A423">
        <v>1.6</v>
      </c>
      <c r="B423">
        <v>2.4876E-5</v>
      </c>
    </row>
    <row r="424" spans="1:2">
      <c r="A424">
        <v>1.58</v>
      </c>
      <c r="B424">
        <v>2.5032E-5</v>
      </c>
    </row>
    <row r="425" spans="1:2">
      <c r="A425">
        <v>1.56</v>
      </c>
      <c r="B425">
        <v>2.419E-5</v>
      </c>
    </row>
    <row r="426" spans="1:2">
      <c r="A426">
        <v>1.54</v>
      </c>
      <c r="B426">
        <v>2.4692E-5</v>
      </c>
    </row>
    <row r="427" spans="1:2">
      <c r="A427">
        <v>1.52</v>
      </c>
      <c r="B427">
        <v>2.4499999999999999E-5</v>
      </c>
    </row>
    <row r="428" spans="1:2">
      <c r="A428">
        <v>1.5</v>
      </c>
      <c r="B428">
        <v>2.353E-5</v>
      </c>
    </row>
    <row r="429" spans="1:2">
      <c r="A429">
        <v>1.48</v>
      </c>
      <c r="B429">
        <v>2.3342000000000001E-5</v>
      </c>
    </row>
    <row r="430" spans="1:2">
      <c r="A430">
        <v>1.46</v>
      </c>
      <c r="B430">
        <v>2.2722E-5</v>
      </c>
    </row>
    <row r="431" spans="1:2">
      <c r="A431">
        <v>1.44</v>
      </c>
      <c r="B431">
        <v>2.3017999999999999E-5</v>
      </c>
    </row>
    <row r="432" spans="1:2">
      <c r="A432">
        <v>1.42</v>
      </c>
      <c r="B432">
        <v>2.2690000000000001E-5</v>
      </c>
    </row>
    <row r="433" spans="1:2">
      <c r="A433">
        <v>1.4</v>
      </c>
      <c r="B433">
        <v>2.2515999999999999E-5</v>
      </c>
    </row>
    <row r="434" spans="1:2">
      <c r="A434">
        <v>1.38</v>
      </c>
      <c r="B434">
        <v>2.1997999999999998E-5</v>
      </c>
    </row>
    <row r="435" spans="1:2">
      <c r="A435">
        <v>1.36</v>
      </c>
      <c r="B435">
        <v>2.2534000000000001E-5</v>
      </c>
    </row>
    <row r="436" spans="1:2">
      <c r="A436">
        <v>1.34</v>
      </c>
      <c r="B436">
        <v>2.1548000000000001E-5</v>
      </c>
    </row>
    <row r="437" spans="1:2">
      <c r="A437">
        <v>1.32</v>
      </c>
      <c r="B437">
        <v>2.2008E-5</v>
      </c>
    </row>
    <row r="438" spans="1:2">
      <c r="A438">
        <v>1.3</v>
      </c>
      <c r="B438">
        <v>2.1718000000000001E-5</v>
      </c>
    </row>
    <row r="439" spans="1:2">
      <c r="A439">
        <v>1.28</v>
      </c>
      <c r="B439">
        <v>2.1398000000000001E-5</v>
      </c>
    </row>
    <row r="440" spans="1:2">
      <c r="A440">
        <v>1.26</v>
      </c>
      <c r="B440">
        <v>2.0744E-5</v>
      </c>
    </row>
    <row r="441" spans="1:2">
      <c r="A441">
        <v>1.24</v>
      </c>
      <c r="B441">
        <v>1.8363999999999999E-5</v>
      </c>
    </row>
    <row r="442" spans="1:2">
      <c r="A442">
        <v>1.22</v>
      </c>
      <c r="B442">
        <v>1.7968000000000001E-5</v>
      </c>
    </row>
    <row r="443" spans="1:2">
      <c r="A443">
        <v>1.2</v>
      </c>
      <c r="B443">
        <v>1.7244E-5</v>
      </c>
    </row>
    <row r="444" spans="1:2">
      <c r="A444">
        <v>1.18</v>
      </c>
      <c r="B444">
        <v>2.003E-5</v>
      </c>
    </row>
    <row r="445" spans="1:2">
      <c r="A445">
        <v>1.1599999999999999</v>
      </c>
      <c r="B445">
        <v>1.9613999999999999E-5</v>
      </c>
    </row>
    <row r="446" spans="1:2">
      <c r="A446">
        <v>1.1399999999999999</v>
      </c>
      <c r="B446">
        <v>1.7804000000000001E-5</v>
      </c>
    </row>
    <row r="447" spans="1:2">
      <c r="A447">
        <v>1.1200000000000001</v>
      </c>
      <c r="B447">
        <v>1.9057999999999999E-5</v>
      </c>
    </row>
    <row r="448" spans="1:2">
      <c r="A448">
        <v>1.1000000000000001</v>
      </c>
      <c r="B448">
        <v>1.7827999999999999E-5</v>
      </c>
    </row>
    <row r="449" spans="1:2">
      <c r="A449">
        <v>1.08</v>
      </c>
      <c r="B449">
        <v>1.6208000000000001E-5</v>
      </c>
    </row>
    <row r="450" spans="1:2">
      <c r="A450">
        <v>1.06</v>
      </c>
      <c r="B450">
        <v>1.6042E-5</v>
      </c>
    </row>
    <row r="451" spans="1:2">
      <c r="A451">
        <v>1.04</v>
      </c>
      <c r="B451">
        <v>1.5617999999999999E-5</v>
      </c>
    </row>
    <row r="452" spans="1:2">
      <c r="A452">
        <v>1.02</v>
      </c>
      <c r="B452">
        <v>1.5347999999999999E-5</v>
      </c>
    </row>
    <row r="453" spans="1:2">
      <c r="A453">
        <v>1</v>
      </c>
      <c r="B453">
        <v>1.5197999999999999E-5</v>
      </c>
    </row>
    <row r="454" spans="1:2">
      <c r="A454">
        <v>0.98</v>
      </c>
      <c r="B454">
        <v>1.3927999999999999E-5</v>
      </c>
    </row>
    <row r="455" spans="1:2">
      <c r="A455">
        <v>0.96</v>
      </c>
      <c r="B455">
        <v>1.3913999999999999E-5</v>
      </c>
    </row>
    <row r="456" spans="1:2">
      <c r="A456">
        <v>0.94</v>
      </c>
      <c r="B456">
        <v>1.4589999999999999E-5</v>
      </c>
    </row>
    <row r="457" spans="1:2">
      <c r="A457">
        <v>0.92</v>
      </c>
      <c r="B457">
        <v>1.3586E-5</v>
      </c>
    </row>
    <row r="458" spans="1:2">
      <c r="A458">
        <v>0.9</v>
      </c>
      <c r="B458">
        <v>1.2337999999999999E-5</v>
      </c>
    </row>
    <row r="459" spans="1:2">
      <c r="A459">
        <v>0.88</v>
      </c>
      <c r="B459">
        <v>1.1657999999999999E-5</v>
      </c>
    </row>
    <row r="460" spans="1:2">
      <c r="A460">
        <v>0.86</v>
      </c>
      <c r="B460">
        <v>1.0020000000000001E-5</v>
      </c>
    </row>
    <row r="461" spans="1:2">
      <c r="A461">
        <v>0.84</v>
      </c>
      <c r="B461">
        <v>1.0786E-5</v>
      </c>
    </row>
    <row r="462" spans="1:2">
      <c r="A462">
        <v>0.82</v>
      </c>
      <c r="B462">
        <v>1.08E-5</v>
      </c>
    </row>
    <row r="463" spans="1:2">
      <c r="A463">
        <v>0.8</v>
      </c>
      <c r="B463">
        <v>1.05342E-5</v>
      </c>
    </row>
    <row r="464" spans="1:2">
      <c r="A464">
        <v>0.78</v>
      </c>
      <c r="B464">
        <v>1.048E-5</v>
      </c>
    </row>
    <row r="465" spans="1:2">
      <c r="A465">
        <v>0.76</v>
      </c>
      <c r="B465">
        <v>8.4098000000000004E-6</v>
      </c>
    </row>
    <row r="466" spans="1:2">
      <c r="A466">
        <v>0.74</v>
      </c>
      <c r="B466">
        <v>8.5367000000000008E-6</v>
      </c>
    </row>
    <row r="467" spans="1:2">
      <c r="A467">
        <v>0.72</v>
      </c>
      <c r="B467">
        <v>7.7703999999999993E-6</v>
      </c>
    </row>
    <row r="468" spans="1:2">
      <c r="A468">
        <v>0.7</v>
      </c>
      <c r="B468">
        <v>7.5893999999999997E-6</v>
      </c>
    </row>
    <row r="469" spans="1:2">
      <c r="A469">
        <v>0.68</v>
      </c>
      <c r="B469">
        <v>7.0330999999999996E-6</v>
      </c>
    </row>
    <row r="470" spans="1:2">
      <c r="A470">
        <v>0.66</v>
      </c>
      <c r="B470">
        <v>6.815E-6</v>
      </c>
    </row>
    <row r="471" spans="1:2">
      <c r="A471">
        <v>0.64</v>
      </c>
      <c r="B471">
        <v>5.6666000000000001E-6</v>
      </c>
    </row>
    <row r="472" spans="1:2">
      <c r="A472">
        <v>0.62</v>
      </c>
      <c r="B472">
        <v>6.8592999999999997E-6</v>
      </c>
    </row>
    <row r="473" spans="1:2">
      <c r="A473">
        <v>0.6</v>
      </c>
      <c r="B473">
        <v>5.4766999999999996E-6</v>
      </c>
    </row>
    <row r="474" spans="1:2">
      <c r="A474">
        <v>0.57999999999999996</v>
      </c>
      <c r="B474">
        <v>5.6980000000000003E-6</v>
      </c>
    </row>
    <row r="475" spans="1:2">
      <c r="A475">
        <v>0.56000000000000005</v>
      </c>
      <c r="B475">
        <v>4.9806999999999996E-6</v>
      </c>
    </row>
    <row r="476" spans="1:2">
      <c r="A476">
        <v>0.54</v>
      </c>
      <c r="B476">
        <v>4.8532999999999998E-6</v>
      </c>
    </row>
    <row r="477" spans="1:2">
      <c r="A477">
        <v>0.52</v>
      </c>
      <c r="B477">
        <v>4.2568999999999998E-6</v>
      </c>
    </row>
    <row r="478" spans="1:2">
      <c r="A478">
        <v>0.5</v>
      </c>
      <c r="B478">
        <v>3.9897000000000001E-6</v>
      </c>
    </row>
    <row r="479" spans="1:2">
      <c r="A479">
        <v>0.48</v>
      </c>
      <c r="B479">
        <v>4.0063000000000001E-6</v>
      </c>
    </row>
    <row r="480" spans="1:2">
      <c r="A480">
        <v>0.46</v>
      </c>
      <c r="B480">
        <v>3.4400000000000001E-6</v>
      </c>
    </row>
    <row r="481" spans="1:2">
      <c r="A481">
        <v>0.44</v>
      </c>
      <c r="B481">
        <v>2.9697999999999999E-6</v>
      </c>
    </row>
    <row r="482" spans="1:2">
      <c r="A482">
        <v>0.42</v>
      </c>
      <c r="B482">
        <v>2.9598E-6</v>
      </c>
    </row>
    <row r="483" spans="1:2">
      <c r="A483">
        <v>0.4</v>
      </c>
      <c r="B483">
        <v>2.7130999999999999E-6</v>
      </c>
    </row>
    <row r="484" spans="1:2">
      <c r="A484">
        <v>0.38</v>
      </c>
      <c r="B484">
        <v>2.3084000000000002E-6</v>
      </c>
    </row>
    <row r="485" spans="1:2">
      <c r="A485">
        <v>0.36</v>
      </c>
      <c r="B485">
        <v>2.0748999999999998E-6</v>
      </c>
    </row>
    <row r="486" spans="1:2">
      <c r="A486">
        <v>0.34</v>
      </c>
      <c r="B486">
        <v>1.9423999999999998E-6</v>
      </c>
    </row>
    <row r="487" spans="1:2">
      <c r="A487">
        <v>0.32</v>
      </c>
      <c r="B487">
        <v>1.6477999999999999E-6</v>
      </c>
    </row>
    <row r="488" spans="1:2">
      <c r="A488">
        <v>0.3</v>
      </c>
      <c r="B488">
        <v>1.4756999999999999E-6</v>
      </c>
    </row>
    <row r="489" spans="1:2">
      <c r="A489">
        <v>0.28000000000000003</v>
      </c>
      <c r="B489">
        <v>1.4336999999999999E-6</v>
      </c>
    </row>
    <row r="490" spans="1:2">
      <c r="A490">
        <v>0.26</v>
      </c>
      <c r="B490">
        <v>1.2633E-6</v>
      </c>
    </row>
    <row r="491" spans="1:2">
      <c r="A491">
        <v>0.24</v>
      </c>
      <c r="B491">
        <v>1.0444999999999999E-6</v>
      </c>
    </row>
    <row r="492" spans="1:2">
      <c r="A492">
        <v>0.22</v>
      </c>
      <c r="B492">
        <v>9.0444000000000002E-7</v>
      </c>
    </row>
    <row r="493" spans="1:2">
      <c r="A493">
        <v>0.2</v>
      </c>
      <c r="B493">
        <v>8.6685999999999997E-7</v>
      </c>
    </row>
    <row r="494" spans="1:2">
      <c r="A494">
        <v>0.18</v>
      </c>
      <c r="B494">
        <v>7.8433999999999999E-7</v>
      </c>
    </row>
    <row r="495" spans="1:2">
      <c r="A495">
        <v>0.16</v>
      </c>
      <c r="B495">
        <v>8.8278000000000002E-7</v>
      </c>
    </row>
    <row r="496" spans="1:2">
      <c r="A496">
        <v>0.14000000000000001</v>
      </c>
      <c r="B496">
        <v>6.0813999999999999E-7</v>
      </c>
    </row>
    <row r="497" spans="1:3">
      <c r="A497">
        <v>0.12</v>
      </c>
      <c r="B497">
        <v>4.5218000000000002E-7</v>
      </c>
    </row>
    <row r="498" spans="1:3">
      <c r="A498">
        <v>0.1</v>
      </c>
      <c r="B498">
        <v>4.4918E-7</v>
      </c>
      <c r="C498">
        <f>A498/B498</f>
        <v>222627.89972839397</v>
      </c>
    </row>
    <row r="499" spans="1:3">
      <c r="A499">
        <v>0.08</v>
      </c>
      <c r="B499">
        <v>3.3705999999999998E-7</v>
      </c>
    </row>
    <row r="500" spans="1:3">
      <c r="A500">
        <v>0.06</v>
      </c>
      <c r="B500">
        <v>2.3652E-7</v>
      </c>
    </row>
    <row r="501" spans="1:3">
      <c r="A501">
        <v>0.04</v>
      </c>
      <c r="B501">
        <v>1.2274E-7</v>
      </c>
    </row>
    <row r="502" spans="1:3">
      <c r="A502">
        <v>0.02</v>
      </c>
      <c r="B502">
        <v>5.2696999999999999E-8</v>
      </c>
    </row>
    <row r="503" spans="1:3">
      <c r="A503">
        <v>0</v>
      </c>
      <c r="B503">
        <v>5.7629999999999996E-10</v>
      </c>
    </row>
    <row r="504" spans="1:3">
      <c r="A504">
        <v>0</v>
      </c>
      <c r="B504">
        <v>5.7629999999999996E-10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2.2356E-10</v>
      </c>
    </row>
    <row r="3" spans="1:3">
      <c r="A3">
        <v>0.02</v>
      </c>
      <c r="B3">
        <v>2.4410000000000002E-10</v>
      </c>
    </row>
    <row r="4" spans="1:3">
      <c r="A4">
        <v>0.04</v>
      </c>
      <c r="B4">
        <v>2.5843999999999999E-10</v>
      </c>
    </row>
    <row r="5" spans="1:3">
      <c r="A5">
        <v>0.06</v>
      </c>
      <c r="B5">
        <v>2.7933999999999999E-10</v>
      </c>
    </row>
    <row r="6" spans="1:3">
      <c r="A6">
        <v>0.08</v>
      </c>
      <c r="B6">
        <v>2.9551E-10</v>
      </c>
    </row>
    <row r="7" spans="1:3">
      <c r="A7">
        <v>0.1</v>
      </c>
      <c r="B7">
        <v>3.1796999999999999E-10</v>
      </c>
      <c r="C7">
        <f>A7/B7</f>
        <v>314495078.15202695</v>
      </c>
    </row>
    <row r="8" spans="1:3">
      <c r="A8">
        <v>0.12</v>
      </c>
      <c r="B8">
        <v>3.3988000000000002E-10</v>
      </c>
    </row>
    <row r="9" spans="1:3">
      <c r="A9">
        <v>0.14000000000000001</v>
      </c>
      <c r="B9">
        <v>3.7077E-10</v>
      </c>
    </row>
    <row r="10" spans="1:3">
      <c r="A10">
        <v>0.16</v>
      </c>
      <c r="B10">
        <v>4.1735999999999999E-10</v>
      </c>
    </row>
    <row r="11" spans="1:3">
      <c r="A11">
        <v>0.18</v>
      </c>
      <c r="B11">
        <v>4.3872000000000001E-10</v>
      </c>
    </row>
    <row r="12" spans="1:3">
      <c r="A12">
        <v>0.2</v>
      </c>
      <c r="B12">
        <v>4.7229000000000003E-10</v>
      </c>
    </row>
    <row r="13" spans="1:3">
      <c r="A13">
        <v>0.22</v>
      </c>
      <c r="B13">
        <v>5.6319E-10</v>
      </c>
    </row>
    <row r="14" spans="1:3">
      <c r="A14">
        <v>0.24</v>
      </c>
      <c r="B14">
        <v>6.6021000000000004E-10</v>
      </c>
    </row>
    <row r="15" spans="1:3">
      <c r="A15">
        <v>0.26</v>
      </c>
      <c r="B15">
        <v>7.2066999999999995E-10</v>
      </c>
    </row>
    <row r="16" spans="1:3">
      <c r="A16">
        <v>0.28000000000000003</v>
      </c>
      <c r="B16">
        <v>7.7498000000000005E-10</v>
      </c>
    </row>
    <row r="17" spans="1:2">
      <c r="A17">
        <v>0.3</v>
      </c>
      <c r="B17">
        <v>9.2548999999999998E-10</v>
      </c>
    </row>
    <row r="18" spans="1:2">
      <c r="A18">
        <v>0.32</v>
      </c>
      <c r="B18">
        <v>1.0638600000000001E-9</v>
      </c>
    </row>
    <row r="19" spans="1:2">
      <c r="A19">
        <v>0.34</v>
      </c>
      <c r="B19">
        <v>1.2076E-9</v>
      </c>
    </row>
    <row r="20" spans="1:2">
      <c r="A20">
        <v>0.36</v>
      </c>
      <c r="B20">
        <v>1.6567999999999999E-9</v>
      </c>
    </row>
    <row r="21" spans="1:2">
      <c r="A21">
        <v>0.38</v>
      </c>
      <c r="B21">
        <v>2.3644999999999998E-9</v>
      </c>
    </row>
    <row r="22" spans="1:2">
      <c r="A22">
        <v>0.4</v>
      </c>
      <c r="B22">
        <v>2.7061E-9</v>
      </c>
    </row>
    <row r="23" spans="1:2">
      <c r="A23">
        <v>0.42</v>
      </c>
      <c r="B23">
        <v>3.0641000000000002E-9</v>
      </c>
    </row>
    <row r="24" spans="1:2">
      <c r="A24">
        <v>0.44</v>
      </c>
      <c r="B24">
        <v>2.9663E-9</v>
      </c>
    </row>
    <row r="25" spans="1:2">
      <c r="A25">
        <v>0.46</v>
      </c>
      <c r="B25">
        <v>4.1789000000000001E-9</v>
      </c>
    </row>
    <row r="26" spans="1:2">
      <c r="A26">
        <v>0.48</v>
      </c>
      <c r="B26">
        <v>4.3740999999999996E-9</v>
      </c>
    </row>
    <row r="27" spans="1:2">
      <c r="A27">
        <v>0.5</v>
      </c>
      <c r="B27">
        <v>4.3982999999999996E-9</v>
      </c>
    </row>
    <row r="28" spans="1:2">
      <c r="A28">
        <v>0.52</v>
      </c>
      <c r="B28">
        <v>4.5282000000000001E-9</v>
      </c>
    </row>
    <row r="29" spans="1:2">
      <c r="A29">
        <v>0.54</v>
      </c>
      <c r="B29">
        <v>5.5076999999999999E-9</v>
      </c>
    </row>
    <row r="30" spans="1:2">
      <c r="A30">
        <v>0.56000000000000005</v>
      </c>
      <c r="B30">
        <v>7.3760000000000002E-9</v>
      </c>
    </row>
    <row r="31" spans="1:2">
      <c r="A31">
        <v>0.57999999999999996</v>
      </c>
      <c r="B31">
        <v>9.4203999999999994E-9</v>
      </c>
    </row>
    <row r="32" spans="1:2">
      <c r="A32">
        <v>0.6</v>
      </c>
      <c r="B32">
        <v>9.3130000000000004E-9</v>
      </c>
    </row>
    <row r="33" spans="1:2">
      <c r="A33">
        <v>0.62</v>
      </c>
      <c r="B33">
        <v>9.6843999999999994E-9</v>
      </c>
    </row>
    <row r="34" spans="1:2">
      <c r="A34">
        <v>0.64</v>
      </c>
      <c r="B34">
        <v>1.0979E-8</v>
      </c>
    </row>
    <row r="35" spans="1:2">
      <c r="A35">
        <v>0.66</v>
      </c>
      <c r="B35">
        <v>1.1420400000000001E-8</v>
      </c>
    </row>
    <row r="36" spans="1:2">
      <c r="A36">
        <v>0.68</v>
      </c>
      <c r="B36">
        <v>1.15704E-8</v>
      </c>
    </row>
    <row r="37" spans="1:2">
      <c r="A37">
        <v>0.7</v>
      </c>
      <c r="B37">
        <v>1.6750999999999999E-8</v>
      </c>
    </row>
    <row r="38" spans="1:2">
      <c r="A38">
        <v>0.72</v>
      </c>
      <c r="B38">
        <v>1.57168E-8</v>
      </c>
    </row>
    <row r="39" spans="1:2">
      <c r="A39">
        <v>0.74</v>
      </c>
      <c r="B39">
        <v>1.4488E-8</v>
      </c>
    </row>
    <row r="40" spans="1:2">
      <c r="A40">
        <v>0.76</v>
      </c>
      <c r="B40">
        <v>2.33648E-8</v>
      </c>
    </row>
    <row r="41" spans="1:2">
      <c r="A41">
        <v>0.78</v>
      </c>
      <c r="B41">
        <v>1.9307400000000001E-8</v>
      </c>
    </row>
    <row r="42" spans="1:2">
      <c r="A42">
        <v>0.8</v>
      </c>
      <c r="B42">
        <v>2.1542799999999999E-8</v>
      </c>
    </row>
    <row r="43" spans="1:2">
      <c r="A43">
        <v>0.82</v>
      </c>
      <c r="B43">
        <v>2.4045199999999999E-8</v>
      </c>
    </row>
    <row r="44" spans="1:2">
      <c r="A44">
        <v>0.84</v>
      </c>
      <c r="B44">
        <v>2.70438E-8</v>
      </c>
    </row>
    <row r="45" spans="1:2">
      <c r="A45">
        <v>0.86</v>
      </c>
      <c r="B45">
        <v>2.7461399999999999E-8</v>
      </c>
    </row>
    <row r="46" spans="1:2">
      <c r="A46">
        <v>0.88</v>
      </c>
      <c r="B46">
        <v>4.7773799999999997E-8</v>
      </c>
    </row>
    <row r="47" spans="1:2">
      <c r="A47">
        <v>0.9</v>
      </c>
      <c r="B47">
        <v>1.2415999999999999E-7</v>
      </c>
    </row>
    <row r="48" spans="1:2">
      <c r="A48">
        <v>0.92</v>
      </c>
      <c r="B48">
        <v>8.8479999999999996E-8</v>
      </c>
    </row>
    <row r="49" spans="1:2">
      <c r="A49">
        <v>0.94</v>
      </c>
      <c r="B49">
        <v>1.8208E-7</v>
      </c>
    </row>
    <row r="50" spans="1:2">
      <c r="A50">
        <v>0.96</v>
      </c>
      <c r="B50">
        <v>1.6596000000000001E-7</v>
      </c>
    </row>
    <row r="51" spans="1:2">
      <c r="A51">
        <v>0.98</v>
      </c>
      <c r="B51">
        <v>1.952E-7</v>
      </c>
    </row>
    <row r="52" spans="1:2">
      <c r="A52">
        <v>1</v>
      </c>
      <c r="B52">
        <v>2.132E-7</v>
      </c>
    </row>
    <row r="53" spans="1:2">
      <c r="A53">
        <v>1.02</v>
      </c>
      <c r="B53">
        <v>1.6546E-7</v>
      </c>
    </row>
    <row r="54" spans="1:2">
      <c r="A54">
        <v>1.04</v>
      </c>
      <c r="B54">
        <v>3.1152000000000003E-7</v>
      </c>
    </row>
    <row r="55" spans="1:2">
      <c r="A55">
        <v>1.06</v>
      </c>
      <c r="B55">
        <v>4.8034000000000002E-7</v>
      </c>
    </row>
    <row r="56" spans="1:2">
      <c r="A56">
        <v>1.08</v>
      </c>
      <c r="B56">
        <v>3.9841999999999999E-7</v>
      </c>
    </row>
    <row r="57" spans="1:2">
      <c r="A57">
        <v>1.1000000000000001</v>
      </c>
      <c r="B57">
        <v>3.2543999999999998E-7</v>
      </c>
    </row>
    <row r="58" spans="1:2">
      <c r="A58">
        <v>1.1200000000000001</v>
      </c>
      <c r="B58">
        <v>3.0272E-7</v>
      </c>
    </row>
    <row r="59" spans="1:2">
      <c r="A59">
        <v>1.1399999999999999</v>
      </c>
      <c r="B59">
        <v>4.6125999999999999E-7</v>
      </c>
    </row>
    <row r="60" spans="1:2">
      <c r="A60">
        <v>1.1599999999999999</v>
      </c>
      <c r="B60">
        <v>4.7399999999999998E-7</v>
      </c>
    </row>
    <row r="61" spans="1:2">
      <c r="A61">
        <v>1.18</v>
      </c>
      <c r="B61">
        <v>3.7766000000000001E-7</v>
      </c>
    </row>
    <row r="62" spans="1:2">
      <c r="A62">
        <v>1.2</v>
      </c>
      <c r="B62">
        <v>4.6958E-7</v>
      </c>
    </row>
    <row r="63" spans="1:2">
      <c r="A63">
        <v>1.22</v>
      </c>
      <c r="B63">
        <v>3.516E-7</v>
      </c>
    </row>
    <row r="64" spans="1:2">
      <c r="A64">
        <v>1.24</v>
      </c>
      <c r="B64">
        <v>5.3145999999999997E-7</v>
      </c>
    </row>
    <row r="65" spans="1:2">
      <c r="A65">
        <v>1.26</v>
      </c>
      <c r="B65">
        <v>5.5117999999999999E-7</v>
      </c>
    </row>
    <row r="66" spans="1:2">
      <c r="A66">
        <v>1.28</v>
      </c>
      <c r="B66">
        <v>7.1842E-7</v>
      </c>
    </row>
    <row r="67" spans="1:2">
      <c r="A67">
        <v>1.3</v>
      </c>
      <c r="B67">
        <v>9.2239999999999995E-7</v>
      </c>
    </row>
    <row r="68" spans="1:2">
      <c r="A68">
        <v>1.32</v>
      </c>
      <c r="B68">
        <v>1.6723000000000001E-6</v>
      </c>
    </row>
    <row r="69" spans="1:2">
      <c r="A69">
        <v>1.34</v>
      </c>
      <c r="B69">
        <v>2.1616000000000002E-6</v>
      </c>
    </row>
    <row r="70" spans="1:2">
      <c r="A70">
        <v>1.36</v>
      </c>
      <c r="B70">
        <v>2.1948999999999999E-6</v>
      </c>
    </row>
    <row r="71" spans="1:2">
      <c r="A71">
        <v>1.38</v>
      </c>
      <c r="B71">
        <v>3.2411000000000002E-6</v>
      </c>
    </row>
    <row r="72" spans="1:2">
      <c r="A72">
        <v>1.4</v>
      </c>
      <c r="B72">
        <v>3.7108999999999999E-6</v>
      </c>
    </row>
    <row r="73" spans="1:2">
      <c r="A73">
        <v>1.42</v>
      </c>
      <c r="B73">
        <v>4.1622999999999999E-6</v>
      </c>
    </row>
    <row r="74" spans="1:2">
      <c r="A74">
        <v>1.44</v>
      </c>
      <c r="B74">
        <v>1.8928999999999999E-6</v>
      </c>
    </row>
    <row r="75" spans="1:2">
      <c r="A75">
        <v>1.46</v>
      </c>
      <c r="B75">
        <v>4.1864999999999996E-6</v>
      </c>
    </row>
    <row r="76" spans="1:2">
      <c r="A76">
        <v>1.48</v>
      </c>
      <c r="B76">
        <v>7.9201000000000006E-6</v>
      </c>
    </row>
    <row r="77" spans="1:2">
      <c r="A77">
        <v>1.5</v>
      </c>
      <c r="B77">
        <v>9.5480000000000007E-6</v>
      </c>
    </row>
    <row r="78" spans="1:2">
      <c r="A78">
        <v>1.52</v>
      </c>
      <c r="B78">
        <v>1.2598E-5</v>
      </c>
    </row>
    <row r="79" spans="1:2">
      <c r="A79">
        <v>1.54</v>
      </c>
      <c r="B79">
        <v>1.4564E-5</v>
      </c>
    </row>
    <row r="80" spans="1:2">
      <c r="A80">
        <v>1.56</v>
      </c>
      <c r="B80">
        <v>1.5146E-5</v>
      </c>
    </row>
    <row r="81" spans="1:2">
      <c r="A81">
        <v>1.58</v>
      </c>
      <c r="B81">
        <v>1.4116E-5</v>
      </c>
    </row>
    <row r="82" spans="1:2">
      <c r="A82">
        <v>1.6</v>
      </c>
      <c r="B82">
        <v>1.5218000000000001E-5</v>
      </c>
    </row>
    <row r="83" spans="1:2">
      <c r="A83">
        <v>1.62</v>
      </c>
      <c r="B83">
        <v>1.5452E-5</v>
      </c>
    </row>
    <row r="84" spans="1:2">
      <c r="A84">
        <v>1.64</v>
      </c>
      <c r="B84">
        <v>1.4442E-5</v>
      </c>
    </row>
    <row r="85" spans="1:2">
      <c r="A85">
        <v>1.66</v>
      </c>
      <c r="B85">
        <v>1.645E-5</v>
      </c>
    </row>
    <row r="86" spans="1:2">
      <c r="A86">
        <v>1.68</v>
      </c>
      <c r="B86">
        <v>1.8578000000000001E-5</v>
      </c>
    </row>
    <row r="87" spans="1:2">
      <c r="A87">
        <v>1.7</v>
      </c>
      <c r="B87">
        <v>1.7566000000000001E-5</v>
      </c>
    </row>
    <row r="88" spans="1:2">
      <c r="A88">
        <v>1.72</v>
      </c>
      <c r="B88">
        <v>2.0440000000000001E-5</v>
      </c>
    </row>
    <row r="89" spans="1:2">
      <c r="A89">
        <v>1.74</v>
      </c>
      <c r="B89">
        <v>2.0508000000000001E-5</v>
      </c>
    </row>
    <row r="90" spans="1:2">
      <c r="A90">
        <v>1.76</v>
      </c>
      <c r="B90">
        <v>2.2370000000000001E-5</v>
      </c>
    </row>
    <row r="91" spans="1:2">
      <c r="A91">
        <v>1.78</v>
      </c>
      <c r="B91">
        <v>2.4281999999999999E-5</v>
      </c>
    </row>
    <row r="92" spans="1:2">
      <c r="A92">
        <v>1.8</v>
      </c>
      <c r="B92">
        <v>2.6849999999999999E-5</v>
      </c>
    </row>
    <row r="93" spans="1:2">
      <c r="A93">
        <v>1.82</v>
      </c>
      <c r="B93">
        <v>2.5704E-5</v>
      </c>
    </row>
    <row r="94" spans="1:2">
      <c r="A94">
        <v>1.84</v>
      </c>
      <c r="B94">
        <v>2.5618000000000001E-5</v>
      </c>
    </row>
    <row r="95" spans="1:2">
      <c r="A95">
        <v>1.86</v>
      </c>
      <c r="B95">
        <v>2.6954E-5</v>
      </c>
    </row>
    <row r="96" spans="1:2">
      <c r="A96">
        <v>1.88</v>
      </c>
      <c r="B96">
        <v>2.7005999999999999E-5</v>
      </c>
    </row>
    <row r="97" spans="1:2">
      <c r="A97">
        <v>1.9</v>
      </c>
      <c r="B97">
        <v>2.5094000000000001E-5</v>
      </c>
    </row>
    <row r="98" spans="1:2">
      <c r="A98">
        <v>1.92</v>
      </c>
      <c r="B98">
        <v>2.7144E-5</v>
      </c>
    </row>
    <row r="99" spans="1:2">
      <c r="A99">
        <v>1.94</v>
      </c>
      <c r="B99">
        <v>2.6772E-5</v>
      </c>
    </row>
    <row r="100" spans="1:2">
      <c r="A100">
        <v>1.96</v>
      </c>
      <c r="B100">
        <v>2.7813999999999998E-5</v>
      </c>
    </row>
    <row r="101" spans="1:2">
      <c r="A101">
        <v>1.98</v>
      </c>
      <c r="B101">
        <v>2.7359999999999999E-5</v>
      </c>
    </row>
    <row r="102" spans="1:2">
      <c r="A102">
        <v>2</v>
      </c>
      <c r="B102">
        <v>2.8428E-5</v>
      </c>
    </row>
    <row r="103" spans="1:2">
      <c r="A103">
        <v>2.02</v>
      </c>
      <c r="B103">
        <v>2.8742E-5</v>
      </c>
    </row>
    <row r="104" spans="1:2">
      <c r="A104">
        <v>2.04</v>
      </c>
      <c r="B104">
        <v>2.8670000000000002E-5</v>
      </c>
    </row>
    <row r="105" spans="1:2">
      <c r="A105">
        <v>2.06</v>
      </c>
      <c r="B105">
        <v>2.9502E-5</v>
      </c>
    </row>
    <row r="106" spans="1:2">
      <c r="A106">
        <v>2.08</v>
      </c>
      <c r="B106">
        <v>2.8966E-5</v>
      </c>
    </row>
    <row r="107" spans="1:2">
      <c r="A107">
        <v>2.1</v>
      </c>
      <c r="B107">
        <v>2.8982000000000001E-5</v>
      </c>
    </row>
    <row r="108" spans="1:2">
      <c r="A108">
        <v>2.12</v>
      </c>
      <c r="B108">
        <v>2.9544E-5</v>
      </c>
    </row>
    <row r="109" spans="1:2">
      <c r="A109">
        <v>2.14</v>
      </c>
      <c r="B109">
        <v>3.0068000000000001E-5</v>
      </c>
    </row>
    <row r="110" spans="1:2">
      <c r="A110">
        <v>2.16</v>
      </c>
      <c r="B110">
        <v>3.0222E-5</v>
      </c>
    </row>
    <row r="111" spans="1:2">
      <c r="A111">
        <v>2.1800000000000002</v>
      </c>
      <c r="B111">
        <v>2.9967999999999998E-5</v>
      </c>
    </row>
    <row r="112" spans="1:2">
      <c r="A112">
        <v>2.2000000000000002</v>
      </c>
      <c r="B112">
        <v>3.0889999999999997E-5</v>
      </c>
    </row>
    <row r="113" spans="1:2">
      <c r="A113">
        <v>2.2200000000000002</v>
      </c>
      <c r="B113">
        <v>2.9697999999999999E-5</v>
      </c>
    </row>
    <row r="114" spans="1:2">
      <c r="A114">
        <v>2.2400000000000002</v>
      </c>
      <c r="B114">
        <v>3.1022000000000002E-5</v>
      </c>
    </row>
    <row r="115" spans="1:2">
      <c r="A115">
        <v>2.2599999999999998</v>
      </c>
      <c r="B115">
        <v>3.0956E-5</v>
      </c>
    </row>
    <row r="116" spans="1:2">
      <c r="A116">
        <v>2.2799999999999998</v>
      </c>
      <c r="B116">
        <v>3.1279999999999999E-5</v>
      </c>
    </row>
    <row r="117" spans="1:2">
      <c r="A117">
        <v>2.2999999999999998</v>
      </c>
      <c r="B117">
        <v>3.1838000000000002E-5</v>
      </c>
    </row>
    <row r="118" spans="1:2">
      <c r="A118">
        <v>2.3199999999999998</v>
      </c>
      <c r="B118">
        <v>3.1069999999999999E-5</v>
      </c>
    </row>
    <row r="119" spans="1:2">
      <c r="A119">
        <v>2.34</v>
      </c>
      <c r="B119">
        <v>3.1146000000000003E-5</v>
      </c>
    </row>
    <row r="120" spans="1:2">
      <c r="A120">
        <v>2.36</v>
      </c>
      <c r="B120">
        <v>3.1102000000000001E-5</v>
      </c>
    </row>
    <row r="121" spans="1:2">
      <c r="A121">
        <v>2.38</v>
      </c>
      <c r="B121">
        <v>3.1770000000000002E-5</v>
      </c>
    </row>
    <row r="122" spans="1:2">
      <c r="A122">
        <v>2.4</v>
      </c>
      <c r="B122">
        <v>3.1445999999999997E-5</v>
      </c>
    </row>
    <row r="123" spans="1:2">
      <c r="A123">
        <v>2.42</v>
      </c>
      <c r="B123">
        <v>3.2283999999999998E-5</v>
      </c>
    </row>
    <row r="124" spans="1:2">
      <c r="A124">
        <v>2.44</v>
      </c>
      <c r="B124">
        <v>3.2045999999999998E-5</v>
      </c>
    </row>
    <row r="125" spans="1:2">
      <c r="A125">
        <v>2.46</v>
      </c>
      <c r="B125">
        <v>3.218E-5</v>
      </c>
    </row>
    <row r="126" spans="1:2">
      <c r="A126">
        <v>2.48</v>
      </c>
      <c r="B126">
        <v>3.2441999999999999E-5</v>
      </c>
    </row>
    <row r="127" spans="1:2">
      <c r="A127">
        <v>2.5</v>
      </c>
      <c r="B127">
        <v>3.2487999999999998E-5</v>
      </c>
    </row>
    <row r="128" spans="1:2">
      <c r="A128">
        <v>2.52</v>
      </c>
      <c r="B128">
        <v>3.2548000000000001E-5</v>
      </c>
    </row>
    <row r="129" spans="1:2">
      <c r="A129">
        <v>2.54</v>
      </c>
      <c r="B129">
        <v>3.2888000000000001E-5</v>
      </c>
    </row>
    <row r="130" spans="1:2">
      <c r="A130">
        <v>2.56</v>
      </c>
      <c r="B130">
        <v>3.3748000000000003E-5</v>
      </c>
    </row>
    <row r="131" spans="1:2">
      <c r="A131">
        <v>2.58</v>
      </c>
      <c r="B131">
        <v>3.3518E-5</v>
      </c>
    </row>
    <row r="132" spans="1:2">
      <c r="A132">
        <v>2.6</v>
      </c>
      <c r="B132">
        <v>3.3778000000000001E-5</v>
      </c>
    </row>
    <row r="133" spans="1:2">
      <c r="A133">
        <v>2.62</v>
      </c>
      <c r="B133">
        <v>3.3933999999999997E-5</v>
      </c>
    </row>
    <row r="134" spans="1:2">
      <c r="A134">
        <v>2.64</v>
      </c>
      <c r="B134">
        <v>3.4282000000000001E-5</v>
      </c>
    </row>
    <row r="135" spans="1:2">
      <c r="A135">
        <v>2.66</v>
      </c>
      <c r="B135">
        <v>3.4091999999999998E-5</v>
      </c>
    </row>
    <row r="136" spans="1:2">
      <c r="A136">
        <v>2.68</v>
      </c>
      <c r="B136">
        <v>3.4254000000000001E-5</v>
      </c>
    </row>
    <row r="137" spans="1:2">
      <c r="A137">
        <v>2.7</v>
      </c>
      <c r="B137">
        <v>3.4715999999999998E-5</v>
      </c>
    </row>
    <row r="138" spans="1:2">
      <c r="A138">
        <v>2.72</v>
      </c>
      <c r="B138">
        <v>3.5280000000000001E-5</v>
      </c>
    </row>
    <row r="139" spans="1:2">
      <c r="A139">
        <v>2.74</v>
      </c>
      <c r="B139">
        <v>3.5428E-5</v>
      </c>
    </row>
    <row r="140" spans="1:2">
      <c r="A140">
        <v>2.76</v>
      </c>
      <c r="B140">
        <v>3.5116000000000001E-5</v>
      </c>
    </row>
    <row r="141" spans="1:2">
      <c r="A141">
        <v>2.78</v>
      </c>
      <c r="B141">
        <v>3.557E-5</v>
      </c>
    </row>
    <row r="142" spans="1:2">
      <c r="A142">
        <v>2.8</v>
      </c>
      <c r="B142">
        <v>3.6130000000000001E-5</v>
      </c>
    </row>
    <row r="143" spans="1:2">
      <c r="A143">
        <v>2.82</v>
      </c>
      <c r="B143">
        <v>3.6143999999999998E-5</v>
      </c>
    </row>
    <row r="144" spans="1:2">
      <c r="A144">
        <v>2.84</v>
      </c>
      <c r="B144">
        <v>3.5951999999999997E-5</v>
      </c>
    </row>
    <row r="145" spans="1:2">
      <c r="A145">
        <v>2.86</v>
      </c>
      <c r="B145">
        <v>3.5843999999999998E-5</v>
      </c>
    </row>
    <row r="146" spans="1:2">
      <c r="A146">
        <v>2.88</v>
      </c>
      <c r="B146">
        <v>3.6358E-5</v>
      </c>
    </row>
    <row r="147" spans="1:2">
      <c r="A147">
        <v>2.9</v>
      </c>
      <c r="B147">
        <v>3.6890000000000001E-5</v>
      </c>
    </row>
    <row r="148" spans="1:2">
      <c r="A148">
        <v>2.92</v>
      </c>
      <c r="B148">
        <v>3.6563999999999998E-5</v>
      </c>
    </row>
    <row r="149" spans="1:2">
      <c r="A149">
        <v>2.94</v>
      </c>
      <c r="B149">
        <v>3.6643999999999997E-5</v>
      </c>
    </row>
    <row r="150" spans="1:2">
      <c r="A150">
        <v>2.96</v>
      </c>
      <c r="B150">
        <v>3.6845999999999999E-5</v>
      </c>
    </row>
    <row r="151" spans="1:2">
      <c r="A151">
        <v>2.98</v>
      </c>
      <c r="B151">
        <v>3.6998000000000001E-5</v>
      </c>
    </row>
    <row r="152" spans="1:2">
      <c r="A152">
        <v>3</v>
      </c>
      <c r="B152">
        <v>3.6488E-5</v>
      </c>
    </row>
    <row r="153" spans="1:2">
      <c r="A153">
        <v>3.02</v>
      </c>
      <c r="B153">
        <v>3.6523999999999998E-5</v>
      </c>
    </row>
    <row r="154" spans="1:2">
      <c r="A154">
        <v>3.04</v>
      </c>
      <c r="B154">
        <v>3.7073999999999998E-5</v>
      </c>
    </row>
    <row r="155" spans="1:2">
      <c r="A155">
        <v>3.06</v>
      </c>
      <c r="B155">
        <v>3.7246000000000002E-5</v>
      </c>
    </row>
    <row r="156" spans="1:2">
      <c r="A156">
        <v>3.08</v>
      </c>
      <c r="B156">
        <v>3.8158000000000003E-5</v>
      </c>
    </row>
    <row r="157" spans="1:2">
      <c r="A157">
        <v>3.1</v>
      </c>
      <c r="B157">
        <v>3.7070000000000003E-5</v>
      </c>
    </row>
    <row r="158" spans="1:2">
      <c r="A158">
        <v>3.12</v>
      </c>
      <c r="B158">
        <v>3.7298000000000001E-5</v>
      </c>
    </row>
    <row r="159" spans="1:2">
      <c r="A159">
        <v>3.14</v>
      </c>
      <c r="B159">
        <v>3.7228000000000003E-5</v>
      </c>
    </row>
    <row r="160" spans="1:2">
      <c r="A160">
        <v>3.16</v>
      </c>
      <c r="B160">
        <v>3.7855999999999998E-5</v>
      </c>
    </row>
    <row r="161" spans="1:2">
      <c r="A161">
        <v>3.18</v>
      </c>
      <c r="B161">
        <v>3.8302E-5</v>
      </c>
    </row>
    <row r="162" spans="1:2">
      <c r="A162">
        <v>3.2</v>
      </c>
      <c r="B162">
        <v>3.8550000000000002E-5</v>
      </c>
    </row>
    <row r="163" spans="1:2">
      <c r="A163">
        <v>3.22</v>
      </c>
      <c r="B163">
        <v>3.8126000000000001E-5</v>
      </c>
    </row>
    <row r="164" spans="1:2">
      <c r="A164">
        <v>3.24</v>
      </c>
      <c r="B164">
        <v>3.7685999999999998E-5</v>
      </c>
    </row>
    <row r="165" spans="1:2">
      <c r="A165">
        <v>3.26</v>
      </c>
      <c r="B165">
        <v>3.7985999999999998E-5</v>
      </c>
    </row>
    <row r="166" spans="1:2">
      <c r="A166">
        <v>3.28</v>
      </c>
      <c r="B166">
        <v>3.8080000000000001E-5</v>
      </c>
    </row>
    <row r="167" spans="1:2">
      <c r="A167">
        <v>3.3</v>
      </c>
      <c r="B167">
        <v>3.8396000000000003E-5</v>
      </c>
    </row>
    <row r="168" spans="1:2">
      <c r="A168">
        <v>3.32</v>
      </c>
      <c r="B168">
        <v>3.9164E-5</v>
      </c>
    </row>
    <row r="169" spans="1:2">
      <c r="A169">
        <v>3.34</v>
      </c>
      <c r="B169">
        <v>3.9042000000000003E-5</v>
      </c>
    </row>
    <row r="170" spans="1:2">
      <c r="A170">
        <v>3.36</v>
      </c>
      <c r="B170">
        <v>3.8952000000000002E-5</v>
      </c>
    </row>
    <row r="171" spans="1:2">
      <c r="A171">
        <v>3.38</v>
      </c>
      <c r="B171">
        <v>3.947E-5</v>
      </c>
    </row>
    <row r="172" spans="1:2">
      <c r="A172">
        <v>3.4</v>
      </c>
      <c r="B172">
        <v>3.9298000000000002E-5</v>
      </c>
    </row>
    <row r="173" spans="1:2">
      <c r="A173">
        <v>3.42</v>
      </c>
      <c r="B173">
        <v>3.9474000000000002E-5</v>
      </c>
    </row>
    <row r="174" spans="1:2">
      <c r="A174">
        <v>3.44</v>
      </c>
      <c r="B174">
        <v>3.9743999999999998E-5</v>
      </c>
    </row>
    <row r="175" spans="1:2">
      <c r="A175">
        <v>3.46</v>
      </c>
      <c r="B175">
        <v>3.9384000000000001E-5</v>
      </c>
    </row>
    <row r="176" spans="1:2">
      <c r="A176">
        <v>3.48</v>
      </c>
      <c r="B176">
        <v>4.0055999999999997E-5</v>
      </c>
    </row>
    <row r="177" spans="1:2">
      <c r="A177">
        <v>3.5</v>
      </c>
      <c r="B177">
        <v>3.9947999999999998E-5</v>
      </c>
    </row>
    <row r="178" spans="1:2">
      <c r="A178">
        <v>3.52</v>
      </c>
      <c r="B178">
        <v>4.1533999999999999E-5</v>
      </c>
    </row>
    <row r="179" spans="1:2">
      <c r="A179">
        <v>3.54</v>
      </c>
      <c r="B179">
        <v>4.0182000000000003E-5</v>
      </c>
    </row>
    <row r="180" spans="1:2">
      <c r="A180">
        <v>3.56</v>
      </c>
      <c r="B180">
        <v>4.0395999999999997E-5</v>
      </c>
    </row>
    <row r="181" spans="1:2">
      <c r="A181">
        <v>3.58</v>
      </c>
      <c r="B181">
        <v>4.0518000000000001E-5</v>
      </c>
    </row>
    <row r="182" spans="1:2">
      <c r="A182">
        <v>3.6</v>
      </c>
      <c r="B182">
        <v>4.0524E-5</v>
      </c>
    </row>
    <row r="183" spans="1:2">
      <c r="A183">
        <v>3.62</v>
      </c>
      <c r="B183">
        <v>4.0711999999999999E-5</v>
      </c>
    </row>
    <row r="184" spans="1:2">
      <c r="A184">
        <v>3.64</v>
      </c>
      <c r="B184">
        <v>4.1495999999999997E-5</v>
      </c>
    </row>
    <row r="185" spans="1:2">
      <c r="A185">
        <v>3.66</v>
      </c>
      <c r="B185">
        <v>4.1684000000000003E-5</v>
      </c>
    </row>
    <row r="186" spans="1:2">
      <c r="A186">
        <v>3.68</v>
      </c>
      <c r="B186">
        <v>4.1381999999999998E-5</v>
      </c>
    </row>
    <row r="187" spans="1:2">
      <c r="A187">
        <v>3.7</v>
      </c>
      <c r="B187">
        <v>4.1556E-5</v>
      </c>
    </row>
    <row r="188" spans="1:2">
      <c r="A188">
        <v>3.72</v>
      </c>
      <c r="B188">
        <v>4.1294000000000001E-5</v>
      </c>
    </row>
    <row r="189" spans="1:2">
      <c r="A189">
        <v>3.74</v>
      </c>
      <c r="B189">
        <v>4.1402000000000001E-5</v>
      </c>
    </row>
    <row r="190" spans="1:2">
      <c r="A190">
        <v>3.76</v>
      </c>
      <c r="B190">
        <v>4.1922000000000003E-5</v>
      </c>
    </row>
    <row r="191" spans="1:2">
      <c r="A191">
        <v>3.78</v>
      </c>
      <c r="B191">
        <v>4.1561999999999999E-5</v>
      </c>
    </row>
    <row r="192" spans="1:2">
      <c r="A192">
        <v>3.8</v>
      </c>
      <c r="B192">
        <v>4.1758000000000002E-5</v>
      </c>
    </row>
    <row r="193" spans="1:2">
      <c r="A193">
        <v>3.82</v>
      </c>
      <c r="B193">
        <v>4.2231999999999998E-5</v>
      </c>
    </row>
    <row r="194" spans="1:2">
      <c r="A194">
        <v>3.84</v>
      </c>
      <c r="B194">
        <v>4.2169999999999998E-5</v>
      </c>
    </row>
    <row r="195" spans="1:2">
      <c r="A195">
        <v>3.86</v>
      </c>
      <c r="B195">
        <v>4.2224000000000001E-5</v>
      </c>
    </row>
    <row r="196" spans="1:2">
      <c r="A196">
        <v>3.88</v>
      </c>
      <c r="B196">
        <v>4.2351999999999997E-5</v>
      </c>
    </row>
    <row r="197" spans="1:2">
      <c r="A197">
        <v>3.9</v>
      </c>
      <c r="B197">
        <v>4.3585999999999999E-5</v>
      </c>
    </row>
    <row r="198" spans="1:2">
      <c r="A198">
        <v>3.92</v>
      </c>
      <c r="B198">
        <v>4.4008000000000003E-5</v>
      </c>
    </row>
    <row r="199" spans="1:2">
      <c r="A199">
        <v>3.94</v>
      </c>
      <c r="B199">
        <v>4.3260000000000003E-5</v>
      </c>
    </row>
    <row r="200" spans="1:2">
      <c r="A200">
        <v>3.96</v>
      </c>
      <c r="B200">
        <v>4.4282000000000001E-5</v>
      </c>
    </row>
    <row r="201" spans="1:2">
      <c r="A201">
        <v>3.98</v>
      </c>
      <c r="B201">
        <v>4.4070000000000003E-5</v>
      </c>
    </row>
    <row r="202" spans="1:2">
      <c r="A202">
        <v>4</v>
      </c>
      <c r="B202">
        <v>4.3736000000000003E-5</v>
      </c>
    </row>
    <row r="203" spans="1:2">
      <c r="A203">
        <v>4.0199999999999996</v>
      </c>
      <c r="B203">
        <v>4.3965999999999999E-5</v>
      </c>
    </row>
    <row r="204" spans="1:2">
      <c r="A204">
        <v>4.04</v>
      </c>
      <c r="B204">
        <v>4.3959999999999999E-5</v>
      </c>
    </row>
    <row r="205" spans="1:2">
      <c r="A205">
        <v>4.0599999999999996</v>
      </c>
      <c r="B205">
        <v>4.4354000000000003E-5</v>
      </c>
    </row>
    <row r="206" spans="1:2">
      <c r="A206">
        <v>4.08</v>
      </c>
      <c r="B206">
        <v>4.4338000000000001E-5</v>
      </c>
    </row>
    <row r="207" spans="1:2">
      <c r="A207">
        <v>4.0999999999999996</v>
      </c>
      <c r="B207">
        <v>4.4373999999999999E-5</v>
      </c>
    </row>
    <row r="208" spans="1:2">
      <c r="A208">
        <v>4.12</v>
      </c>
      <c r="B208">
        <v>4.4907999999999998E-5</v>
      </c>
    </row>
    <row r="209" spans="1:2">
      <c r="A209">
        <v>4.1399999999999997</v>
      </c>
      <c r="B209">
        <v>4.4443999999999997E-5</v>
      </c>
    </row>
    <row r="210" spans="1:2">
      <c r="A210">
        <v>4.16</v>
      </c>
      <c r="B210">
        <v>4.4518000000000003E-5</v>
      </c>
    </row>
    <row r="211" spans="1:2">
      <c r="A211">
        <v>4.18</v>
      </c>
      <c r="B211">
        <v>4.4776E-5</v>
      </c>
    </row>
    <row r="212" spans="1:2">
      <c r="A212">
        <v>4.2</v>
      </c>
      <c r="B212">
        <v>4.5291999999999999E-5</v>
      </c>
    </row>
    <row r="213" spans="1:2">
      <c r="A213">
        <v>4.22</v>
      </c>
      <c r="B213">
        <v>4.4906E-5</v>
      </c>
    </row>
    <row r="214" spans="1:2">
      <c r="A214">
        <v>4.24</v>
      </c>
      <c r="B214">
        <v>4.5034000000000003E-5</v>
      </c>
    </row>
    <row r="215" spans="1:2">
      <c r="A215">
        <v>4.26</v>
      </c>
      <c r="B215">
        <v>4.5680000000000003E-5</v>
      </c>
    </row>
    <row r="216" spans="1:2">
      <c r="A216">
        <v>4.28</v>
      </c>
      <c r="B216">
        <v>4.5756E-5</v>
      </c>
    </row>
    <row r="217" spans="1:2">
      <c r="A217">
        <v>4.3</v>
      </c>
      <c r="B217">
        <v>4.5559999999999997E-5</v>
      </c>
    </row>
    <row r="218" spans="1:2">
      <c r="A218">
        <v>4.32</v>
      </c>
      <c r="B218">
        <v>4.5864E-5</v>
      </c>
    </row>
    <row r="219" spans="1:2">
      <c r="A219">
        <v>4.34</v>
      </c>
      <c r="B219">
        <v>4.5998000000000002E-5</v>
      </c>
    </row>
    <row r="220" spans="1:2">
      <c r="A220">
        <v>4.3600000000000003</v>
      </c>
      <c r="B220">
        <v>4.5828000000000002E-5</v>
      </c>
    </row>
    <row r="221" spans="1:2">
      <c r="A221">
        <v>4.38</v>
      </c>
      <c r="B221">
        <v>4.5852000000000001E-5</v>
      </c>
    </row>
    <row r="222" spans="1:2">
      <c r="A222">
        <v>4.4000000000000004</v>
      </c>
      <c r="B222">
        <v>4.5841999999999999E-5</v>
      </c>
    </row>
    <row r="223" spans="1:2">
      <c r="A223">
        <v>4.42</v>
      </c>
      <c r="B223">
        <v>4.5926E-5</v>
      </c>
    </row>
    <row r="224" spans="1:2">
      <c r="A224">
        <v>4.4400000000000004</v>
      </c>
      <c r="B224">
        <v>4.6684000000000002E-5</v>
      </c>
    </row>
    <row r="225" spans="1:2">
      <c r="A225">
        <v>4.46</v>
      </c>
      <c r="B225">
        <v>4.5926E-5</v>
      </c>
    </row>
    <row r="226" spans="1:2">
      <c r="A226">
        <v>4.4800000000000004</v>
      </c>
      <c r="B226">
        <v>4.6572000000000001E-5</v>
      </c>
    </row>
    <row r="227" spans="1:2">
      <c r="A227">
        <v>4.5</v>
      </c>
      <c r="B227">
        <v>4.6536000000000003E-5</v>
      </c>
    </row>
    <row r="228" spans="1:2">
      <c r="A228">
        <v>4.5199999999999996</v>
      </c>
      <c r="B228">
        <v>4.6406000000000003E-5</v>
      </c>
    </row>
    <row r="229" spans="1:2">
      <c r="A229">
        <v>4.54</v>
      </c>
      <c r="B229">
        <v>4.6162000000000003E-5</v>
      </c>
    </row>
    <row r="230" spans="1:2">
      <c r="A230">
        <v>4.5599999999999996</v>
      </c>
      <c r="B230">
        <v>4.6708000000000001E-5</v>
      </c>
    </row>
    <row r="231" spans="1:2">
      <c r="A231">
        <v>4.58</v>
      </c>
      <c r="B231">
        <v>4.7008000000000001E-5</v>
      </c>
    </row>
    <row r="232" spans="1:2">
      <c r="A232">
        <v>4.5999999999999996</v>
      </c>
      <c r="B232">
        <v>4.6777999999999998E-5</v>
      </c>
    </row>
    <row r="233" spans="1:2">
      <c r="A233">
        <v>4.62</v>
      </c>
      <c r="B233">
        <v>4.7083999999999998E-5</v>
      </c>
    </row>
    <row r="234" spans="1:2">
      <c r="A234">
        <v>4.6399999999999997</v>
      </c>
      <c r="B234">
        <v>4.6835999999999997E-5</v>
      </c>
    </row>
    <row r="235" spans="1:2">
      <c r="A235">
        <v>4.66</v>
      </c>
      <c r="B235">
        <v>4.7070000000000002E-5</v>
      </c>
    </row>
    <row r="236" spans="1:2">
      <c r="A236">
        <v>4.68</v>
      </c>
      <c r="B236">
        <v>4.6992E-5</v>
      </c>
    </row>
    <row r="237" spans="1:2">
      <c r="A237">
        <v>4.7</v>
      </c>
      <c r="B237">
        <v>4.7809999999999998E-5</v>
      </c>
    </row>
    <row r="238" spans="1:2">
      <c r="A238">
        <v>4.72</v>
      </c>
      <c r="B238">
        <v>4.7723999999999999E-5</v>
      </c>
    </row>
    <row r="239" spans="1:2">
      <c r="A239">
        <v>4.74</v>
      </c>
      <c r="B239">
        <v>4.7837999999999998E-5</v>
      </c>
    </row>
    <row r="240" spans="1:2">
      <c r="A240">
        <v>4.76</v>
      </c>
      <c r="B240">
        <v>4.7790000000000002E-5</v>
      </c>
    </row>
    <row r="241" spans="1:2">
      <c r="A241">
        <v>4.78</v>
      </c>
      <c r="B241">
        <v>4.8143999999999998E-5</v>
      </c>
    </row>
    <row r="242" spans="1:2">
      <c r="A242">
        <v>4.8</v>
      </c>
      <c r="B242">
        <v>4.8449999999999999E-5</v>
      </c>
    </row>
    <row r="243" spans="1:2">
      <c r="A243">
        <v>4.82</v>
      </c>
      <c r="B243">
        <v>4.8557999999999998E-5</v>
      </c>
    </row>
    <row r="244" spans="1:2">
      <c r="A244">
        <v>4.84</v>
      </c>
      <c r="B244">
        <v>4.9196000000000001E-5</v>
      </c>
    </row>
    <row r="245" spans="1:2">
      <c r="A245">
        <v>4.8600000000000003</v>
      </c>
      <c r="B245">
        <v>4.9254E-5</v>
      </c>
    </row>
    <row r="246" spans="1:2">
      <c r="A246">
        <v>4.88</v>
      </c>
      <c r="B246">
        <v>4.9302000000000003E-5</v>
      </c>
    </row>
    <row r="247" spans="1:2">
      <c r="A247">
        <v>4.9000000000000004</v>
      </c>
      <c r="B247">
        <v>4.9830000000000002E-5</v>
      </c>
    </row>
    <row r="248" spans="1:2">
      <c r="A248">
        <v>4.92</v>
      </c>
      <c r="B248">
        <v>4.9342000000000003E-5</v>
      </c>
    </row>
    <row r="249" spans="1:2">
      <c r="A249">
        <v>4.9400000000000004</v>
      </c>
      <c r="B249">
        <v>5.0121999999999999E-5</v>
      </c>
    </row>
    <row r="250" spans="1:2">
      <c r="A250">
        <v>4.96</v>
      </c>
      <c r="B250">
        <v>5.0092000000000001E-5</v>
      </c>
    </row>
    <row r="251" spans="1:2">
      <c r="A251">
        <v>4.9800000000000004</v>
      </c>
      <c r="B251">
        <v>5.0104E-5</v>
      </c>
    </row>
    <row r="252" spans="1:2">
      <c r="A252">
        <v>5</v>
      </c>
      <c r="B252">
        <v>5.0002E-5</v>
      </c>
    </row>
    <row r="253" spans="1:2">
      <c r="A253">
        <v>5</v>
      </c>
      <c r="B253">
        <v>4.9951999999999999E-5</v>
      </c>
    </row>
    <row r="254" spans="1:2">
      <c r="A254">
        <v>4.9800000000000004</v>
      </c>
      <c r="B254">
        <v>5.0386000000000002E-5</v>
      </c>
    </row>
    <row r="255" spans="1:2">
      <c r="A255">
        <v>4.96</v>
      </c>
      <c r="B255">
        <v>5.0154000000000001E-5</v>
      </c>
    </row>
    <row r="256" spans="1:2">
      <c r="A256">
        <v>4.9400000000000004</v>
      </c>
      <c r="B256">
        <v>4.9824000000000003E-5</v>
      </c>
    </row>
    <row r="257" spans="1:2">
      <c r="A257">
        <v>4.92</v>
      </c>
      <c r="B257">
        <v>4.9879999999999997E-5</v>
      </c>
    </row>
    <row r="258" spans="1:2">
      <c r="A258">
        <v>4.9000000000000004</v>
      </c>
      <c r="B258">
        <v>4.9985999999999999E-5</v>
      </c>
    </row>
    <row r="259" spans="1:2">
      <c r="A259">
        <v>4.88</v>
      </c>
      <c r="B259">
        <v>4.9499999999999997E-5</v>
      </c>
    </row>
    <row r="260" spans="1:2">
      <c r="A260">
        <v>4.8600000000000003</v>
      </c>
      <c r="B260">
        <v>4.9057999999999997E-5</v>
      </c>
    </row>
    <row r="261" spans="1:2">
      <c r="A261">
        <v>4.84</v>
      </c>
      <c r="B261">
        <v>4.8874E-5</v>
      </c>
    </row>
    <row r="262" spans="1:2">
      <c r="A262">
        <v>4.82</v>
      </c>
      <c r="B262">
        <v>4.9288E-5</v>
      </c>
    </row>
    <row r="263" spans="1:2">
      <c r="A263">
        <v>4.8</v>
      </c>
      <c r="B263">
        <v>4.8420000000000001E-5</v>
      </c>
    </row>
    <row r="264" spans="1:2">
      <c r="A264">
        <v>4.78</v>
      </c>
      <c r="B264">
        <v>4.867E-5</v>
      </c>
    </row>
    <row r="265" spans="1:2">
      <c r="A265">
        <v>4.76</v>
      </c>
      <c r="B265">
        <v>4.8828000000000001E-5</v>
      </c>
    </row>
    <row r="266" spans="1:2">
      <c r="A266">
        <v>4.74</v>
      </c>
      <c r="B266">
        <v>4.8381999999999999E-5</v>
      </c>
    </row>
    <row r="267" spans="1:2">
      <c r="A267">
        <v>4.72</v>
      </c>
      <c r="B267">
        <v>4.8585999999999999E-5</v>
      </c>
    </row>
    <row r="268" spans="1:2">
      <c r="A268">
        <v>4.7</v>
      </c>
      <c r="B268">
        <v>4.8106000000000003E-5</v>
      </c>
    </row>
    <row r="269" spans="1:2">
      <c r="A269">
        <v>4.68</v>
      </c>
      <c r="B269">
        <v>4.9116000000000002E-5</v>
      </c>
    </row>
    <row r="270" spans="1:2">
      <c r="A270">
        <v>4.66</v>
      </c>
      <c r="B270">
        <v>4.9011999999999998E-5</v>
      </c>
    </row>
    <row r="271" spans="1:2">
      <c r="A271">
        <v>4.6399999999999997</v>
      </c>
      <c r="B271">
        <v>4.8851999999999999E-5</v>
      </c>
    </row>
    <row r="272" spans="1:2">
      <c r="A272">
        <v>4.62</v>
      </c>
      <c r="B272">
        <v>4.7967999999999999E-5</v>
      </c>
    </row>
    <row r="273" spans="1:2">
      <c r="A273">
        <v>4.5999999999999996</v>
      </c>
      <c r="B273">
        <v>4.8205999999999999E-5</v>
      </c>
    </row>
    <row r="274" spans="1:2">
      <c r="A274">
        <v>4.58</v>
      </c>
      <c r="B274">
        <v>4.7911999999999998E-5</v>
      </c>
    </row>
    <row r="275" spans="1:2">
      <c r="A275">
        <v>4.5599999999999996</v>
      </c>
      <c r="B275">
        <v>4.7645999999999997E-5</v>
      </c>
    </row>
    <row r="276" spans="1:2">
      <c r="A276">
        <v>4.54</v>
      </c>
      <c r="B276">
        <v>4.8579999999999999E-5</v>
      </c>
    </row>
    <row r="277" spans="1:2">
      <c r="A277">
        <v>4.5199999999999996</v>
      </c>
      <c r="B277">
        <v>4.6678000000000003E-5</v>
      </c>
    </row>
    <row r="278" spans="1:2">
      <c r="A278">
        <v>4.5</v>
      </c>
      <c r="B278">
        <v>4.6306E-5</v>
      </c>
    </row>
    <row r="279" spans="1:2">
      <c r="A279">
        <v>4.4800000000000004</v>
      </c>
      <c r="B279">
        <v>4.6283999999999999E-5</v>
      </c>
    </row>
    <row r="280" spans="1:2">
      <c r="A280">
        <v>4.46</v>
      </c>
      <c r="B280">
        <v>4.6421999999999997E-5</v>
      </c>
    </row>
    <row r="281" spans="1:2">
      <c r="A281">
        <v>4.4400000000000004</v>
      </c>
      <c r="B281">
        <v>4.7361999999999998E-5</v>
      </c>
    </row>
    <row r="282" spans="1:2">
      <c r="A282">
        <v>4.42</v>
      </c>
      <c r="B282">
        <v>4.6419999999999999E-5</v>
      </c>
    </row>
    <row r="283" spans="1:2">
      <c r="A283">
        <v>4.4000000000000004</v>
      </c>
      <c r="B283">
        <v>4.6703999999999999E-5</v>
      </c>
    </row>
    <row r="284" spans="1:2">
      <c r="A284">
        <v>4.38</v>
      </c>
      <c r="B284">
        <v>4.7162E-5</v>
      </c>
    </row>
    <row r="285" spans="1:2">
      <c r="A285">
        <v>4.3600000000000003</v>
      </c>
      <c r="B285">
        <v>4.6020000000000003E-5</v>
      </c>
    </row>
    <row r="286" spans="1:2">
      <c r="A286">
        <v>4.34</v>
      </c>
      <c r="B286">
        <v>4.5745999999999999E-5</v>
      </c>
    </row>
    <row r="287" spans="1:2">
      <c r="A287">
        <v>4.32</v>
      </c>
      <c r="B287">
        <v>4.5337999999999999E-5</v>
      </c>
    </row>
    <row r="288" spans="1:2">
      <c r="A288">
        <v>4.3</v>
      </c>
      <c r="B288">
        <v>4.4938000000000002E-5</v>
      </c>
    </row>
    <row r="289" spans="1:2">
      <c r="A289">
        <v>4.28</v>
      </c>
      <c r="B289">
        <v>4.4907999999999998E-5</v>
      </c>
    </row>
    <row r="290" spans="1:2">
      <c r="A290">
        <v>4.26</v>
      </c>
      <c r="B290">
        <v>4.4771999999999998E-5</v>
      </c>
    </row>
    <row r="291" spans="1:2">
      <c r="A291">
        <v>4.24</v>
      </c>
      <c r="B291">
        <v>4.4962000000000001E-5</v>
      </c>
    </row>
    <row r="292" spans="1:2">
      <c r="A292">
        <v>4.22</v>
      </c>
      <c r="B292">
        <v>4.4708E-5</v>
      </c>
    </row>
    <row r="293" spans="1:2">
      <c r="A293">
        <v>4.2</v>
      </c>
      <c r="B293">
        <v>4.3761999999999999E-5</v>
      </c>
    </row>
    <row r="294" spans="1:2">
      <c r="A294">
        <v>4.18</v>
      </c>
      <c r="B294">
        <v>4.4110000000000003E-5</v>
      </c>
    </row>
    <row r="295" spans="1:2">
      <c r="A295">
        <v>4.16</v>
      </c>
      <c r="B295">
        <v>4.4226E-5</v>
      </c>
    </row>
    <row r="296" spans="1:2">
      <c r="A296">
        <v>4.1399999999999997</v>
      </c>
      <c r="B296">
        <v>4.5456E-5</v>
      </c>
    </row>
    <row r="297" spans="1:2">
      <c r="A297">
        <v>4.12</v>
      </c>
      <c r="B297">
        <v>4.4443999999999997E-5</v>
      </c>
    </row>
    <row r="298" spans="1:2">
      <c r="A298">
        <v>4.0999999999999996</v>
      </c>
      <c r="B298">
        <v>4.4391999999999998E-5</v>
      </c>
    </row>
    <row r="299" spans="1:2">
      <c r="A299">
        <v>4.08</v>
      </c>
      <c r="B299">
        <v>4.3464000000000003E-5</v>
      </c>
    </row>
    <row r="300" spans="1:2">
      <c r="A300">
        <v>4.0599999999999996</v>
      </c>
      <c r="B300">
        <v>4.4054000000000002E-5</v>
      </c>
    </row>
    <row r="301" spans="1:2">
      <c r="A301">
        <v>4.04</v>
      </c>
      <c r="B301">
        <v>4.3445999999999997E-5</v>
      </c>
    </row>
    <row r="302" spans="1:2">
      <c r="A302">
        <v>4.0199999999999996</v>
      </c>
      <c r="B302">
        <v>4.3238000000000002E-5</v>
      </c>
    </row>
    <row r="303" spans="1:2">
      <c r="A303">
        <v>4</v>
      </c>
      <c r="B303">
        <v>4.3244000000000001E-5</v>
      </c>
    </row>
    <row r="304" spans="1:2">
      <c r="A304">
        <v>3.98</v>
      </c>
      <c r="B304">
        <v>4.3424000000000003E-5</v>
      </c>
    </row>
    <row r="305" spans="1:2">
      <c r="A305">
        <v>3.96</v>
      </c>
      <c r="B305">
        <v>4.2826E-5</v>
      </c>
    </row>
    <row r="306" spans="1:2">
      <c r="A306">
        <v>3.94</v>
      </c>
      <c r="B306">
        <v>4.2666000000000001E-5</v>
      </c>
    </row>
    <row r="307" spans="1:2">
      <c r="A307">
        <v>3.92</v>
      </c>
      <c r="B307">
        <v>4.2468000000000001E-5</v>
      </c>
    </row>
    <row r="308" spans="1:2">
      <c r="A308">
        <v>3.9</v>
      </c>
      <c r="B308">
        <v>4.2410000000000002E-5</v>
      </c>
    </row>
    <row r="309" spans="1:2">
      <c r="A309">
        <v>3.88</v>
      </c>
      <c r="B309">
        <v>4.2088000000000001E-5</v>
      </c>
    </row>
    <row r="310" spans="1:2">
      <c r="A310">
        <v>3.86</v>
      </c>
      <c r="B310">
        <v>4.1501999999999997E-5</v>
      </c>
    </row>
    <row r="311" spans="1:2">
      <c r="A311">
        <v>3.84</v>
      </c>
      <c r="B311">
        <v>4.1777999999999999E-5</v>
      </c>
    </row>
    <row r="312" spans="1:2">
      <c r="A312">
        <v>3.82</v>
      </c>
      <c r="B312">
        <v>4.1322000000000002E-5</v>
      </c>
    </row>
    <row r="313" spans="1:2">
      <c r="A313">
        <v>3.8</v>
      </c>
      <c r="B313">
        <v>4.1254000000000002E-5</v>
      </c>
    </row>
    <row r="314" spans="1:2">
      <c r="A314">
        <v>3.78</v>
      </c>
      <c r="B314">
        <v>4.1393999999999997E-5</v>
      </c>
    </row>
    <row r="315" spans="1:2">
      <c r="A315">
        <v>3.76</v>
      </c>
      <c r="B315">
        <v>4.1535999999999997E-5</v>
      </c>
    </row>
    <row r="316" spans="1:2">
      <c r="A316">
        <v>3.74</v>
      </c>
      <c r="B316">
        <v>4.0983999999999999E-5</v>
      </c>
    </row>
    <row r="317" spans="1:2">
      <c r="A317">
        <v>3.72</v>
      </c>
      <c r="B317">
        <v>4.0976000000000002E-5</v>
      </c>
    </row>
    <row r="318" spans="1:2">
      <c r="A318">
        <v>3.7</v>
      </c>
      <c r="B318">
        <v>4.0902000000000002E-5</v>
      </c>
    </row>
    <row r="319" spans="1:2">
      <c r="A319">
        <v>3.68</v>
      </c>
      <c r="B319">
        <v>4.0985999999999997E-5</v>
      </c>
    </row>
    <row r="320" spans="1:2">
      <c r="A320">
        <v>3.66</v>
      </c>
      <c r="B320">
        <v>4.0420000000000003E-5</v>
      </c>
    </row>
    <row r="321" spans="1:2">
      <c r="A321">
        <v>3.64</v>
      </c>
      <c r="B321">
        <v>4.0389999999999998E-5</v>
      </c>
    </row>
    <row r="322" spans="1:2">
      <c r="A322">
        <v>3.62</v>
      </c>
      <c r="B322">
        <v>4.0210000000000003E-5</v>
      </c>
    </row>
    <row r="323" spans="1:2">
      <c r="A323">
        <v>3.6</v>
      </c>
      <c r="B323">
        <v>4.1130000000000001E-5</v>
      </c>
    </row>
    <row r="324" spans="1:2">
      <c r="A324">
        <v>3.58</v>
      </c>
      <c r="B324">
        <v>4.0224E-5</v>
      </c>
    </row>
    <row r="325" spans="1:2">
      <c r="A325">
        <v>3.56</v>
      </c>
      <c r="B325">
        <v>3.9684000000000002E-5</v>
      </c>
    </row>
    <row r="326" spans="1:2">
      <c r="A326">
        <v>3.54</v>
      </c>
      <c r="B326">
        <v>3.9606E-5</v>
      </c>
    </row>
    <row r="327" spans="1:2">
      <c r="A327">
        <v>3.52</v>
      </c>
      <c r="B327">
        <v>4.0161999999999999E-5</v>
      </c>
    </row>
    <row r="328" spans="1:2">
      <c r="A328">
        <v>3.5</v>
      </c>
      <c r="B328">
        <v>4.0441999999999997E-5</v>
      </c>
    </row>
    <row r="329" spans="1:2">
      <c r="A329">
        <v>3.48</v>
      </c>
      <c r="B329">
        <v>3.9549999999999999E-5</v>
      </c>
    </row>
    <row r="330" spans="1:2">
      <c r="A330">
        <v>3.46</v>
      </c>
      <c r="B330">
        <v>3.9690000000000001E-5</v>
      </c>
    </row>
    <row r="331" spans="1:2">
      <c r="A331">
        <v>3.44</v>
      </c>
      <c r="B331">
        <v>3.9504E-5</v>
      </c>
    </row>
    <row r="332" spans="1:2">
      <c r="A332">
        <v>3.42</v>
      </c>
      <c r="B332">
        <v>3.8795999999999999E-5</v>
      </c>
    </row>
    <row r="333" spans="1:2">
      <c r="A333">
        <v>3.4</v>
      </c>
      <c r="B333">
        <v>3.9038000000000001E-5</v>
      </c>
    </row>
    <row r="334" spans="1:2">
      <c r="A334">
        <v>3.38</v>
      </c>
      <c r="B334">
        <v>3.9490000000000003E-5</v>
      </c>
    </row>
    <row r="335" spans="1:2">
      <c r="A335">
        <v>3.36</v>
      </c>
      <c r="B335">
        <v>3.8977999999999998E-5</v>
      </c>
    </row>
    <row r="336" spans="1:2">
      <c r="A336">
        <v>3.34</v>
      </c>
      <c r="B336">
        <v>3.8223999999999999E-5</v>
      </c>
    </row>
    <row r="337" spans="1:2">
      <c r="A337">
        <v>3.32</v>
      </c>
      <c r="B337">
        <v>3.8087999999999999E-5</v>
      </c>
    </row>
    <row r="338" spans="1:2">
      <c r="A338">
        <v>3.3</v>
      </c>
      <c r="B338">
        <v>3.7842000000000001E-5</v>
      </c>
    </row>
    <row r="339" spans="1:2">
      <c r="A339">
        <v>3.28</v>
      </c>
      <c r="B339">
        <v>3.7861999999999998E-5</v>
      </c>
    </row>
    <row r="340" spans="1:2">
      <c r="A340">
        <v>3.26</v>
      </c>
      <c r="B340">
        <v>3.7894E-5</v>
      </c>
    </row>
    <row r="341" spans="1:2">
      <c r="A341">
        <v>3.24</v>
      </c>
      <c r="B341">
        <v>3.8028000000000003E-5</v>
      </c>
    </row>
    <row r="342" spans="1:2">
      <c r="A342">
        <v>3.22</v>
      </c>
      <c r="B342">
        <v>3.7849999999999998E-5</v>
      </c>
    </row>
    <row r="343" spans="1:2">
      <c r="A343">
        <v>3.2</v>
      </c>
      <c r="B343">
        <v>3.7406000000000001E-5</v>
      </c>
    </row>
    <row r="344" spans="1:2">
      <c r="A344">
        <v>3.18</v>
      </c>
      <c r="B344">
        <v>3.7344E-5</v>
      </c>
    </row>
    <row r="345" spans="1:2">
      <c r="A345">
        <v>3.16</v>
      </c>
      <c r="B345">
        <v>3.6902E-5</v>
      </c>
    </row>
    <row r="346" spans="1:2">
      <c r="A346">
        <v>3.14</v>
      </c>
      <c r="B346">
        <v>3.6743999999999999E-5</v>
      </c>
    </row>
    <row r="347" spans="1:2">
      <c r="A347">
        <v>3.12</v>
      </c>
      <c r="B347">
        <v>3.6872000000000002E-5</v>
      </c>
    </row>
    <row r="348" spans="1:2">
      <c r="A348">
        <v>3.1</v>
      </c>
      <c r="B348">
        <v>3.6554000000000003E-5</v>
      </c>
    </row>
    <row r="349" spans="1:2">
      <c r="A349">
        <v>3.08</v>
      </c>
      <c r="B349">
        <v>3.7004E-5</v>
      </c>
    </row>
    <row r="350" spans="1:2">
      <c r="A350">
        <v>3.06</v>
      </c>
      <c r="B350">
        <v>3.6625999999999998E-5</v>
      </c>
    </row>
    <row r="351" spans="1:2">
      <c r="A351">
        <v>3.04</v>
      </c>
      <c r="B351">
        <v>3.6572000000000002E-5</v>
      </c>
    </row>
    <row r="352" spans="1:2">
      <c r="A352">
        <v>3.02</v>
      </c>
      <c r="B352">
        <v>3.6902E-5</v>
      </c>
    </row>
    <row r="353" spans="1:2">
      <c r="A353">
        <v>3</v>
      </c>
      <c r="B353">
        <v>3.5553999999999999E-5</v>
      </c>
    </row>
    <row r="354" spans="1:2">
      <c r="A354">
        <v>2.98</v>
      </c>
      <c r="B354">
        <v>3.5961999999999999E-5</v>
      </c>
    </row>
    <row r="355" spans="1:2">
      <c r="A355">
        <v>2.96</v>
      </c>
      <c r="B355">
        <v>3.5802E-5</v>
      </c>
    </row>
    <row r="356" spans="1:2">
      <c r="A356">
        <v>2.94</v>
      </c>
      <c r="B356">
        <v>3.5936000000000003E-5</v>
      </c>
    </row>
    <row r="357" spans="1:2">
      <c r="A357">
        <v>2.92</v>
      </c>
      <c r="B357">
        <v>3.5763999999999998E-5</v>
      </c>
    </row>
    <row r="358" spans="1:2">
      <c r="A358">
        <v>2.9</v>
      </c>
      <c r="B358">
        <v>3.6149999999999998E-5</v>
      </c>
    </row>
    <row r="359" spans="1:2">
      <c r="A359">
        <v>2.88</v>
      </c>
      <c r="B359">
        <v>3.6233999999999999E-5</v>
      </c>
    </row>
    <row r="360" spans="1:2">
      <c r="A360">
        <v>2.86</v>
      </c>
      <c r="B360">
        <v>3.5009999999999999E-5</v>
      </c>
    </row>
    <row r="361" spans="1:2">
      <c r="A361">
        <v>2.84</v>
      </c>
      <c r="B361">
        <v>3.4972000000000003E-5</v>
      </c>
    </row>
    <row r="362" spans="1:2">
      <c r="A362">
        <v>2.82</v>
      </c>
      <c r="B362">
        <v>3.502E-5</v>
      </c>
    </row>
    <row r="363" spans="1:2">
      <c r="A363">
        <v>2.8</v>
      </c>
      <c r="B363">
        <v>3.4715999999999998E-5</v>
      </c>
    </row>
    <row r="364" spans="1:2">
      <c r="A364">
        <v>2.78</v>
      </c>
      <c r="B364">
        <v>3.4221999999999999E-5</v>
      </c>
    </row>
    <row r="365" spans="1:2">
      <c r="A365">
        <v>2.76</v>
      </c>
      <c r="B365">
        <v>3.4143999999999997E-5</v>
      </c>
    </row>
    <row r="366" spans="1:2">
      <c r="A366">
        <v>2.74</v>
      </c>
      <c r="B366">
        <v>3.4007999999999997E-5</v>
      </c>
    </row>
    <row r="367" spans="1:2">
      <c r="A367">
        <v>2.72</v>
      </c>
      <c r="B367">
        <v>3.4122000000000003E-5</v>
      </c>
    </row>
    <row r="368" spans="1:2">
      <c r="A368">
        <v>2.7</v>
      </c>
      <c r="B368">
        <v>3.4462000000000003E-5</v>
      </c>
    </row>
    <row r="369" spans="1:2">
      <c r="A369">
        <v>2.68</v>
      </c>
      <c r="B369">
        <v>3.4516E-5</v>
      </c>
    </row>
    <row r="370" spans="1:2">
      <c r="A370">
        <v>2.66</v>
      </c>
      <c r="B370">
        <v>3.4079999999999999E-5</v>
      </c>
    </row>
    <row r="371" spans="1:2">
      <c r="A371">
        <v>2.64</v>
      </c>
      <c r="B371">
        <v>3.4198E-5</v>
      </c>
    </row>
    <row r="372" spans="1:2">
      <c r="A372">
        <v>2.62</v>
      </c>
      <c r="B372">
        <v>3.3708000000000003E-5</v>
      </c>
    </row>
    <row r="373" spans="1:2">
      <c r="A373">
        <v>2.6</v>
      </c>
      <c r="B373">
        <v>3.3674000000000003E-5</v>
      </c>
    </row>
    <row r="374" spans="1:2">
      <c r="A374">
        <v>2.58</v>
      </c>
      <c r="B374">
        <v>3.4004000000000002E-5</v>
      </c>
    </row>
    <row r="375" spans="1:2">
      <c r="A375">
        <v>2.56</v>
      </c>
      <c r="B375">
        <v>3.3905999999999997E-5</v>
      </c>
    </row>
    <row r="376" spans="1:2">
      <c r="A376">
        <v>2.54</v>
      </c>
      <c r="B376">
        <v>3.3346000000000002E-5</v>
      </c>
    </row>
    <row r="377" spans="1:2">
      <c r="A377">
        <v>2.52</v>
      </c>
      <c r="B377">
        <v>3.3290000000000001E-5</v>
      </c>
    </row>
    <row r="378" spans="1:2">
      <c r="A378">
        <v>2.5</v>
      </c>
      <c r="B378">
        <v>3.3297999999999999E-5</v>
      </c>
    </row>
    <row r="379" spans="1:2">
      <c r="A379">
        <v>2.48</v>
      </c>
      <c r="B379">
        <v>3.2756000000000003E-5</v>
      </c>
    </row>
    <row r="380" spans="1:2">
      <c r="A380">
        <v>2.46</v>
      </c>
      <c r="B380">
        <v>3.3417999999999998E-5</v>
      </c>
    </row>
    <row r="381" spans="1:2">
      <c r="A381">
        <v>2.44</v>
      </c>
      <c r="B381">
        <v>3.2100000000000001E-5</v>
      </c>
    </row>
    <row r="382" spans="1:2">
      <c r="A382">
        <v>2.42</v>
      </c>
      <c r="B382">
        <v>3.1624000000000001E-5</v>
      </c>
    </row>
    <row r="383" spans="1:2">
      <c r="A383">
        <v>2.4</v>
      </c>
      <c r="B383">
        <v>3.1590000000000001E-5</v>
      </c>
    </row>
    <row r="384" spans="1:2">
      <c r="A384">
        <v>2.38</v>
      </c>
      <c r="B384">
        <v>3.1568E-5</v>
      </c>
    </row>
    <row r="385" spans="1:2">
      <c r="A385">
        <v>2.36</v>
      </c>
      <c r="B385">
        <v>3.1982E-5</v>
      </c>
    </row>
    <row r="386" spans="1:2">
      <c r="A386">
        <v>2.34</v>
      </c>
      <c r="B386">
        <v>3.2051999999999997E-5</v>
      </c>
    </row>
    <row r="387" spans="1:2">
      <c r="A387">
        <v>2.3199999999999998</v>
      </c>
      <c r="B387">
        <v>3.1263999999999997E-5</v>
      </c>
    </row>
    <row r="388" spans="1:2">
      <c r="A388">
        <v>2.2999999999999998</v>
      </c>
      <c r="B388">
        <v>3.1161999999999997E-5</v>
      </c>
    </row>
    <row r="389" spans="1:2">
      <c r="A389">
        <v>2.2799999999999998</v>
      </c>
      <c r="B389">
        <v>3.1507999999999997E-5</v>
      </c>
    </row>
    <row r="390" spans="1:2">
      <c r="A390">
        <v>2.2599999999999998</v>
      </c>
      <c r="B390">
        <v>3.1702000000000002E-5</v>
      </c>
    </row>
    <row r="391" spans="1:2">
      <c r="A391">
        <v>2.2400000000000002</v>
      </c>
      <c r="B391">
        <v>3.0948000000000003E-5</v>
      </c>
    </row>
    <row r="392" spans="1:2">
      <c r="A392">
        <v>2.2200000000000002</v>
      </c>
      <c r="B392">
        <v>3.0984E-5</v>
      </c>
    </row>
    <row r="393" spans="1:2">
      <c r="A393">
        <v>2.2000000000000002</v>
      </c>
      <c r="B393">
        <v>2.9853999999999999E-5</v>
      </c>
    </row>
    <row r="394" spans="1:2">
      <c r="A394">
        <v>2.1800000000000002</v>
      </c>
      <c r="B394">
        <v>2.9981999999999999E-5</v>
      </c>
    </row>
    <row r="395" spans="1:2">
      <c r="A395">
        <v>2.16</v>
      </c>
      <c r="B395">
        <v>3.0260000000000002E-5</v>
      </c>
    </row>
    <row r="396" spans="1:2">
      <c r="A396">
        <v>2.14</v>
      </c>
      <c r="B396">
        <v>3.0630000000000003E-5</v>
      </c>
    </row>
    <row r="397" spans="1:2">
      <c r="A397">
        <v>2.12</v>
      </c>
      <c r="B397">
        <v>2.9845999999999999E-5</v>
      </c>
    </row>
    <row r="398" spans="1:2">
      <c r="A398">
        <v>2.1</v>
      </c>
      <c r="B398">
        <v>2.9346E-5</v>
      </c>
    </row>
    <row r="399" spans="1:2">
      <c r="A399">
        <v>2.08</v>
      </c>
      <c r="B399">
        <v>2.9227999999999999E-5</v>
      </c>
    </row>
    <row r="400" spans="1:2">
      <c r="A400">
        <v>2.06</v>
      </c>
      <c r="B400">
        <v>2.8921999999999999E-5</v>
      </c>
    </row>
    <row r="401" spans="1:2">
      <c r="A401">
        <v>2.04</v>
      </c>
      <c r="B401">
        <v>2.9201999999999999E-5</v>
      </c>
    </row>
    <row r="402" spans="1:2">
      <c r="A402">
        <v>2.02</v>
      </c>
      <c r="B402">
        <v>2.9717999999999999E-5</v>
      </c>
    </row>
    <row r="403" spans="1:2">
      <c r="A403">
        <v>2</v>
      </c>
      <c r="B403">
        <v>2.8920000000000001E-5</v>
      </c>
    </row>
    <row r="404" spans="1:2">
      <c r="A404">
        <v>1.98</v>
      </c>
      <c r="B404">
        <v>2.8408E-5</v>
      </c>
    </row>
    <row r="405" spans="1:2">
      <c r="A405">
        <v>1.96</v>
      </c>
      <c r="B405">
        <v>2.8342000000000001E-5</v>
      </c>
    </row>
    <row r="406" spans="1:2">
      <c r="A406">
        <v>1.94</v>
      </c>
      <c r="B406">
        <v>2.8028E-5</v>
      </c>
    </row>
    <row r="407" spans="1:2">
      <c r="A407">
        <v>1.92</v>
      </c>
      <c r="B407">
        <v>2.6312000000000002E-5</v>
      </c>
    </row>
    <row r="408" spans="1:2">
      <c r="A408">
        <v>1.9</v>
      </c>
      <c r="B408">
        <v>2.7691999999999998E-5</v>
      </c>
    </row>
    <row r="409" spans="1:2">
      <c r="A409">
        <v>1.88</v>
      </c>
      <c r="B409">
        <v>2.6979999999999999E-5</v>
      </c>
    </row>
    <row r="410" spans="1:2">
      <c r="A410">
        <v>1.86</v>
      </c>
      <c r="B410">
        <v>2.7990000000000001E-5</v>
      </c>
    </row>
    <row r="411" spans="1:2">
      <c r="A411">
        <v>1.84</v>
      </c>
      <c r="B411">
        <v>2.4681999999999998E-5</v>
      </c>
    </row>
    <row r="412" spans="1:2">
      <c r="A412">
        <v>1.82</v>
      </c>
      <c r="B412">
        <v>2.3941999999999999E-5</v>
      </c>
    </row>
    <row r="413" spans="1:2">
      <c r="A413">
        <v>1.8</v>
      </c>
      <c r="B413">
        <v>2.4224E-5</v>
      </c>
    </row>
    <row r="414" spans="1:2">
      <c r="A414">
        <v>1.78</v>
      </c>
      <c r="B414">
        <v>2.3824000000000001E-5</v>
      </c>
    </row>
    <row r="415" spans="1:2">
      <c r="A415">
        <v>1.76</v>
      </c>
      <c r="B415">
        <v>2.4102000000000001E-5</v>
      </c>
    </row>
    <row r="416" spans="1:2">
      <c r="A416">
        <v>1.74</v>
      </c>
      <c r="B416">
        <v>2.4844000000000001E-5</v>
      </c>
    </row>
    <row r="417" spans="1:2">
      <c r="A417">
        <v>1.72</v>
      </c>
      <c r="B417">
        <v>2.512E-5</v>
      </c>
    </row>
    <row r="418" spans="1:2">
      <c r="A418">
        <v>1.7</v>
      </c>
      <c r="B418">
        <v>2.2887999999999998E-5</v>
      </c>
    </row>
    <row r="419" spans="1:2">
      <c r="A419">
        <v>1.68</v>
      </c>
      <c r="B419">
        <v>2.4572000000000001E-5</v>
      </c>
    </row>
    <row r="420" spans="1:2">
      <c r="A420">
        <v>1.66</v>
      </c>
      <c r="B420">
        <v>2.3513999999999999E-5</v>
      </c>
    </row>
    <row r="421" spans="1:2">
      <c r="A421">
        <v>1.64</v>
      </c>
      <c r="B421">
        <v>2.4275999999999999E-5</v>
      </c>
    </row>
    <row r="422" spans="1:2">
      <c r="A422">
        <v>1.62</v>
      </c>
      <c r="B422">
        <v>2.4247999999999999E-5</v>
      </c>
    </row>
    <row r="423" spans="1:2">
      <c r="A423">
        <v>1.6</v>
      </c>
      <c r="B423">
        <v>2.3099999999999999E-5</v>
      </c>
    </row>
    <row r="424" spans="1:2">
      <c r="A424">
        <v>1.58</v>
      </c>
      <c r="B424">
        <v>2.304E-5</v>
      </c>
    </row>
    <row r="425" spans="1:2">
      <c r="A425">
        <v>1.56</v>
      </c>
      <c r="B425">
        <v>2.1013999999999999E-5</v>
      </c>
    </row>
    <row r="426" spans="1:2">
      <c r="A426">
        <v>1.54</v>
      </c>
      <c r="B426">
        <v>2.2549999999999999E-5</v>
      </c>
    </row>
    <row r="427" spans="1:2">
      <c r="A427">
        <v>1.52</v>
      </c>
      <c r="B427">
        <v>2.1605999999999999E-5</v>
      </c>
    </row>
    <row r="428" spans="1:2">
      <c r="A428">
        <v>1.5</v>
      </c>
      <c r="B428">
        <v>1.961E-5</v>
      </c>
    </row>
    <row r="429" spans="1:2">
      <c r="A429">
        <v>1.48</v>
      </c>
      <c r="B429">
        <v>2.1716E-5</v>
      </c>
    </row>
    <row r="430" spans="1:2">
      <c r="A430">
        <v>1.46</v>
      </c>
      <c r="B430">
        <v>2.0910000000000001E-5</v>
      </c>
    </row>
    <row r="431" spans="1:2">
      <c r="A431">
        <v>1.44</v>
      </c>
      <c r="B431">
        <v>2.1270000000000001E-5</v>
      </c>
    </row>
    <row r="432" spans="1:2">
      <c r="A432">
        <v>1.42</v>
      </c>
      <c r="B432">
        <v>2.0298000000000001E-5</v>
      </c>
    </row>
    <row r="433" spans="1:2">
      <c r="A433">
        <v>1.4</v>
      </c>
      <c r="B433">
        <v>1.9675999999999999E-5</v>
      </c>
    </row>
    <row r="434" spans="1:2">
      <c r="A434">
        <v>1.38</v>
      </c>
      <c r="B434">
        <v>1.7132000000000001E-5</v>
      </c>
    </row>
    <row r="435" spans="1:2">
      <c r="A435">
        <v>1.36</v>
      </c>
      <c r="B435">
        <v>1.9451999999999999E-5</v>
      </c>
    </row>
    <row r="436" spans="1:2">
      <c r="A436">
        <v>1.34</v>
      </c>
      <c r="B436">
        <v>1.9162000000000001E-5</v>
      </c>
    </row>
    <row r="437" spans="1:2">
      <c r="A437">
        <v>1.32</v>
      </c>
      <c r="B437">
        <v>1.8655999999999999E-5</v>
      </c>
    </row>
    <row r="438" spans="1:2">
      <c r="A438">
        <v>1.3</v>
      </c>
      <c r="B438">
        <v>1.4218E-5</v>
      </c>
    </row>
    <row r="439" spans="1:2">
      <c r="A439">
        <v>1.28</v>
      </c>
      <c r="B439">
        <v>1.4594E-5</v>
      </c>
    </row>
    <row r="440" spans="1:2">
      <c r="A440">
        <v>1.26</v>
      </c>
      <c r="B440">
        <v>1.7158000000000001E-5</v>
      </c>
    </row>
    <row r="441" spans="1:2">
      <c r="A441">
        <v>1.24</v>
      </c>
      <c r="B441">
        <v>1.4024E-5</v>
      </c>
    </row>
    <row r="442" spans="1:2">
      <c r="A442">
        <v>1.22</v>
      </c>
      <c r="B442">
        <v>1.36E-5</v>
      </c>
    </row>
    <row r="443" spans="1:2">
      <c r="A443">
        <v>1.2</v>
      </c>
      <c r="B443">
        <v>1.3086E-5</v>
      </c>
    </row>
    <row r="444" spans="1:2">
      <c r="A444">
        <v>1.18</v>
      </c>
      <c r="B444">
        <v>1.3288000000000001E-5</v>
      </c>
    </row>
    <row r="445" spans="1:2">
      <c r="A445">
        <v>1.1599999999999999</v>
      </c>
      <c r="B445">
        <v>1.4474000000000001E-5</v>
      </c>
    </row>
    <row r="446" spans="1:2">
      <c r="A446">
        <v>1.1399999999999999</v>
      </c>
      <c r="B446">
        <v>1.5614E-5</v>
      </c>
    </row>
    <row r="447" spans="1:2">
      <c r="A447">
        <v>1.1200000000000001</v>
      </c>
      <c r="B447">
        <v>1.5262000000000001E-5</v>
      </c>
    </row>
    <row r="448" spans="1:2">
      <c r="A448">
        <v>1.1000000000000001</v>
      </c>
      <c r="B448">
        <v>1.4262E-5</v>
      </c>
    </row>
    <row r="449" spans="1:2">
      <c r="A449">
        <v>1.08</v>
      </c>
      <c r="B449">
        <v>1.4487999999999999E-5</v>
      </c>
    </row>
    <row r="450" spans="1:2">
      <c r="A450">
        <v>1.06</v>
      </c>
      <c r="B450">
        <v>1.3393999999999999E-5</v>
      </c>
    </row>
    <row r="451" spans="1:2">
      <c r="A451">
        <v>1.04</v>
      </c>
      <c r="B451">
        <v>1.252E-5</v>
      </c>
    </row>
    <row r="452" spans="1:2">
      <c r="A452">
        <v>1.02</v>
      </c>
      <c r="B452">
        <v>1.224E-5</v>
      </c>
    </row>
    <row r="453" spans="1:2">
      <c r="A453">
        <v>1</v>
      </c>
      <c r="B453">
        <v>1.2318E-5</v>
      </c>
    </row>
    <row r="454" spans="1:2">
      <c r="A454">
        <v>0.98</v>
      </c>
      <c r="B454">
        <v>1.3756E-5</v>
      </c>
    </row>
    <row r="455" spans="1:2">
      <c r="A455">
        <v>0.96</v>
      </c>
      <c r="B455">
        <v>1.1744E-5</v>
      </c>
    </row>
    <row r="456" spans="1:2">
      <c r="A456">
        <v>0.94</v>
      </c>
      <c r="B456">
        <v>1.1946E-5</v>
      </c>
    </row>
    <row r="457" spans="1:2">
      <c r="A457">
        <v>0.92</v>
      </c>
      <c r="B457">
        <v>1.221E-5</v>
      </c>
    </row>
    <row r="458" spans="1:2">
      <c r="A458">
        <v>0.9</v>
      </c>
      <c r="B458">
        <v>1.1778E-5</v>
      </c>
    </row>
    <row r="459" spans="1:2">
      <c r="A459">
        <v>0.88</v>
      </c>
      <c r="B459">
        <v>1.1195999999999999E-5</v>
      </c>
    </row>
    <row r="460" spans="1:2">
      <c r="A460">
        <v>0.86</v>
      </c>
      <c r="B460">
        <v>9.7319999999999993E-6</v>
      </c>
    </row>
    <row r="461" spans="1:2">
      <c r="A461">
        <v>0.84</v>
      </c>
      <c r="B461">
        <v>1.098E-5</v>
      </c>
    </row>
    <row r="462" spans="1:2">
      <c r="A462">
        <v>0.82</v>
      </c>
      <c r="B462">
        <v>9.9335000000000007E-6</v>
      </c>
    </row>
    <row r="463" spans="1:2">
      <c r="A463">
        <v>0.8</v>
      </c>
      <c r="B463">
        <v>9.3025999999999997E-6</v>
      </c>
    </row>
    <row r="464" spans="1:2">
      <c r="A464">
        <v>0.78</v>
      </c>
      <c r="B464">
        <v>7.6132000000000002E-6</v>
      </c>
    </row>
    <row r="465" spans="1:2">
      <c r="A465">
        <v>0.76</v>
      </c>
      <c r="B465">
        <v>8.8822999999999996E-6</v>
      </c>
    </row>
    <row r="466" spans="1:2">
      <c r="A466">
        <v>0.74</v>
      </c>
      <c r="B466">
        <v>8.5006999999999998E-6</v>
      </c>
    </row>
    <row r="467" spans="1:2">
      <c r="A467">
        <v>0.72</v>
      </c>
      <c r="B467">
        <v>8.1813999999999993E-6</v>
      </c>
    </row>
    <row r="468" spans="1:2">
      <c r="A468">
        <v>0.7</v>
      </c>
      <c r="B468">
        <v>7.3323000000000001E-6</v>
      </c>
    </row>
    <row r="469" spans="1:2">
      <c r="A469">
        <v>0.68</v>
      </c>
      <c r="B469">
        <v>7.8066000000000008E-6</v>
      </c>
    </row>
    <row r="470" spans="1:2">
      <c r="A470">
        <v>0.66</v>
      </c>
      <c r="B470">
        <v>7.8387E-6</v>
      </c>
    </row>
    <row r="471" spans="1:2">
      <c r="A471">
        <v>0.64</v>
      </c>
      <c r="B471">
        <v>6.7688000000000003E-6</v>
      </c>
    </row>
    <row r="472" spans="1:2">
      <c r="A472">
        <v>0.62</v>
      </c>
      <c r="B472">
        <v>7.2367999999999999E-6</v>
      </c>
    </row>
    <row r="473" spans="1:2">
      <c r="A473">
        <v>0.6</v>
      </c>
      <c r="B473">
        <v>6.5416000000000002E-6</v>
      </c>
    </row>
    <row r="474" spans="1:2">
      <c r="A474">
        <v>0.57999999999999996</v>
      </c>
      <c r="B474">
        <v>6.3461000000000001E-6</v>
      </c>
    </row>
    <row r="475" spans="1:2">
      <c r="A475">
        <v>0.56000000000000005</v>
      </c>
      <c r="B475">
        <v>5.8680000000000004E-6</v>
      </c>
    </row>
    <row r="476" spans="1:2">
      <c r="A476">
        <v>0.54</v>
      </c>
      <c r="B476">
        <v>5.6296999999999996E-6</v>
      </c>
    </row>
    <row r="477" spans="1:2">
      <c r="A477">
        <v>0.52</v>
      </c>
      <c r="B477">
        <v>5.1460999999999997E-6</v>
      </c>
    </row>
    <row r="478" spans="1:2">
      <c r="A478">
        <v>0.5</v>
      </c>
      <c r="B478">
        <v>5.4804000000000001E-6</v>
      </c>
    </row>
    <row r="479" spans="1:2">
      <c r="A479">
        <v>0.48</v>
      </c>
      <c r="B479">
        <v>4.9120999999999999E-6</v>
      </c>
    </row>
    <row r="480" spans="1:2">
      <c r="A480">
        <v>0.46</v>
      </c>
      <c r="B480">
        <v>4.8801000000000001E-6</v>
      </c>
    </row>
    <row r="481" spans="1:2">
      <c r="A481">
        <v>0.44</v>
      </c>
      <c r="B481">
        <v>4.1605999999999996E-6</v>
      </c>
    </row>
    <row r="482" spans="1:2">
      <c r="A482">
        <v>0.42</v>
      </c>
      <c r="B482">
        <v>3.9125000000000002E-6</v>
      </c>
    </row>
    <row r="483" spans="1:2">
      <c r="A483">
        <v>0.4</v>
      </c>
      <c r="B483">
        <v>3.5623000000000002E-6</v>
      </c>
    </row>
    <row r="484" spans="1:2">
      <c r="A484">
        <v>0.38</v>
      </c>
      <c r="B484">
        <v>3.4048E-6</v>
      </c>
    </row>
    <row r="485" spans="1:2">
      <c r="A485">
        <v>0.36</v>
      </c>
      <c r="B485">
        <v>2.9382000000000001E-6</v>
      </c>
    </row>
    <row r="486" spans="1:2">
      <c r="A486">
        <v>0.34</v>
      </c>
      <c r="B486">
        <v>2.4428999999999999E-6</v>
      </c>
    </row>
    <row r="487" spans="1:2">
      <c r="A487">
        <v>0.32</v>
      </c>
      <c r="B487">
        <v>2.2334999999999999E-6</v>
      </c>
    </row>
    <row r="488" spans="1:2">
      <c r="A488">
        <v>0.3</v>
      </c>
      <c r="B488">
        <v>1.9978000000000002E-6</v>
      </c>
    </row>
    <row r="489" spans="1:2">
      <c r="A489">
        <v>0.28000000000000003</v>
      </c>
      <c r="B489">
        <v>1.8876999999999999E-6</v>
      </c>
    </row>
    <row r="490" spans="1:2">
      <c r="A490">
        <v>0.26</v>
      </c>
      <c r="B490">
        <v>1.5727E-6</v>
      </c>
    </row>
    <row r="491" spans="1:2">
      <c r="A491">
        <v>0.24</v>
      </c>
      <c r="B491">
        <v>1.5064000000000001E-6</v>
      </c>
    </row>
    <row r="492" spans="1:2">
      <c r="A492">
        <v>0.22</v>
      </c>
      <c r="B492">
        <v>1.2988E-6</v>
      </c>
    </row>
    <row r="493" spans="1:2">
      <c r="A493">
        <v>0.2</v>
      </c>
      <c r="B493">
        <v>1.1899E-6</v>
      </c>
    </row>
    <row r="494" spans="1:2">
      <c r="A494">
        <v>0.18</v>
      </c>
      <c r="B494">
        <v>9.8994000000000009E-7</v>
      </c>
    </row>
    <row r="495" spans="1:2">
      <c r="A495">
        <v>0.16</v>
      </c>
      <c r="B495">
        <v>8.4649999999999996E-7</v>
      </c>
    </row>
    <row r="496" spans="1:2">
      <c r="A496">
        <v>0.14000000000000001</v>
      </c>
      <c r="B496">
        <v>7.1386000000000001E-7</v>
      </c>
    </row>
    <row r="497" spans="1:3">
      <c r="A497">
        <v>0.12</v>
      </c>
      <c r="B497">
        <v>5.2572000000000003E-7</v>
      </c>
    </row>
    <row r="498" spans="1:3">
      <c r="A498">
        <v>0.1</v>
      </c>
      <c r="B498">
        <v>3.6987999999999997E-7</v>
      </c>
      <c r="C498">
        <f>A498/B498</f>
        <v>270357.95393100468</v>
      </c>
    </row>
    <row r="499" spans="1:3">
      <c r="A499">
        <v>0.08</v>
      </c>
      <c r="B499">
        <v>3.2070000000000001E-7</v>
      </c>
    </row>
    <row r="500" spans="1:3">
      <c r="A500">
        <v>0.06</v>
      </c>
      <c r="B500">
        <v>2.3778E-7</v>
      </c>
    </row>
    <row r="501" spans="1:3">
      <c r="A501">
        <v>0.04</v>
      </c>
      <c r="B501">
        <v>1.4203999999999999E-7</v>
      </c>
    </row>
    <row r="502" spans="1:3">
      <c r="A502">
        <v>0.02</v>
      </c>
      <c r="B502">
        <v>6.6878800000000002E-8</v>
      </c>
    </row>
    <row r="503" spans="1:3">
      <c r="A503">
        <v>0</v>
      </c>
      <c r="B503">
        <v>7.5068000000000004E-10</v>
      </c>
    </row>
    <row r="504" spans="1:3">
      <c r="A504">
        <v>0</v>
      </c>
      <c r="B504">
        <v>7.5068000000000004E-10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2.2306E-10</v>
      </c>
    </row>
    <row r="3" spans="1:3">
      <c r="A3">
        <v>0.02</v>
      </c>
      <c r="B3">
        <v>2.5194000000000001E-10</v>
      </c>
    </row>
    <row r="4" spans="1:3">
      <c r="A4">
        <v>0.04</v>
      </c>
      <c r="B4">
        <v>2.7639000000000001E-10</v>
      </c>
    </row>
    <row r="5" spans="1:3">
      <c r="A5">
        <v>0.06</v>
      </c>
      <c r="B5">
        <v>3.0748000000000001E-10</v>
      </c>
    </row>
    <row r="6" spans="1:3">
      <c r="A6">
        <v>0.08</v>
      </c>
      <c r="B6">
        <v>3.2418999999999999E-10</v>
      </c>
    </row>
    <row r="7" spans="1:3">
      <c r="A7">
        <v>0.1</v>
      </c>
      <c r="B7">
        <v>4.0056000000000001E-10</v>
      </c>
      <c r="C7">
        <f>A7/B7</f>
        <v>249650489.31495908</v>
      </c>
    </row>
    <row r="8" spans="1:3">
      <c r="A8">
        <v>0.12</v>
      </c>
      <c r="B8">
        <v>4.5396999999999998E-10</v>
      </c>
    </row>
    <row r="9" spans="1:3">
      <c r="A9">
        <v>0.14000000000000001</v>
      </c>
      <c r="B9">
        <v>6.1784999999999999E-10</v>
      </c>
    </row>
    <row r="10" spans="1:3">
      <c r="A10">
        <v>0.16</v>
      </c>
      <c r="B10">
        <v>6.9375000000000001E-10</v>
      </c>
    </row>
    <row r="11" spans="1:3">
      <c r="A11">
        <v>0.18</v>
      </c>
      <c r="B11">
        <v>7.8469000000000001E-10</v>
      </c>
    </row>
    <row r="12" spans="1:3">
      <c r="A12">
        <v>0.2</v>
      </c>
      <c r="B12">
        <v>8.9582000000000001E-10</v>
      </c>
    </row>
    <row r="13" spans="1:3">
      <c r="A13">
        <v>0.22</v>
      </c>
      <c r="B13">
        <v>1.0207399999999999E-9</v>
      </c>
    </row>
    <row r="14" spans="1:3">
      <c r="A14">
        <v>0.24</v>
      </c>
      <c r="B14">
        <v>1.0329E-9</v>
      </c>
    </row>
    <row r="15" spans="1:3">
      <c r="A15">
        <v>0.26</v>
      </c>
      <c r="B15">
        <v>1.3161E-9</v>
      </c>
    </row>
    <row r="16" spans="1:3">
      <c r="A16">
        <v>0.28000000000000003</v>
      </c>
      <c r="B16">
        <v>1.1539999999999999E-9</v>
      </c>
    </row>
    <row r="17" spans="1:2">
      <c r="A17">
        <v>0.3</v>
      </c>
      <c r="B17">
        <v>1.6048000000000001E-9</v>
      </c>
    </row>
    <row r="18" spans="1:2">
      <c r="A18">
        <v>0.32</v>
      </c>
      <c r="B18">
        <v>2.1486999999999998E-9</v>
      </c>
    </row>
    <row r="19" spans="1:2">
      <c r="A19">
        <v>0.34</v>
      </c>
      <c r="B19">
        <v>2.3826E-9</v>
      </c>
    </row>
    <row r="20" spans="1:2">
      <c r="A20">
        <v>0.36</v>
      </c>
      <c r="B20">
        <v>3.8270000000000001E-9</v>
      </c>
    </row>
    <row r="21" spans="1:2">
      <c r="A21">
        <v>0.38</v>
      </c>
      <c r="B21">
        <v>2.8413000000000001E-9</v>
      </c>
    </row>
    <row r="22" spans="1:2">
      <c r="A22">
        <v>0.4</v>
      </c>
      <c r="B22">
        <v>3.1932000000000001E-9</v>
      </c>
    </row>
    <row r="23" spans="1:2">
      <c r="A23">
        <v>0.42</v>
      </c>
      <c r="B23">
        <v>3.2557999999999999E-9</v>
      </c>
    </row>
    <row r="24" spans="1:2">
      <c r="A24">
        <v>0.44</v>
      </c>
      <c r="B24">
        <v>4.8246000000000001E-9</v>
      </c>
    </row>
    <row r="25" spans="1:2">
      <c r="A25">
        <v>0.46</v>
      </c>
      <c r="B25">
        <v>4.7421999999999996E-9</v>
      </c>
    </row>
    <row r="26" spans="1:2">
      <c r="A26">
        <v>0.48</v>
      </c>
      <c r="B26">
        <v>4.347E-9</v>
      </c>
    </row>
    <row r="27" spans="1:2">
      <c r="A27">
        <v>0.5</v>
      </c>
      <c r="B27">
        <v>5.7124999999999999E-9</v>
      </c>
    </row>
    <row r="28" spans="1:2">
      <c r="A28">
        <v>0.52</v>
      </c>
      <c r="B28">
        <v>8.6331999999999995E-9</v>
      </c>
    </row>
    <row r="29" spans="1:2">
      <c r="A29">
        <v>0.54</v>
      </c>
      <c r="B29">
        <v>7.9979999999999999E-9</v>
      </c>
    </row>
    <row r="30" spans="1:2">
      <c r="A30">
        <v>0.56000000000000005</v>
      </c>
      <c r="B30">
        <v>8.8524999999999994E-9</v>
      </c>
    </row>
    <row r="31" spans="1:2">
      <c r="A31">
        <v>0.57999999999999996</v>
      </c>
      <c r="B31">
        <v>1.1237E-8</v>
      </c>
    </row>
    <row r="32" spans="1:2">
      <c r="A32">
        <v>0.6</v>
      </c>
      <c r="B32">
        <v>1.9957800000000002E-8</v>
      </c>
    </row>
    <row r="33" spans="1:2">
      <c r="A33">
        <v>0.62</v>
      </c>
      <c r="B33">
        <v>1.3356799999999999E-8</v>
      </c>
    </row>
    <row r="34" spans="1:2">
      <c r="A34">
        <v>0.64</v>
      </c>
      <c r="B34">
        <v>1.6234199999999999E-8</v>
      </c>
    </row>
    <row r="35" spans="1:2">
      <c r="A35">
        <v>0.66</v>
      </c>
      <c r="B35">
        <v>1.6890800000000001E-8</v>
      </c>
    </row>
    <row r="36" spans="1:2">
      <c r="A36">
        <v>0.68</v>
      </c>
      <c r="B36">
        <v>2.2293200000000001E-8</v>
      </c>
    </row>
    <row r="37" spans="1:2">
      <c r="A37">
        <v>0.7</v>
      </c>
      <c r="B37">
        <v>2.4217999999999999E-8</v>
      </c>
    </row>
    <row r="38" spans="1:2">
      <c r="A38">
        <v>0.72</v>
      </c>
      <c r="B38">
        <v>2.0144999999999999E-8</v>
      </c>
    </row>
    <row r="39" spans="1:2">
      <c r="A39">
        <v>0.74</v>
      </c>
      <c r="B39">
        <v>3.0809799999999998E-8</v>
      </c>
    </row>
    <row r="40" spans="1:2">
      <c r="A40">
        <v>0.76</v>
      </c>
      <c r="B40">
        <v>2.2517400000000001E-8</v>
      </c>
    </row>
    <row r="41" spans="1:2">
      <c r="A41">
        <v>0.78</v>
      </c>
      <c r="B41">
        <v>3.8705199999999999E-8</v>
      </c>
    </row>
    <row r="42" spans="1:2">
      <c r="A42">
        <v>0.8</v>
      </c>
      <c r="B42">
        <v>7.7637200000000006E-8</v>
      </c>
    </row>
    <row r="43" spans="1:2">
      <c r="A43">
        <v>0.82</v>
      </c>
      <c r="B43">
        <v>9.1539999999999998E-8</v>
      </c>
    </row>
    <row r="44" spans="1:2">
      <c r="A44">
        <v>0.84</v>
      </c>
      <c r="B44">
        <v>4.9280000000000002E-8</v>
      </c>
    </row>
    <row r="45" spans="1:2">
      <c r="A45">
        <v>0.86</v>
      </c>
      <c r="B45">
        <v>8.2840000000000006E-8</v>
      </c>
    </row>
    <row r="46" spans="1:2">
      <c r="A46">
        <v>0.88</v>
      </c>
      <c r="B46">
        <v>2.4320000000000001E-7</v>
      </c>
    </row>
    <row r="47" spans="1:2">
      <c r="A47">
        <v>0.9</v>
      </c>
      <c r="B47">
        <v>8.252E-8</v>
      </c>
    </row>
    <row r="48" spans="1:2">
      <c r="A48">
        <v>0.92</v>
      </c>
      <c r="B48">
        <v>1.0018E-7</v>
      </c>
    </row>
    <row r="49" spans="1:2">
      <c r="A49">
        <v>0.94</v>
      </c>
      <c r="B49">
        <v>6.5029000000000006E-8</v>
      </c>
    </row>
    <row r="50" spans="1:2">
      <c r="A50">
        <v>0.96</v>
      </c>
      <c r="B50">
        <v>2.2186E-7</v>
      </c>
    </row>
    <row r="51" spans="1:2">
      <c r="A51">
        <v>0.98</v>
      </c>
      <c r="B51">
        <v>2.0657999999999999E-7</v>
      </c>
    </row>
    <row r="52" spans="1:2">
      <c r="A52">
        <v>1</v>
      </c>
      <c r="B52">
        <v>1.5097999999999999E-7</v>
      </c>
    </row>
    <row r="53" spans="1:2">
      <c r="A53">
        <v>1.02</v>
      </c>
      <c r="B53">
        <v>1.8418E-7</v>
      </c>
    </row>
    <row r="54" spans="1:2">
      <c r="A54">
        <v>1.04</v>
      </c>
      <c r="B54">
        <v>2.2476000000000001E-7</v>
      </c>
    </row>
    <row r="55" spans="1:2">
      <c r="A55">
        <v>1.06</v>
      </c>
      <c r="B55">
        <v>2.3494000000000001E-7</v>
      </c>
    </row>
    <row r="56" spans="1:2">
      <c r="A56">
        <v>1.08</v>
      </c>
      <c r="B56">
        <v>2.3188000000000001E-7</v>
      </c>
    </row>
    <row r="57" spans="1:2">
      <c r="A57">
        <v>1.1000000000000001</v>
      </c>
      <c r="B57">
        <v>2.28E-7</v>
      </c>
    </row>
    <row r="58" spans="1:2">
      <c r="A58">
        <v>1.1200000000000001</v>
      </c>
      <c r="B58">
        <v>4.0596000000000002E-7</v>
      </c>
    </row>
    <row r="59" spans="1:2">
      <c r="A59">
        <v>1.1399999999999999</v>
      </c>
      <c r="B59">
        <v>7.9207999999999998E-7</v>
      </c>
    </row>
    <row r="60" spans="1:2">
      <c r="A60">
        <v>1.1599999999999999</v>
      </c>
      <c r="B60">
        <v>6.3875999999999998E-7</v>
      </c>
    </row>
    <row r="61" spans="1:2">
      <c r="A61">
        <v>1.18</v>
      </c>
      <c r="B61">
        <v>6.8609999999999998E-7</v>
      </c>
    </row>
    <row r="62" spans="1:2">
      <c r="A62">
        <v>1.2</v>
      </c>
      <c r="B62">
        <v>1.2026999999999999E-6</v>
      </c>
    </row>
    <row r="63" spans="1:2">
      <c r="A63">
        <v>1.22</v>
      </c>
      <c r="B63">
        <v>1.3800999999999999E-6</v>
      </c>
    </row>
    <row r="64" spans="1:2">
      <c r="A64">
        <v>1.24</v>
      </c>
      <c r="B64">
        <v>1.5197E-6</v>
      </c>
    </row>
    <row r="65" spans="1:2">
      <c r="A65">
        <v>1.26</v>
      </c>
      <c r="B65">
        <v>2.2568000000000001E-6</v>
      </c>
    </row>
    <row r="66" spans="1:2">
      <c r="A66">
        <v>1.28</v>
      </c>
      <c r="B66">
        <v>1.5262000000000001E-6</v>
      </c>
    </row>
    <row r="67" spans="1:2">
      <c r="A67">
        <v>1.3</v>
      </c>
      <c r="B67">
        <v>1.6732999999999999E-6</v>
      </c>
    </row>
    <row r="68" spans="1:2">
      <c r="A68">
        <v>1.32</v>
      </c>
      <c r="B68">
        <v>1.3028E-6</v>
      </c>
    </row>
    <row r="69" spans="1:2">
      <c r="A69">
        <v>1.34</v>
      </c>
      <c r="B69">
        <v>1.2126E-6</v>
      </c>
    </row>
    <row r="70" spans="1:2">
      <c r="A70">
        <v>1.36</v>
      </c>
      <c r="B70">
        <v>2.0538999999999999E-6</v>
      </c>
    </row>
    <row r="71" spans="1:2">
      <c r="A71">
        <v>1.38</v>
      </c>
      <c r="B71">
        <v>2.7294000000000001E-6</v>
      </c>
    </row>
    <row r="72" spans="1:2">
      <c r="A72">
        <v>1.4</v>
      </c>
      <c r="B72">
        <v>3.2036999999999999E-6</v>
      </c>
    </row>
    <row r="73" spans="1:2">
      <c r="A73">
        <v>1.42</v>
      </c>
      <c r="B73">
        <v>3.5984999999999999E-6</v>
      </c>
    </row>
    <row r="74" spans="1:2">
      <c r="A74">
        <v>1.44</v>
      </c>
      <c r="B74">
        <v>7.4090999999999999E-6</v>
      </c>
    </row>
    <row r="75" spans="1:2">
      <c r="A75">
        <v>1.46</v>
      </c>
      <c r="B75">
        <v>8.0896999999999998E-6</v>
      </c>
    </row>
    <row r="76" spans="1:2">
      <c r="A76">
        <v>1.48</v>
      </c>
      <c r="B76">
        <v>7.7303999999999997E-6</v>
      </c>
    </row>
    <row r="77" spans="1:2">
      <c r="A77">
        <v>1.5</v>
      </c>
      <c r="B77">
        <v>1.5279999999999999E-5</v>
      </c>
    </row>
    <row r="78" spans="1:2">
      <c r="A78">
        <v>1.52</v>
      </c>
      <c r="B78">
        <v>1.524E-5</v>
      </c>
    </row>
    <row r="79" spans="1:2">
      <c r="A79">
        <v>1.54</v>
      </c>
      <c r="B79">
        <v>1.5590000000000002E-5</v>
      </c>
    </row>
    <row r="80" spans="1:2">
      <c r="A80">
        <v>1.56</v>
      </c>
      <c r="B80">
        <v>1.7691999999999999E-5</v>
      </c>
    </row>
    <row r="81" spans="1:2">
      <c r="A81">
        <v>1.58</v>
      </c>
      <c r="B81">
        <v>1.6554000000000001E-5</v>
      </c>
    </row>
    <row r="82" spans="1:2">
      <c r="A82">
        <v>1.6</v>
      </c>
      <c r="B82">
        <v>1.381E-5</v>
      </c>
    </row>
    <row r="83" spans="1:2">
      <c r="A83">
        <v>1.62</v>
      </c>
      <c r="B83">
        <v>1.6676000000000001E-5</v>
      </c>
    </row>
    <row r="84" spans="1:2">
      <c r="A84">
        <v>1.64</v>
      </c>
      <c r="B84">
        <v>1.878E-5</v>
      </c>
    </row>
    <row r="85" spans="1:2">
      <c r="A85">
        <v>1.66</v>
      </c>
      <c r="B85">
        <v>1.6569999999999999E-5</v>
      </c>
    </row>
    <row r="86" spans="1:2">
      <c r="A86">
        <v>1.68</v>
      </c>
      <c r="B86">
        <v>1.8482E-5</v>
      </c>
    </row>
    <row r="87" spans="1:2">
      <c r="A87">
        <v>1.7</v>
      </c>
      <c r="B87">
        <v>1.7368E-5</v>
      </c>
    </row>
    <row r="88" spans="1:2">
      <c r="A88">
        <v>1.72</v>
      </c>
      <c r="B88">
        <v>2.1189999999999999E-5</v>
      </c>
    </row>
    <row r="89" spans="1:2">
      <c r="A89">
        <v>1.74</v>
      </c>
      <c r="B89">
        <v>2.2654E-5</v>
      </c>
    </row>
    <row r="90" spans="1:2">
      <c r="A90">
        <v>1.76</v>
      </c>
      <c r="B90">
        <v>1.8386E-5</v>
      </c>
    </row>
    <row r="91" spans="1:2">
      <c r="A91">
        <v>1.78</v>
      </c>
      <c r="B91">
        <v>2.1265999999999999E-5</v>
      </c>
    </row>
    <row r="92" spans="1:2">
      <c r="A92">
        <v>1.8</v>
      </c>
      <c r="B92">
        <v>2.1080000000000001E-5</v>
      </c>
    </row>
    <row r="93" spans="1:2">
      <c r="A93">
        <v>1.82</v>
      </c>
      <c r="B93">
        <v>2.2717999999999998E-5</v>
      </c>
    </row>
    <row r="94" spans="1:2">
      <c r="A94">
        <v>1.84</v>
      </c>
      <c r="B94">
        <v>2.2174000000000001E-5</v>
      </c>
    </row>
    <row r="95" spans="1:2">
      <c r="A95">
        <v>1.86</v>
      </c>
      <c r="B95">
        <v>2.4224E-5</v>
      </c>
    </row>
    <row r="96" spans="1:2">
      <c r="A96">
        <v>1.88</v>
      </c>
      <c r="B96">
        <v>2.6420000000000001E-5</v>
      </c>
    </row>
    <row r="97" spans="1:2">
      <c r="A97">
        <v>1.9</v>
      </c>
      <c r="B97">
        <v>2.6684000000000001E-5</v>
      </c>
    </row>
    <row r="98" spans="1:2">
      <c r="A98">
        <v>1.92</v>
      </c>
      <c r="B98">
        <v>2.4669999999999999E-5</v>
      </c>
    </row>
    <row r="99" spans="1:2">
      <c r="A99">
        <v>1.94</v>
      </c>
      <c r="B99">
        <v>2.5418E-5</v>
      </c>
    </row>
    <row r="100" spans="1:2">
      <c r="A100">
        <v>1.96</v>
      </c>
      <c r="B100">
        <v>2.5128000000000001E-5</v>
      </c>
    </row>
    <row r="101" spans="1:2">
      <c r="A101">
        <v>1.98</v>
      </c>
      <c r="B101">
        <v>2.6367999999999999E-5</v>
      </c>
    </row>
    <row r="102" spans="1:2">
      <c r="A102">
        <v>2</v>
      </c>
      <c r="B102">
        <v>2.6883999999999999E-5</v>
      </c>
    </row>
    <row r="103" spans="1:2">
      <c r="A103">
        <v>2.02</v>
      </c>
      <c r="B103">
        <v>2.6378000000000001E-5</v>
      </c>
    </row>
    <row r="104" spans="1:2">
      <c r="A104">
        <v>2.04</v>
      </c>
      <c r="B104">
        <v>2.6978000000000002E-5</v>
      </c>
    </row>
    <row r="105" spans="1:2">
      <c r="A105">
        <v>2.06</v>
      </c>
      <c r="B105">
        <v>2.7555999999999998E-5</v>
      </c>
    </row>
    <row r="106" spans="1:2">
      <c r="A106">
        <v>2.08</v>
      </c>
      <c r="B106">
        <v>2.7144E-5</v>
      </c>
    </row>
    <row r="107" spans="1:2">
      <c r="A107">
        <v>2.1</v>
      </c>
      <c r="B107">
        <v>2.7494000000000001E-5</v>
      </c>
    </row>
    <row r="108" spans="1:2">
      <c r="A108">
        <v>2.12</v>
      </c>
      <c r="B108">
        <v>2.7874000000000001E-5</v>
      </c>
    </row>
    <row r="109" spans="1:2">
      <c r="A109">
        <v>2.14</v>
      </c>
      <c r="B109">
        <v>2.7328E-5</v>
      </c>
    </row>
    <row r="110" spans="1:2">
      <c r="A110">
        <v>2.16</v>
      </c>
      <c r="B110">
        <v>2.8668000000000001E-5</v>
      </c>
    </row>
    <row r="111" spans="1:2">
      <c r="A111">
        <v>2.1800000000000002</v>
      </c>
      <c r="B111">
        <v>2.8371999999999999E-5</v>
      </c>
    </row>
    <row r="112" spans="1:2">
      <c r="A112">
        <v>2.2000000000000002</v>
      </c>
      <c r="B112">
        <v>2.8226E-5</v>
      </c>
    </row>
    <row r="113" spans="1:2">
      <c r="A113">
        <v>2.2200000000000002</v>
      </c>
      <c r="B113">
        <v>2.8728E-5</v>
      </c>
    </row>
    <row r="114" spans="1:2">
      <c r="A114">
        <v>2.2400000000000002</v>
      </c>
      <c r="B114">
        <v>2.9492000000000002E-5</v>
      </c>
    </row>
    <row r="115" spans="1:2">
      <c r="A115">
        <v>2.2599999999999998</v>
      </c>
      <c r="B115">
        <v>2.9538000000000001E-5</v>
      </c>
    </row>
    <row r="116" spans="1:2">
      <c r="A116">
        <v>2.2799999999999998</v>
      </c>
      <c r="B116">
        <v>2.9402000000000001E-5</v>
      </c>
    </row>
    <row r="117" spans="1:2">
      <c r="A117">
        <v>2.2999999999999998</v>
      </c>
      <c r="B117">
        <v>2.9920000000000002E-5</v>
      </c>
    </row>
    <row r="118" spans="1:2">
      <c r="A118">
        <v>2.3199999999999998</v>
      </c>
      <c r="B118">
        <v>3.008E-5</v>
      </c>
    </row>
    <row r="119" spans="1:2">
      <c r="A119">
        <v>2.34</v>
      </c>
      <c r="B119">
        <v>3.0565999999999998E-5</v>
      </c>
    </row>
    <row r="120" spans="1:2">
      <c r="A120">
        <v>2.36</v>
      </c>
      <c r="B120">
        <v>3.0485999999999999E-5</v>
      </c>
    </row>
    <row r="121" spans="1:2">
      <c r="A121">
        <v>2.38</v>
      </c>
      <c r="B121">
        <v>3.0394000000000001E-5</v>
      </c>
    </row>
    <row r="122" spans="1:2">
      <c r="A122">
        <v>2.4</v>
      </c>
      <c r="B122">
        <v>3.1835999999999998E-5</v>
      </c>
    </row>
    <row r="123" spans="1:2">
      <c r="A123">
        <v>2.42</v>
      </c>
      <c r="B123">
        <v>3.0753999999999997E-5</v>
      </c>
    </row>
    <row r="124" spans="1:2">
      <c r="A124">
        <v>2.44</v>
      </c>
      <c r="B124">
        <v>3.1241999999999997E-5</v>
      </c>
    </row>
    <row r="125" spans="1:2">
      <c r="A125">
        <v>2.46</v>
      </c>
      <c r="B125">
        <v>3.1510000000000002E-5</v>
      </c>
    </row>
    <row r="126" spans="1:2">
      <c r="A126">
        <v>2.48</v>
      </c>
      <c r="B126">
        <v>3.167E-5</v>
      </c>
    </row>
    <row r="127" spans="1:2">
      <c r="A127">
        <v>2.5</v>
      </c>
      <c r="B127">
        <v>3.1482000000000001E-5</v>
      </c>
    </row>
    <row r="128" spans="1:2">
      <c r="A128">
        <v>2.52</v>
      </c>
      <c r="B128">
        <v>3.2212000000000003E-5</v>
      </c>
    </row>
    <row r="129" spans="1:2">
      <c r="A129">
        <v>2.54</v>
      </c>
      <c r="B129">
        <v>3.1989999999999997E-5</v>
      </c>
    </row>
    <row r="130" spans="1:2">
      <c r="A130">
        <v>2.56</v>
      </c>
      <c r="B130">
        <v>3.2169999999999999E-5</v>
      </c>
    </row>
    <row r="131" spans="1:2">
      <c r="A131">
        <v>2.58</v>
      </c>
      <c r="B131">
        <v>3.2095999999999999E-5</v>
      </c>
    </row>
    <row r="132" spans="1:2">
      <c r="A132">
        <v>2.6</v>
      </c>
      <c r="B132">
        <v>3.2021999999999999E-5</v>
      </c>
    </row>
    <row r="133" spans="1:2">
      <c r="A133">
        <v>2.62</v>
      </c>
      <c r="B133">
        <v>3.2304000000000001E-5</v>
      </c>
    </row>
    <row r="134" spans="1:2">
      <c r="A134">
        <v>2.64</v>
      </c>
      <c r="B134">
        <v>3.2533999999999997E-5</v>
      </c>
    </row>
    <row r="135" spans="1:2">
      <c r="A135">
        <v>2.66</v>
      </c>
      <c r="B135">
        <v>3.3121999999999999E-5</v>
      </c>
    </row>
    <row r="136" spans="1:2">
      <c r="A136">
        <v>2.68</v>
      </c>
      <c r="B136">
        <v>3.3716E-5</v>
      </c>
    </row>
    <row r="137" spans="1:2">
      <c r="A137">
        <v>2.7</v>
      </c>
      <c r="B137">
        <v>3.3559999999999997E-5</v>
      </c>
    </row>
    <row r="138" spans="1:2">
      <c r="A138">
        <v>2.72</v>
      </c>
      <c r="B138">
        <v>3.3442000000000003E-5</v>
      </c>
    </row>
    <row r="139" spans="1:2">
      <c r="A139">
        <v>2.74</v>
      </c>
      <c r="B139">
        <v>3.3908000000000001E-5</v>
      </c>
    </row>
    <row r="140" spans="1:2">
      <c r="A140">
        <v>2.76</v>
      </c>
      <c r="B140">
        <v>3.3884000000000003E-5</v>
      </c>
    </row>
    <row r="141" spans="1:2">
      <c r="A141">
        <v>2.78</v>
      </c>
      <c r="B141">
        <v>3.4214000000000001E-5</v>
      </c>
    </row>
    <row r="142" spans="1:2">
      <c r="A142">
        <v>2.8</v>
      </c>
      <c r="B142">
        <v>3.4375999999999997E-5</v>
      </c>
    </row>
    <row r="143" spans="1:2">
      <c r="A143">
        <v>2.82</v>
      </c>
      <c r="B143">
        <v>3.4737999999999998E-5</v>
      </c>
    </row>
    <row r="144" spans="1:2">
      <c r="A144">
        <v>2.84</v>
      </c>
      <c r="B144">
        <v>3.5133999999999999E-5</v>
      </c>
    </row>
    <row r="145" spans="1:2">
      <c r="A145">
        <v>2.86</v>
      </c>
      <c r="B145">
        <v>3.5037999999999999E-5</v>
      </c>
    </row>
    <row r="146" spans="1:2">
      <c r="A146">
        <v>2.88</v>
      </c>
      <c r="B146">
        <v>3.5621999999999999E-5</v>
      </c>
    </row>
    <row r="147" spans="1:2">
      <c r="A147">
        <v>2.9</v>
      </c>
      <c r="B147">
        <v>3.5343999999999999E-5</v>
      </c>
    </row>
    <row r="148" spans="1:2">
      <c r="A148">
        <v>2.92</v>
      </c>
      <c r="B148">
        <v>3.5269999999999999E-5</v>
      </c>
    </row>
    <row r="149" spans="1:2">
      <c r="A149">
        <v>2.94</v>
      </c>
      <c r="B149">
        <v>3.5336000000000002E-5</v>
      </c>
    </row>
    <row r="150" spans="1:2">
      <c r="A150">
        <v>2.96</v>
      </c>
      <c r="B150">
        <v>3.5559999999999998E-5</v>
      </c>
    </row>
    <row r="151" spans="1:2">
      <c r="A151">
        <v>2.98</v>
      </c>
      <c r="B151">
        <v>3.6188E-5</v>
      </c>
    </row>
    <row r="152" spans="1:2">
      <c r="A152">
        <v>3</v>
      </c>
      <c r="B152">
        <v>3.6152000000000002E-5</v>
      </c>
    </row>
    <row r="153" spans="1:2">
      <c r="A153">
        <v>3.02</v>
      </c>
      <c r="B153">
        <v>3.6408000000000001E-5</v>
      </c>
    </row>
    <row r="154" spans="1:2">
      <c r="A154">
        <v>3.04</v>
      </c>
      <c r="B154">
        <v>3.6276000000000003E-5</v>
      </c>
    </row>
    <row r="155" spans="1:2">
      <c r="A155">
        <v>3.06</v>
      </c>
      <c r="B155">
        <v>3.6464000000000002E-5</v>
      </c>
    </row>
    <row r="156" spans="1:2">
      <c r="A156">
        <v>3.08</v>
      </c>
      <c r="B156">
        <v>3.7060000000000001E-5</v>
      </c>
    </row>
    <row r="157" spans="1:2">
      <c r="A157">
        <v>3.1</v>
      </c>
      <c r="B157">
        <v>3.6745999999999997E-5</v>
      </c>
    </row>
    <row r="158" spans="1:2">
      <c r="A158">
        <v>3.12</v>
      </c>
      <c r="B158">
        <v>3.6992000000000001E-5</v>
      </c>
    </row>
    <row r="159" spans="1:2">
      <c r="A159">
        <v>3.14</v>
      </c>
      <c r="B159">
        <v>3.7286000000000002E-5</v>
      </c>
    </row>
    <row r="160" spans="1:2">
      <c r="A160">
        <v>3.16</v>
      </c>
      <c r="B160">
        <v>3.7379999999999998E-5</v>
      </c>
    </row>
    <row r="161" spans="1:2">
      <c r="A161">
        <v>3.18</v>
      </c>
      <c r="B161">
        <v>3.7092000000000003E-5</v>
      </c>
    </row>
    <row r="162" spans="1:2">
      <c r="A162">
        <v>3.2</v>
      </c>
      <c r="B162">
        <v>3.7452E-5</v>
      </c>
    </row>
    <row r="163" spans="1:2">
      <c r="A163">
        <v>3.22</v>
      </c>
      <c r="B163">
        <v>3.7558000000000002E-5</v>
      </c>
    </row>
    <row r="164" spans="1:2">
      <c r="A164">
        <v>3.24</v>
      </c>
      <c r="B164">
        <v>3.7605999999999999E-5</v>
      </c>
    </row>
    <row r="165" spans="1:2">
      <c r="A165">
        <v>3.26</v>
      </c>
      <c r="B165">
        <v>3.7954000000000003E-5</v>
      </c>
    </row>
    <row r="166" spans="1:2">
      <c r="A166">
        <v>3.28</v>
      </c>
      <c r="B166">
        <v>3.8257999999999999E-5</v>
      </c>
    </row>
    <row r="167" spans="1:2">
      <c r="A167">
        <v>3.3</v>
      </c>
      <c r="B167">
        <v>3.7747999999999998E-5</v>
      </c>
    </row>
    <row r="168" spans="1:2">
      <c r="A168">
        <v>3.32</v>
      </c>
      <c r="B168">
        <v>3.7877999999999999E-5</v>
      </c>
    </row>
    <row r="169" spans="1:2">
      <c r="A169">
        <v>3.34</v>
      </c>
      <c r="B169">
        <v>3.7842000000000001E-5</v>
      </c>
    </row>
    <row r="170" spans="1:2">
      <c r="A170">
        <v>3.36</v>
      </c>
      <c r="B170">
        <v>3.837E-5</v>
      </c>
    </row>
    <row r="171" spans="1:2">
      <c r="A171">
        <v>3.38</v>
      </c>
      <c r="B171">
        <v>3.8608E-5</v>
      </c>
    </row>
    <row r="172" spans="1:2">
      <c r="A172">
        <v>3.4</v>
      </c>
      <c r="B172">
        <v>3.8501999999999998E-5</v>
      </c>
    </row>
    <row r="173" spans="1:2">
      <c r="A173">
        <v>3.42</v>
      </c>
      <c r="B173">
        <v>3.9100000000000002E-5</v>
      </c>
    </row>
    <row r="174" spans="1:2">
      <c r="A174">
        <v>3.44</v>
      </c>
      <c r="B174">
        <v>3.8949999999999998E-5</v>
      </c>
    </row>
    <row r="175" spans="1:2">
      <c r="A175">
        <v>3.46</v>
      </c>
      <c r="B175">
        <v>3.9475999999999999E-5</v>
      </c>
    </row>
    <row r="176" spans="1:2">
      <c r="A176">
        <v>3.48</v>
      </c>
      <c r="B176">
        <v>3.9329999999999998E-5</v>
      </c>
    </row>
    <row r="177" spans="1:2">
      <c r="A177">
        <v>3.5</v>
      </c>
      <c r="B177">
        <v>3.879E-5</v>
      </c>
    </row>
    <row r="178" spans="1:2">
      <c r="A178">
        <v>3.52</v>
      </c>
      <c r="B178">
        <v>3.9514000000000001E-5</v>
      </c>
    </row>
    <row r="179" spans="1:2">
      <c r="A179">
        <v>3.54</v>
      </c>
      <c r="B179">
        <v>3.9696000000000001E-5</v>
      </c>
    </row>
    <row r="180" spans="1:2">
      <c r="A180">
        <v>3.56</v>
      </c>
      <c r="B180">
        <v>3.9334E-5</v>
      </c>
    </row>
    <row r="181" spans="1:2">
      <c r="A181">
        <v>3.58</v>
      </c>
      <c r="B181">
        <v>3.9233999999999997E-5</v>
      </c>
    </row>
    <row r="182" spans="1:2">
      <c r="A182">
        <v>3.6</v>
      </c>
      <c r="B182">
        <v>4.0166000000000001E-5</v>
      </c>
    </row>
    <row r="183" spans="1:2">
      <c r="A183">
        <v>3.62</v>
      </c>
      <c r="B183">
        <v>4.0216000000000003E-5</v>
      </c>
    </row>
    <row r="184" spans="1:2">
      <c r="A184">
        <v>3.64</v>
      </c>
      <c r="B184">
        <v>4.087E-5</v>
      </c>
    </row>
    <row r="185" spans="1:2">
      <c r="A185">
        <v>3.66</v>
      </c>
      <c r="B185">
        <v>4.0082E-5</v>
      </c>
    </row>
    <row r="186" spans="1:2">
      <c r="A186">
        <v>3.68</v>
      </c>
      <c r="B186">
        <v>4.0788000000000003E-5</v>
      </c>
    </row>
    <row r="187" spans="1:2">
      <c r="A187">
        <v>3.7</v>
      </c>
      <c r="B187">
        <v>4.1295999999999999E-5</v>
      </c>
    </row>
    <row r="188" spans="1:2">
      <c r="A188">
        <v>3.72</v>
      </c>
      <c r="B188">
        <v>4.0970000000000002E-5</v>
      </c>
    </row>
    <row r="189" spans="1:2">
      <c r="A189">
        <v>3.74</v>
      </c>
      <c r="B189">
        <v>4.1193999999999999E-5</v>
      </c>
    </row>
    <row r="190" spans="1:2">
      <c r="A190">
        <v>3.76</v>
      </c>
      <c r="B190">
        <v>4.1192000000000001E-5</v>
      </c>
    </row>
    <row r="191" spans="1:2">
      <c r="A191">
        <v>3.78</v>
      </c>
      <c r="B191">
        <v>4.1882000000000003E-5</v>
      </c>
    </row>
    <row r="192" spans="1:2">
      <c r="A192">
        <v>3.8</v>
      </c>
      <c r="B192">
        <v>4.1569999999999997E-5</v>
      </c>
    </row>
    <row r="193" spans="1:2">
      <c r="A193">
        <v>3.82</v>
      </c>
      <c r="B193">
        <v>4.1584E-5</v>
      </c>
    </row>
    <row r="194" spans="1:2">
      <c r="A194">
        <v>3.84</v>
      </c>
      <c r="B194">
        <v>4.2083999999999999E-5</v>
      </c>
    </row>
    <row r="195" spans="1:2">
      <c r="A195">
        <v>3.86</v>
      </c>
      <c r="B195">
        <v>4.2231999999999998E-5</v>
      </c>
    </row>
    <row r="196" spans="1:2">
      <c r="A196">
        <v>3.88</v>
      </c>
      <c r="B196">
        <v>4.2135999999999998E-5</v>
      </c>
    </row>
    <row r="197" spans="1:2">
      <c r="A197">
        <v>3.9</v>
      </c>
      <c r="B197">
        <v>4.1968000000000002E-5</v>
      </c>
    </row>
    <row r="198" spans="1:2">
      <c r="A198">
        <v>3.92</v>
      </c>
      <c r="B198">
        <v>4.2605999999999998E-5</v>
      </c>
    </row>
    <row r="199" spans="1:2">
      <c r="A199">
        <v>3.94</v>
      </c>
      <c r="B199">
        <v>4.231E-5</v>
      </c>
    </row>
    <row r="200" spans="1:2">
      <c r="A200">
        <v>3.96</v>
      </c>
      <c r="B200">
        <v>4.2704000000000003E-5</v>
      </c>
    </row>
    <row r="201" spans="1:2">
      <c r="A201">
        <v>3.98</v>
      </c>
      <c r="B201">
        <v>4.3183999999999999E-5</v>
      </c>
    </row>
    <row r="202" spans="1:2">
      <c r="A202">
        <v>4</v>
      </c>
      <c r="B202">
        <v>4.3316000000000003E-5</v>
      </c>
    </row>
    <row r="203" spans="1:2">
      <c r="A203">
        <v>4.0199999999999996</v>
      </c>
      <c r="B203">
        <v>4.3461999999999998E-5</v>
      </c>
    </row>
    <row r="204" spans="1:2">
      <c r="A204">
        <v>4.04</v>
      </c>
      <c r="B204">
        <v>4.3550000000000001E-5</v>
      </c>
    </row>
    <row r="205" spans="1:2">
      <c r="A205">
        <v>4.0599999999999996</v>
      </c>
      <c r="B205">
        <v>4.3380000000000001E-5</v>
      </c>
    </row>
    <row r="206" spans="1:2">
      <c r="A206">
        <v>4.08</v>
      </c>
      <c r="B206">
        <v>4.3290000000000001E-5</v>
      </c>
    </row>
    <row r="207" spans="1:2">
      <c r="A207">
        <v>4.0999999999999996</v>
      </c>
      <c r="B207">
        <v>4.3835999999999998E-5</v>
      </c>
    </row>
    <row r="208" spans="1:2">
      <c r="A208">
        <v>4.12</v>
      </c>
      <c r="B208">
        <v>4.4042000000000003E-5</v>
      </c>
    </row>
    <row r="209" spans="1:2">
      <c r="A209">
        <v>4.1399999999999997</v>
      </c>
      <c r="B209">
        <v>4.4124E-5</v>
      </c>
    </row>
    <row r="210" spans="1:2">
      <c r="A210">
        <v>4.16</v>
      </c>
      <c r="B210">
        <v>4.4923999999999999E-5</v>
      </c>
    </row>
    <row r="211" spans="1:2">
      <c r="A211">
        <v>4.18</v>
      </c>
      <c r="B211">
        <v>4.4070000000000003E-5</v>
      </c>
    </row>
    <row r="212" spans="1:2">
      <c r="A212">
        <v>4.2</v>
      </c>
      <c r="B212">
        <v>4.4270000000000001E-5</v>
      </c>
    </row>
    <row r="213" spans="1:2">
      <c r="A213">
        <v>4.22</v>
      </c>
      <c r="B213">
        <v>4.4832E-5</v>
      </c>
    </row>
    <row r="214" spans="1:2">
      <c r="A214">
        <v>4.24</v>
      </c>
      <c r="B214">
        <v>4.4904000000000002E-5</v>
      </c>
    </row>
    <row r="215" spans="1:2">
      <c r="A215">
        <v>4.26</v>
      </c>
      <c r="B215">
        <v>4.4694000000000003E-5</v>
      </c>
    </row>
    <row r="216" spans="1:2">
      <c r="A216">
        <v>4.28</v>
      </c>
      <c r="B216">
        <v>4.5711999999999999E-5</v>
      </c>
    </row>
    <row r="217" spans="1:2">
      <c r="A217">
        <v>4.3</v>
      </c>
      <c r="B217">
        <v>4.5427999999999999E-5</v>
      </c>
    </row>
    <row r="218" spans="1:2">
      <c r="A218">
        <v>4.32</v>
      </c>
      <c r="B218">
        <v>4.5676000000000001E-5</v>
      </c>
    </row>
    <row r="219" spans="1:2">
      <c r="A219">
        <v>4.34</v>
      </c>
      <c r="B219">
        <v>4.5096000000000003E-5</v>
      </c>
    </row>
    <row r="220" spans="1:2">
      <c r="A220">
        <v>4.3600000000000003</v>
      </c>
      <c r="B220">
        <v>4.5510000000000003E-5</v>
      </c>
    </row>
    <row r="221" spans="1:2">
      <c r="A221">
        <v>4.38</v>
      </c>
      <c r="B221">
        <v>4.5734E-5</v>
      </c>
    </row>
    <row r="222" spans="1:2">
      <c r="A222">
        <v>4.4000000000000004</v>
      </c>
      <c r="B222">
        <v>4.5714000000000003E-5</v>
      </c>
    </row>
    <row r="223" spans="1:2">
      <c r="A223">
        <v>4.42</v>
      </c>
      <c r="B223">
        <v>4.6072000000000002E-5</v>
      </c>
    </row>
    <row r="224" spans="1:2">
      <c r="A224">
        <v>4.4400000000000004</v>
      </c>
      <c r="B224">
        <v>4.7039999999999997E-5</v>
      </c>
    </row>
    <row r="225" spans="1:2">
      <c r="A225">
        <v>4.46</v>
      </c>
      <c r="B225">
        <v>4.6526000000000001E-5</v>
      </c>
    </row>
    <row r="226" spans="1:2">
      <c r="A226">
        <v>4.4800000000000004</v>
      </c>
      <c r="B226">
        <v>4.6255999999999999E-5</v>
      </c>
    </row>
    <row r="227" spans="1:2">
      <c r="A227">
        <v>4.5</v>
      </c>
      <c r="B227">
        <v>4.6842000000000003E-5</v>
      </c>
    </row>
    <row r="228" spans="1:2">
      <c r="A228">
        <v>4.5199999999999996</v>
      </c>
      <c r="B228">
        <v>4.7157999999999998E-5</v>
      </c>
    </row>
    <row r="229" spans="1:2">
      <c r="A229">
        <v>4.54</v>
      </c>
      <c r="B229">
        <v>4.7191999999999998E-5</v>
      </c>
    </row>
    <row r="230" spans="1:2">
      <c r="A230">
        <v>4.5599999999999996</v>
      </c>
      <c r="B230">
        <v>4.6702000000000001E-5</v>
      </c>
    </row>
    <row r="231" spans="1:2">
      <c r="A231">
        <v>4.58</v>
      </c>
      <c r="B231">
        <v>4.7138000000000002E-5</v>
      </c>
    </row>
    <row r="232" spans="1:2">
      <c r="A232">
        <v>4.5999999999999996</v>
      </c>
      <c r="B232">
        <v>4.7479999999999999E-5</v>
      </c>
    </row>
    <row r="233" spans="1:2">
      <c r="A233">
        <v>4.62</v>
      </c>
      <c r="B233">
        <v>4.7163999999999998E-5</v>
      </c>
    </row>
    <row r="234" spans="1:2">
      <c r="A234">
        <v>4.6399999999999997</v>
      </c>
      <c r="B234">
        <v>4.7704000000000003E-5</v>
      </c>
    </row>
    <row r="235" spans="1:2">
      <c r="A235">
        <v>4.66</v>
      </c>
      <c r="B235">
        <v>4.8041999999999998E-5</v>
      </c>
    </row>
    <row r="236" spans="1:2">
      <c r="A236">
        <v>4.68</v>
      </c>
      <c r="B236">
        <v>4.8683999999999997E-5</v>
      </c>
    </row>
    <row r="237" spans="1:2">
      <c r="A237">
        <v>4.7</v>
      </c>
      <c r="B237">
        <v>4.8041999999999998E-5</v>
      </c>
    </row>
    <row r="238" spans="1:2">
      <c r="A238">
        <v>4.72</v>
      </c>
      <c r="B238">
        <v>4.8578000000000001E-5</v>
      </c>
    </row>
    <row r="239" spans="1:2">
      <c r="A239">
        <v>4.74</v>
      </c>
      <c r="B239">
        <v>4.9045999999999998E-5</v>
      </c>
    </row>
    <row r="240" spans="1:2">
      <c r="A240">
        <v>4.76</v>
      </c>
      <c r="B240">
        <v>4.8012E-5</v>
      </c>
    </row>
    <row r="241" spans="1:2">
      <c r="A241">
        <v>4.78</v>
      </c>
      <c r="B241">
        <v>4.9589999999999998E-5</v>
      </c>
    </row>
    <row r="242" spans="1:2">
      <c r="A242">
        <v>4.8</v>
      </c>
      <c r="B242">
        <v>4.9021999999999999E-5</v>
      </c>
    </row>
    <row r="243" spans="1:2">
      <c r="A243">
        <v>4.82</v>
      </c>
      <c r="B243">
        <v>4.8541999999999997E-5</v>
      </c>
    </row>
    <row r="244" spans="1:2">
      <c r="A244">
        <v>4.84</v>
      </c>
      <c r="B244">
        <v>4.8708000000000002E-5</v>
      </c>
    </row>
    <row r="245" spans="1:2">
      <c r="A245">
        <v>4.8600000000000003</v>
      </c>
      <c r="B245">
        <v>4.9558000000000002E-5</v>
      </c>
    </row>
    <row r="246" spans="1:2">
      <c r="A246">
        <v>4.88</v>
      </c>
      <c r="B246">
        <v>4.8562E-5</v>
      </c>
    </row>
    <row r="247" spans="1:2">
      <c r="A247">
        <v>4.9000000000000004</v>
      </c>
      <c r="B247">
        <v>4.9463999999999999E-5</v>
      </c>
    </row>
    <row r="248" spans="1:2">
      <c r="A248">
        <v>4.92</v>
      </c>
      <c r="B248">
        <v>4.9305999999999999E-5</v>
      </c>
    </row>
    <row r="249" spans="1:2">
      <c r="A249">
        <v>4.9400000000000004</v>
      </c>
      <c r="B249">
        <v>4.9444000000000003E-5</v>
      </c>
    </row>
    <row r="250" spans="1:2">
      <c r="A250">
        <v>4.96</v>
      </c>
      <c r="B250">
        <v>5.0133999999999998E-5</v>
      </c>
    </row>
    <row r="251" spans="1:2">
      <c r="A251">
        <v>4.9800000000000004</v>
      </c>
      <c r="B251">
        <v>4.9548000000000001E-5</v>
      </c>
    </row>
    <row r="252" spans="1:2">
      <c r="A252">
        <v>5</v>
      </c>
      <c r="B252">
        <v>5.0670000000000001E-5</v>
      </c>
    </row>
    <row r="253" spans="1:2">
      <c r="A253">
        <v>5</v>
      </c>
      <c r="B253">
        <v>4.9531999999999999E-5</v>
      </c>
    </row>
    <row r="254" spans="1:2">
      <c r="A254">
        <v>4.9800000000000004</v>
      </c>
      <c r="B254">
        <v>4.9916000000000001E-5</v>
      </c>
    </row>
    <row r="255" spans="1:2">
      <c r="A255">
        <v>4.96</v>
      </c>
      <c r="B255">
        <v>5.0921999999999998E-5</v>
      </c>
    </row>
    <row r="256" spans="1:2">
      <c r="A256">
        <v>4.9400000000000004</v>
      </c>
      <c r="B256">
        <v>5.0778000000000001E-5</v>
      </c>
    </row>
    <row r="257" spans="1:2">
      <c r="A257">
        <v>4.92</v>
      </c>
      <c r="B257">
        <v>4.9594E-5</v>
      </c>
    </row>
    <row r="258" spans="1:2">
      <c r="A258">
        <v>4.9000000000000004</v>
      </c>
      <c r="B258">
        <v>5.0204000000000002E-5</v>
      </c>
    </row>
    <row r="259" spans="1:2">
      <c r="A259">
        <v>4.88</v>
      </c>
      <c r="B259">
        <v>4.9626000000000002E-5</v>
      </c>
    </row>
    <row r="260" spans="1:2">
      <c r="A260">
        <v>4.8600000000000003</v>
      </c>
      <c r="B260">
        <v>4.9106E-5</v>
      </c>
    </row>
    <row r="261" spans="1:2">
      <c r="A261">
        <v>4.84</v>
      </c>
      <c r="B261">
        <v>4.9799999999999998E-5</v>
      </c>
    </row>
    <row r="262" spans="1:2">
      <c r="A262">
        <v>4.82</v>
      </c>
      <c r="B262">
        <v>4.9242000000000001E-5</v>
      </c>
    </row>
    <row r="263" spans="1:2">
      <c r="A263">
        <v>4.8</v>
      </c>
      <c r="B263">
        <v>4.9329999999999997E-5</v>
      </c>
    </row>
    <row r="264" spans="1:2">
      <c r="A264">
        <v>4.78</v>
      </c>
      <c r="B264">
        <v>4.8992000000000001E-5</v>
      </c>
    </row>
    <row r="265" spans="1:2">
      <c r="A265">
        <v>4.76</v>
      </c>
      <c r="B265">
        <v>4.8829999999999998E-5</v>
      </c>
    </row>
    <row r="266" spans="1:2">
      <c r="A266">
        <v>4.74</v>
      </c>
      <c r="B266">
        <v>4.9493999999999997E-5</v>
      </c>
    </row>
    <row r="267" spans="1:2">
      <c r="A267">
        <v>4.72</v>
      </c>
      <c r="B267">
        <v>4.9044E-5</v>
      </c>
    </row>
    <row r="268" spans="1:2">
      <c r="A268">
        <v>4.7</v>
      </c>
      <c r="B268">
        <v>4.8131999999999999E-5</v>
      </c>
    </row>
    <row r="269" spans="1:2">
      <c r="A269">
        <v>4.68</v>
      </c>
      <c r="B269">
        <v>4.8182E-5</v>
      </c>
    </row>
    <row r="270" spans="1:2">
      <c r="A270">
        <v>4.66</v>
      </c>
      <c r="B270">
        <v>4.8554000000000003E-5</v>
      </c>
    </row>
    <row r="271" spans="1:2">
      <c r="A271">
        <v>4.6399999999999997</v>
      </c>
      <c r="B271">
        <v>4.8473999999999997E-5</v>
      </c>
    </row>
    <row r="272" spans="1:2">
      <c r="A272">
        <v>4.62</v>
      </c>
      <c r="B272">
        <v>4.8114E-5</v>
      </c>
    </row>
    <row r="273" spans="1:2">
      <c r="A273">
        <v>4.5999999999999996</v>
      </c>
      <c r="B273">
        <v>4.8550000000000001E-5</v>
      </c>
    </row>
    <row r="274" spans="1:2">
      <c r="A274">
        <v>4.58</v>
      </c>
      <c r="B274">
        <v>4.8479999999999997E-5</v>
      </c>
    </row>
    <row r="275" spans="1:2">
      <c r="A275">
        <v>4.5599999999999996</v>
      </c>
      <c r="B275">
        <v>4.8106000000000003E-5</v>
      </c>
    </row>
    <row r="276" spans="1:2">
      <c r="A276">
        <v>4.54</v>
      </c>
      <c r="B276">
        <v>4.7973999999999998E-5</v>
      </c>
    </row>
    <row r="277" spans="1:2">
      <c r="A277">
        <v>4.5199999999999996</v>
      </c>
      <c r="B277">
        <v>4.7654000000000001E-5</v>
      </c>
    </row>
    <row r="278" spans="1:2">
      <c r="A278">
        <v>4.5</v>
      </c>
      <c r="B278">
        <v>4.7651999999999997E-5</v>
      </c>
    </row>
    <row r="279" spans="1:2">
      <c r="A279">
        <v>4.4800000000000004</v>
      </c>
      <c r="B279">
        <v>4.744E-5</v>
      </c>
    </row>
    <row r="280" spans="1:2">
      <c r="A280">
        <v>4.46</v>
      </c>
      <c r="B280">
        <v>4.7509999999999997E-5</v>
      </c>
    </row>
    <row r="281" spans="1:2">
      <c r="A281">
        <v>4.4400000000000004</v>
      </c>
      <c r="B281">
        <v>4.7304E-5</v>
      </c>
    </row>
    <row r="282" spans="1:2">
      <c r="A282">
        <v>4.42</v>
      </c>
      <c r="B282">
        <v>4.7175999999999997E-5</v>
      </c>
    </row>
    <row r="283" spans="1:2">
      <c r="A283">
        <v>4.4000000000000004</v>
      </c>
      <c r="B283">
        <v>4.6567999999999999E-5</v>
      </c>
    </row>
    <row r="284" spans="1:2">
      <c r="A284">
        <v>4.38</v>
      </c>
      <c r="B284">
        <v>4.6675999999999998E-5</v>
      </c>
    </row>
    <row r="285" spans="1:2">
      <c r="A285">
        <v>4.3600000000000003</v>
      </c>
      <c r="B285">
        <v>4.7453999999999997E-5</v>
      </c>
    </row>
    <row r="286" spans="1:2">
      <c r="A286">
        <v>4.34</v>
      </c>
      <c r="B286">
        <v>4.6616000000000002E-5</v>
      </c>
    </row>
    <row r="287" spans="1:2">
      <c r="A287">
        <v>4.32</v>
      </c>
      <c r="B287">
        <v>4.6251999999999997E-5</v>
      </c>
    </row>
    <row r="288" spans="1:2">
      <c r="A288">
        <v>4.3</v>
      </c>
      <c r="B288">
        <v>4.6220000000000001E-5</v>
      </c>
    </row>
    <row r="289" spans="1:2">
      <c r="A289">
        <v>4.28</v>
      </c>
      <c r="B289">
        <v>4.6270000000000003E-5</v>
      </c>
    </row>
    <row r="290" spans="1:2">
      <c r="A290">
        <v>4.26</v>
      </c>
      <c r="B290">
        <v>4.6134000000000002E-5</v>
      </c>
    </row>
    <row r="291" spans="1:2">
      <c r="A291">
        <v>4.24</v>
      </c>
      <c r="B291">
        <v>4.5661999999999998E-5</v>
      </c>
    </row>
    <row r="292" spans="1:2">
      <c r="A292">
        <v>4.22</v>
      </c>
      <c r="B292">
        <v>4.5661999999999998E-5</v>
      </c>
    </row>
    <row r="293" spans="1:2">
      <c r="A293">
        <v>4.2</v>
      </c>
      <c r="B293">
        <v>4.5768E-5</v>
      </c>
    </row>
    <row r="294" spans="1:2">
      <c r="A294">
        <v>4.18</v>
      </c>
      <c r="B294">
        <v>4.5649999999999998E-5</v>
      </c>
    </row>
    <row r="295" spans="1:2">
      <c r="A295">
        <v>4.16</v>
      </c>
      <c r="B295">
        <v>4.5472000000000001E-5</v>
      </c>
    </row>
    <row r="296" spans="1:2">
      <c r="A296">
        <v>4.1399999999999997</v>
      </c>
      <c r="B296">
        <v>4.5111999999999998E-5</v>
      </c>
    </row>
    <row r="297" spans="1:2">
      <c r="A297">
        <v>4.12</v>
      </c>
      <c r="B297">
        <v>4.4974E-5</v>
      </c>
    </row>
    <row r="298" spans="1:2">
      <c r="A298">
        <v>4.0999999999999996</v>
      </c>
      <c r="B298">
        <v>4.46E-5</v>
      </c>
    </row>
    <row r="299" spans="1:2">
      <c r="A299">
        <v>4.08</v>
      </c>
      <c r="B299">
        <v>4.4458E-5</v>
      </c>
    </row>
    <row r="300" spans="1:2">
      <c r="A300">
        <v>4.0599999999999996</v>
      </c>
      <c r="B300">
        <v>4.4888000000000001E-5</v>
      </c>
    </row>
    <row r="301" spans="1:2">
      <c r="A301">
        <v>4.04</v>
      </c>
      <c r="B301">
        <v>4.4697999999999998E-5</v>
      </c>
    </row>
    <row r="302" spans="1:2">
      <c r="A302">
        <v>4.0199999999999996</v>
      </c>
      <c r="B302">
        <v>4.4469999999999999E-5</v>
      </c>
    </row>
    <row r="303" spans="1:2">
      <c r="A303">
        <v>4</v>
      </c>
      <c r="B303">
        <v>4.3970000000000001E-5</v>
      </c>
    </row>
    <row r="304" spans="1:2">
      <c r="A304">
        <v>3.98</v>
      </c>
      <c r="B304">
        <v>4.4095999999999999E-5</v>
      </c>
    </row>
    <row r="305" spans="1:2">
      <c r="A305">
        <v>3.96</v>
      </c>
      <c r="B305">
        <v>4.3733999999999998E-5</v>
      </c>
    </row>
    <row r="306" spans="1:2">
      <c r="A306">
        <v>3.94</v>
      </c>
      <c r="B306">
        <v>4.3575999999999997E-5</v>
      </c>
    </row>
    <row r="307" spans="1:2">
      <c r="A307">
        <v>3.92</v>
      </c>
      <c r="B307">
        <v>4.4505999999999997E-5</v>
      </c>
    </row>
    <row r="308" spans="1:2">
      <c r="A308">
        <v>3.9</v>
      </c>
      <c r="B308">
        <v>4.3501999999999998E-5</v>
      </c>
    </row>
    <row r="309" spans="1:2">
      <c r="A309">
        <v>3.88</v>
      </c>
      <c r="B309">
        <v>4.3454000000000001E-5</v>
      </c>
    </row>
    <row r="310" spans="1:2">
      <c r="A310">
        <v>3.86</v>
      </c>
      <c r="B310">
        <v>4.3003999999999997E-5</v>
      </c>
    </row>
    <row r="311" spans="1:2">
      <c r="A311">
        <v>3.84</v>
      </c>
      <c r="B311">
        <v>4.2679999999999998E-5</v>
      </c>
    </row>
    <row r="312" spans="1:2">
      <c r="A312">
        <v>3.82</v>
      </c>
      <c r="B312">
        <v>4.2493999999999997E-5</v>
      </c>
    </row>
    <row r="313" spans="1:2">
      <c r="A313">
        <v>3.8</v>
      </c>
      <c r="B313">
        <v>4.4118E-5</v>
      </c>
    </row>
    <row r="314" spans="1:2">
      <c r="A314">
        <v>3.78</v>
      </c>
      <c r="B314">
        <v>4.2670000000000003E-5</v>
      </c>
    </row>
    <row r="315" spans="1:2">
      <c r="A315">
        <v>3.76</v>
      </c>
      <c r="B315">
        <v>4.2656E-5</v>
      </c>
    </row>
    <row r="316" spans="1:2">
      <c r="A316">
        <v>3.74</v>
      </c>
      <c r="B316">
        <v>4.2200000000000003E-5</v>
      </c>
    </row>
    <row r="317" spans="1:2">
      <c r="A317">
        <v>3.72</v>
      </c>
      <c r="B317">
        <v>4.2038E-5</v>
      </c>
    </row>
    <row r="318" spans="1:2">
      <c r="A318">
        <v>3.7</v>
      </c>
      <c r="B318">
        <v>4.1896E-5</v>
      </c>
    </row>
    <row r="319" spans="1:2">
      <c r="A319">
        <v>3.68</v>
      </c>
      <c r="B319">
        <v>4.1984000000000003E-5</v>
      </c>
    </row>
    <row r="320" spans="1:2">
      <c r="A320">
        <v>3.66</v>
      </c>
      <c r="B320">
        <v>4.1714000000000001E-5</v>
      </c>
    </row>
    <row r="321" spans="1:2">
      <c r="A321">
        <v>3.64</v>
      </c>
      <c r="B321">
        <v>4.1928000000000002E-5</v>
      </c>
    </row>
    <row r="322" spans="1:2">
      <c r="A322">
        <v>3.62</v>
      </c>
      <c r="B322">
        <v>4.1409999999999998E-5</v>
      </c>
    </row>
    <row r="323" spans="1:2">
      <c r="A323">
        <v>3.6</v>
      </c>
      <c r="B323">
        <v>4.1208000000000003E-5</v>
      </c>
    </row>
    <row r="324" spans="1:2">
      <c r="A324">
        <v>3.58</v>
      </c>
      <c r="B324">
        <v>4.1937999999999997E-5</v>
      </c>
    </row>
    <row r="325" spans="1:2">
      <c r="A325">
        <v>3.56</v>
      </c>
      <c r="B325">
        <v>4.1517999999999998E-5</v>
      </c>
    </row>
    <row r="326" spans="1:2">
      <c r="A326">
        <v>3.54</v>
      </c>
      <c r="B326">
        <v>4.1192000000000001E-5</v>
      </c>
    </row>
    <row r="327" spans="1:2">
      <c r="A327">
        <v>3.52</v>
      </c>
      <c r="B327">
        <v>4.0970000000000002E-5</v>
      </c>
    </row>
    <row r="328" spans="1:2">
      <c r="A328">
        <v>3.5</v>
      </c>
      <c r="B328">
        <v>4.0951999999999997E-5</v>
      </c>
    </row>
    <row r="329" spans="1:2">
      <c r="A329">
        <v>3.48</v>
      </c>
      <c r="B329">
        <v>4.0722000000000001E-5</v>
      </c>
    </row>
    <row r="330" spans="1:2">
      <c r="A330">
        <v>3.46</v>
      </c>
      <c r="B330">
        <v>4.0677999999999999E-5</v>
      </c>
    </row>
    <row r="331" spans="1:2">
      <c r="A331">
        <v>3.44</v>
      </c>
      <c r="B331">
        <v>4.0632E-5</v>
      </c>
    </row>
    <row r="332" spans="1:2">
      <c r="A332">
        <v>3.42</v>
      </c>
      <c r="B332">
        <v>4.1544000000000001E-5</v>
      </c>
    </row>
    <row r="333" spans="1:2">
      <c r="A333">
        <v>3.4</v>
      </c>
      <c r="B333">
        <v>4.0701999999999998E-5</v>
      </c>
    </row>
    <row r="334" spans="1:2">
      <c r="A334">
        <v>3.38</v>
      </c>
      <c r="B334">
        <v>4.0747999999999997E-5</v>
      </c>
    </row>
    <row r="335" spans="1:2">
      <c r="A335">
        <v>3.36</v>
      </c>
      <c r="B335">
        <v>4.0361999999999997E-5</v>
      </c>
    </row>
    <row r="336" spans="1:2">
      <c r="A336">
        <v>3.34</v>
      </c>
      <c r="B336">
        <v>4.0519999999999998E-5</v>
      </c>
    </row>
    <row r="337" spans="1:2">
      <c r="A337">
        <v>3.32</v>
      </c>
      <c r="B337">
        <v>4.0018000000000002E-5</v>
      </c>
    </row>
    <row r="338" spans="1:2">
      <c r="A338">
        <v>3.3</v>
      </c>
      <c r="B338">
        <v>3.9592000000000003E-5</v>
      </c>
    </row>
    <row r="339" spans="1:2">
      <c r="A339">
        <v>3.28</v>
      </c>
      <c r="B339">
        <v>4.0156E-5</v>
      </c>
    </row>
    <row r="340" spans="1:2">
      <c r="A340">
        <v>3.26</v>
      </c>
      <c r="B340">
        <v>3.9362E-5</v>
      </c>
    </row>
    <row r="341" spans="1:2">
      <c r="A341">
        <v>3.24</v>
      </c>
      <c r="B341">
        <v>3.9895999999999999E-5</v>
      </c>
    </row>
    <row r="342" spans="1:2">
      <c r="A342">
        <v>3.22</v>
      </c>
      <c r="B342">
        <v>3.9814000000000002E-5</v>
      </c>
    </row>
    <row r="343" spans="1:2">
      <c r="A343">
        <v>3.2</v>
      </c>
      <c r="B343">
        <v>3.9542000000000002E-5</v>
      </c>
    </row>
    <row r="344" spans="1:2">
      <c r="A344">
        <v>3.18</v>
      </c>
      <c r="B344">
        <v>3.8847999999999998E-5</v>
      </c>
    </row>
    <row r="345" spans="1:2">
      <c r="A345">
        <v>3.16</v>
      </c>
      <c r="B345">
        <v>3.8875999999999998E-5</v>
      </c>
    </row>
    <row r="346" spans="1:2">
      <c r="A346">
        <v>3.14</v>
      </c>
      <c r="B346">
        <v>3.8680000000000002E-5</v>
      </c>
    </row>
    <row r="347" spans="1:2">
      <c r="A347">
        <v>3.12</v>
      </c>
      <c r="B347">
        <v>3.8092000000000001E-5</v>
      </c>
    </row>
    <row r="348" spans="1:2">
      <c r="A348">
        <v>3.1</v>
      </c>
      <c r="B348">
        <v>3.8501999999999998E-5</v>
      </c>
    </row>
    <row r="349" spans="1:2">
      <c r="A349">
        <v>3.08</v>
      </c>
      <c r="B349">
        <v>3.8105999999999997E-5</v>
      </c>
    </row>
    <row r="350" spans="1:2">
      <c r="A350">
        <v>3.06</v>
      </c>
      <c r="B350">
        <v>3.8096000000000003E-5</v>
      </c>
    </row>
    <row r="351" spans="1:2">
      <c r="A351">
        <v>3.04</v>
      </c>
      <c r="B351">
        <v>3.7945999999999999E-5</v>
      </c>
    </row>
    <row r="352" spans="1:2">
      <c r="A352">
        <v>3.02</v>
      </c>
      <c r="B352">
        <v>3.8254000000000003E-5</v>
      </c>
    </row>
    <row r="353" spans="1:2">
      <c r="A353">
        <v>3</v>
      </c>
      <c r="B353">
        <v>3.7954000000000003E-5</v>
      </c>
    </row>
    <row r="354" spans="1:2">
      <c r="A354">
        <v>2.98</v>
      </c>
      <c r="B354">
        <v>3.7311999999999998E-5</v>
      </c>
    </row>
    <row r="355" spans="1:2">
      <c r="A355">
        <v>2.96</v>
      </c>
      <c r="B355">
        <v>3.7441999999999998E-5</v>
      </c>
    </row>
    <row r="356" spans="1:2">
      <c r="A356">
        <v>2.94</v>
      </c>
      <c r="B356">
        <v>3.7662E-5</v>
      </c>
    </row>
    <row r="357" spans="1:2">
      <c r="A357">
        <v>2.92</v>
      </c>
      <c r="B357">
        <v>3.7323999999999997E-5</v>
      </c>
    </row>
    <row r="358" spans="1:2">
      <c r="A358">
        <v>2.9</v>
      </c>
      <c r="B358">
        <v>3.7224000000000001E-5</v>
      </c>
    </row>
    <row r="359" spans="1:2">
      <c r="A359">
        <v>2.88</v>
      </c>
      <c r="B359">
        <v>3.7073999999999998E-5</v>
      </c>
    </row>
    <row r="360" spans="1:2">
      <c r="A360">
        <v>2.86</v>
      </c>
      <c r="B360">
        <v>3.6891999999999998E-5</v>
      </c>
    </row>
    <row r="361" spans="1:2">
      <c r="A361">
        <v>2.84</v>
      </c>
      <c r="B361">
        <v>3.7172000000000003E-5</v>
      </c>
    </row>
    <row r="362" spans="1:2">
      <c r="A362">
        <v>2.82</v>
      </c>
      <c r="B362">
        <v>3.6575999999999997E-5</v>
      </c>
    </row>
    <row r="363" spans="1:2">
      <c r="A363">
        <v>2.8</v>
      </c>
      <c r="B363">
        <v>3.6594000000000002E-5</v>
      </c>
    </row>
    <row r="364" spans="1:2">
      <c r="A364">
        <v>2.78</v>
      </c>
      <c r="B364">
        <v>3.6142000000000001E-5</v>
      </c>
    </row>
    <row r="365" spans="1:2">
      <c r="A365">
        <v>2.76</v>
      </c>
      <c r="B365">
        <v>3.6152000000000002E-5</v>
      </c>
    </row>
    <row r="366" spans="1:2">
      <c r="A366">
        <v>2.74</v>
      </c>
      <c r="B366">
        <v>3.6023999999999999E-5</v>
      </c>
    </row>
    <row r="367" spans="1:2">
      <c r="A367">
        <v>2.72</v>
      </c>
      <c r="B367">
        <v>3.5685999999999997E-5</v>
      </c>
    </row>
    <row r="368" spans="1:2">
      <c r="A368">
        <v>2.7</v>
      </c>
      <c r="B368">
        <v>3.6235999999999997E-5</v>
      </c>
    </row>
    <row r="369" spans="1:2">
      <c r="A369">
        <v>2.68</v>
      </c>
      <c r="B369">
        <v>3.5648000000000002E-5</v>
      </c>
    </row>
    <row r="370" spans="1:2">
      <c r="A370">
        <v>2.66</v>
      </c>
      <c r="B370">
        <v>3.5348000000000001E-5</v>
      </c>
    </row>
    <row r="371" spans="1:2">
      <c r="A371">
        <v>2.64</v>
      </c>
      <c r="B371">
        <v>3.5037999999999999E-5</v>
      </c>
    </row>
    <row r="372" spans="1:2">
      <c r="A372">
        <v>2.62</v>
      </c>
      <c r="B372">
        <v>3.5256000000000003E-5</v>
      </c>
    </row>
    <row r="373" spans="1:2">
      <c r="A373">
        <v>2.6</v>
      </c>
      <c r="B373">
        <v>3.4663999999999999E-5</v>
      </c>
    </row>
    <row r="374" spans="1:2">
      <c r="A374">
        <v>2.58</v>
      </c>
      <c r="B374">
        <v>3.4786000000000002E-5</v>
      </c>
    </row>
    <row r="375" spans="1:2">
      <c r="A375">
        <v>2.56</v>
      </c>
      <c r="B375">
        <v>3.4866000000000001E-5</v>
      </c>
    </row>
    <row r="376" spans="1:2">
      <c r="A376">
        <v>2.54</v>
      </c>
      <c r="B376">
        <v>3.4418000000000001E-5</v>
      </c>
    </row>
    <row r="377" spans="1:2">
      <c r="A377">
        <v>2.52</v>
      </c>
      <c r="B377">
        <v>3.4431999999999998E-5</v>
      </c>
    </row>
    <row r="378" spans="1:2">
      <c r="A378">
        <v>2.5</v>
      </c>
      <c r="B378">
        <v>3.4496000000000003E-5</v>
      </c>
    </row>
    <row r="379" spans="1:2">
      <c r="A379">
        <v>2.48</v>
      </c>
      <c r="B379">
        <v>3.3636000000000001E-5</v>
      </c>
    </row>
    <row r="380" spans="1:2">
      <c r="A380">
        <v>2.46</v>
      </c>
      <c r="B380">
        <v>3.3705999999999999E-5</v>
      </c>
    </row>
    <row r="381" spans="1:2">
      <c r="A381">
        <v>2.44</v>
      </c>
      <c r="B381">
        <v>3.4125999999999998E-5</v>
      </c>
    </row>
    <row r="382" spans="1:2">
      <c r="A382">
        <v>2.42</v>
      </c>
      <c r="B382">
        <v>3.4016000000000001E-5</v>
      </c>
    </row>
    <row r="383" spans="1:2">
      <c r="A383">
        <v>2.4</v>
      </c>
      <c r="B383">
        <v>3.3597999999999999E-5</v>
      </c>
    </row>
    <row r="384" spans="1:2">
      <c r="A384">
        <v>2.38</v>
      </c>
      <c r="B384">
        <v>3.3631999999999999E-5</v>
      </c>
    </row>
    <row r="385" spans="1:2">
      <c r="A385">
        <v>2.36</v>
      </c>
      <c r="B385">
        <v>3.3234000000000001E-5</v>
      </c>
    </row>
    <row r="386" spans="1:2">
      <c r="A386">
        <v>2.34</v>
      </c>
      <c r="B386">
        <v>3.3442000000000003E-5</v>
      </c>
    </row>
    <row r="387" spans="1:2">
      <c r="A387">
        <v>2.3199999999999998</v>
      </c>
      <c r="B387">
        <v>3.3154000000000001E-5</v>
      </c>
    </row>
    <row r="388" spans="1:2">
      <c r="A388">
        <v>2.2999999999999998</v>
      </c>
      <c r="B388">
        <v>3.2363999999999997E-5</v>
      </c>
    </row>
    <row r="389" spans="1:2">
      <c r="A389">
        <v>2.2799999999999998</v>
      </c>
      <c r="B389">
        <v>3.2892000000000003E-5</v>
      </c>
    </row>
    <row r="390" spans="1:2">
      <c r="A390">
        <v>2.2599999999999998</v>
      </c>
      <c r="B390">
        <v>3.2549999999999998E-5</v>
      </c>
    </row>
    <row r="391" spans="1:2">
      <c r="A391">
        <v>2.2400000000000002</v>
      </c>
      <c r="B391">
        <v>3.2206000000000003E-5</v>
      </c>
    </row>
    <row r="392" spans="1:2">
      <c r="A392">
        <v>2.2200000000000002</v>
      </c>
      <c r="B392">
        <v>3.2456000000000002E-5</v>
      </c>
    </row>
    <row r="393" spans="1:2">
      <c r="A393">
        <v>2.2000000000000002</v>
      </c>
      <c r="B393">
        <v>3.2152E-5</v>
      </c>
    </row>
    <row r="394" spans="1:2">
      <c r="A394">
        <v>2.1800000000000002</v>
      </c>
      <c r="B394">
        <v>3.1785999999999997E-5</v>
      </c>
    </row>
    <row r="395" spans="1:2">
      <c r="A395">
        <v>2.16</v>
      </c>
      <c r="B395">
        <v>3.1254000000000003E-5</v>
      </c>
    </row>
    <row r="396" spans="1:2">
      <c r="A396">
        <v>2.14</v>
      </c>
      <c r="B396">
        <v>3.146E-5</v>
      </c>
    </row>
    <row r="397" spans="1:2">
      <c r="A397">
        <v>2.12</v>
      </c>
      <c r="B397">
        <v>3.2078E-5</v>
      </c>
    </row>
    <row r="398" spans="1:2">
      <c r="A398">
        <v>2.1</v>
      </c>
      <c r="B398">
        <v>3.1312000000000001E-5</v>
      </c>
    </row>
    <row r="399" spans="1:2">
      <c r="A399">
        <v>2.08</v>
      </c>
      <c r="B399">
        <v>3.1300000000000002E-5</v>
      </c>
    </row>
    <row r="400" spans="1:2">
      <c r="A400">
        <v>2.06</v>
      </c>
      <c r="B400">
        <v>3.0763999999999999E-5</v>
      </c>
    </row>
    <row r="401" spans="1:2">
      <c r="A401">
        <v>2.04</v>
      </c>
      <c r="B401">
        <v>3.0797999999999999E-5</v>
      </c>
    </row>
    <row r="402" spans="1:2">
      <c r="A402">
        <v>2.02</v>
      </c>
      <c r="B402">
        <v>3.0627999999999999E-5</v>
      </c>
    </row>
    <row r="403" spans="1:2">
      <c r="A403">
        <v>2</v>
      </c>
      <c r="B403">
        <v>3.0408000000000001E-5</v>
      </c>
    </row>
    <row r="404" spans="1:2">
      <c r="A404">
        <v>1.98</v>
      </c>
      <c r="B404">
        <v>3.0131999999999999E-5</v>
      </c>
    </row>
    <row r="405" spans="1:2">
      <c r="A405">
        <v>1.96</v>
      </c>
      <c r="B405">
        <v>2.9873999999999999E-5</v>
      </c>
    </row>
    <row r="406" spans="1:2">
      <c r="A406">
        <v>1.94</v>
      </c>
      <c r="B406">
        <v>2.9564E-5</v>
      </c>
    </row>
    <row r="407" spans="1:2">
      <c r="A407">
        <v>1.92</v>
      </c>
      <c r="B407">
        <v>2.9946000000000001E-5</v>
      </c>
    </row>
    <row r="408" spans="1:2">
      <c r="A408">
        <v>1.9</v>
      </c>
      <c r="B408">
        <v>2.9526000000000002E-5</v>
      </c>
    </row>
    <row r="409" spans="1:2">
      <c r="A409">
        <v>1.88</v>
      </c>
      <c r="B409">
        <v>2.9507999999999999E-5</v>
      </c>
    </row>
    <row r="410" spans="1:2">
      <c r="A410">
        <v>1.86</v>
      </c>
      <c r="B410">
        <v>2.9465999999999999E-5</v>
      </c>
    </row>
    <row r="411" spans="1:2">
      <c r="A411">
        <v>1.84</v>
      </c>
      <c r="B411">
        <v>2.9606000000000001E-5</v>
      </c>
    </row>
    <row r="412" spans="1:2">
      <c r="A412">
        <v>1.82</v>
      </c>
      <c r="B412">
        <v>2.9076000000000001E-5</v>
      </c>
    </row>
    <row r="413" spans="1:2">
      <c r="A413">
        <v>1.8</v>
      </c>
      <c r="B413">
        <v>2.8711999999999999E-5</v>
      </c>
    </row>
    <row r="414" spans="1:2">
      <c r="A414">
        <v>1.78</v>
      </c>
      <c r="B414">
        <v>2.906E-5</v>
      </c>
    </row>
    <row r="415" spans="1:2">
      <c r="A415">
        <v>1.76</v>
      </c>
      <c r="B415">
        <v>2.8192E-5</v>
      </c>
    </row>
    <row r="416" spans="1:2">
      <c r="A416">
        <v>1.74</v>
      </c>
      <c r="B416">
        <v>2.7679999999999999E-5</v>
      </c>
    </row>
    <row r="417" spans="1:2">
      <c r="A417">
        <v>1.72</v>
      </c>
      <c r="B417">
        <v>2.7368E-5</v>
      </c>
    </row>
    <row r="418" spans="1:2">
      <c r="A418">
        <v>1.7</v>
      </c>
      <c r="B418">
        <v>2.7072000000000001E-5</v>
      </c>
    </row>
    <row r="419" spans="1:2">
      <c r="A419">
        <v>1.68</v>
      </c>
      <c r="B419">
        <v>2.7186E-5</v>
      </c>
    </row>
    <row r="420" spans="1:2">
      <c r="A420">
        <v>1.66</v>
      </c>
      <c r="B420">
        <v>2.6570000000000001E-5</v>
      </c>
    </row>
    <row r="421" spans="1:2">
      <c r="A421">
        <v>1.64</v>
      </c>
      <c r="B421">
        <v>2.7393999999999999E-5</v>
      </c>
    </row>
    <row r="422" spans="1:2">
      <c r="A422">
        <v>1.62</v>
      </c>
      <c r="B422">
        <v>2.6109999999999999E-5</v>
      </c>
    </row>
    <row r="423" spans="1:2">
      <c r="A423">
        <v>1.6</v>
      </c>
      <c r="B423">
        <v>2.5964000000000001E-5</v>
      </c>
    </row>
    <row r="424" spans="1:2">
      <c r="A424">
        <v>1.58</v>
      </c>
      <c r="B424">
        <v>2.6466E-5</v>
      </c>
    </row>
    <row r="425" spans="1:2">
      <c r="A425">
        <v>1.56</v>
      </c>
      <c r="B425">
        <v>2.6523999999999999E-5</v>
      </c>
    </row>
    <row r="426" spans="1:2">
      <c r="A426">
        <v>1.54</v>
      </c>
      <c r="B426">
        <v>2.5491999999999999E-5</v>
      </c>
    </row>
    <row r="427" spans="1:2">
      <c r="A427">
        <v>1.52</v>
      </c>
      <c r="B427">
        <v>2.5378E-5</v>
      </c>
    </row>
    <row r="428" spans="1:2">
      <c r="A428">
        <v>1.5</v>
      </c>
      <c r="B428">
        <v>2.5024E-5</v>
      </c>
    </row>
    <row r="429" spans="1:2">
      <c r="A429">
        <v>1.48</v>
      </c>
      <c r="B429">
        <v>2.5443999999999999E-5</v>
      </c>
    </row>
    <row r="430" spans="1:2">
      <c r="A430">
        <v>1.46</v>
      </c>
      <c r="B430">
        <v>2.4702000000000002E-5</v>
      </c>
    </row>
    <row r="431" spans="1:2">
      <c r="A431">
        <v>1.44</v>
      </c>
      <c r="B431">
        <v>2.3132000000000001E-5</v>
      </c>
    </row>
    <row r="432" spans="1:2">
      <c r="A432">
        <v>1.42</v>
      </c>
      <c r="B432">
        <v>2.3887999999999999E-5</v>
      </c>
    </row>
    <row r="433" spans="1:2">
      <c r="A433">
        <v>1.4</v>
      </c>
      <c r="B433">
        <v>2.419E-5</v>
      </c>
    </row>
    <row r="434" spans="1:2">
      <c r="A434">
        <v>1.38</v>
      </c>
      <c r="B434">
        <v>2.3770000000000001E-5</v>
      </c>
    </row>
    <row r="435" spans="1:2">
      <c r="A435">
        <v>1.36</v>
      </c>
      <c r="B435">
        <v>2.2588000000000001E-5</v>
      </c>
    </row>
    <row r="436" spans="1:2">
      <c r="A436">
        <v>1.34</v>
      </c>
      <c r="B436">
        <v>2.313E-5</v>
      </c>
    </row>
    <row r="437" spans="1:2">
      <c r="A437">
        <v>1.32</v>
      </c>
      <c r="B437">
        <v>2.2738000000000002E-5</v>
      </c>
    </row>
    <row r="438" spans="1:2">
      <c r="A438">
        <v>1.3</v>
      </c>
      <c r="B438">
        <v>2.2351999999999999E-5</v>
      </c>
    </row>
    <row r="439" spans="1:2">
      <c r="A439">
        <v>1.28</v>
      </c>
      <c r="B439">
        <v>2.2404000000000001E-5</v>
      </c>
    </row>
    <row r="440" spans="1:2">
      <c r="A440">
        <v>1.26</v>
      </c>
      <c r="B440">
        <v>2.2079999999999999E-5</v>
      </c>
    </row>
    <row r="441" spans="1:2">
      <c r="A441">
        <v>1.24</v>
      </c>
      <c r="B441">
        <v>2.1971999999999999E-5</v>
      </c>
    </row>
    <row r="442" spans="1:2">
      <c r="A442">
        <v>1.22</v>
      </c>
      <c r="B442">
        <v>2.1149999999999999E-5</v>
      </c>
    </row>
    <row r="443" spans="1:2">
      <c r="A443">
        <v>1.2</v>
      </c>
      <c r="B443">
        <v>2.1168000000000001E-5</v>
      </c>
    </row>
    <row r="444" spans="1:2">
      <c r="A444">
        <v>1.18</v>
      </c>
      <c r="B444">
        <v>2.1033999999999999E-5</v>
      </c>
    </row>
    <row r="445" spans="1:2">
      <c r="A445">
        <v>1.1599999999999999</v>
      </c>
      <c r="B445">
        <v>2.0871999999999999E-5</v>
      </c>
    </row>
    <row r="446" spans="1:2">
      <c r="A446">
        <v>1.1399999999999999</v>
      </c>
      <c r="B446">
        <v>2.0766000000000001E-5</v>
      </c>
    </row>
    <row r="447" spans="1:2">
      <c r="A447">
        <v>1.1200000000000001</v>
      </c>
      <c r="B447">
        <v>2.0177999999999999E-5</v>
      </c>
    </row>
    <row r="448" spans="1:2">
      <c r="A448">
        <v>1.1000000000000001</v>
      </c>
      <c r="B448">
        <v>1.9451999999999999E-5</v>
      </c>
    </row>
    <row r="449" spans="1:2">
      <c r="A449">
        <v>1.08</v>
      </c>
      <c r="B449">
        <v>1.9383999999999999E-5</v>
      </c>
    </row>
    <row r="450" spans="1:2">
      <c r="A450">
        <v>1.06</v>
      </c>
      <c r="B450">
        <v>1.9374000000000001E-5</v>
      </c>
    </row>
    <row r="451" spans="1:2">
      <c r="A451">
        <v>1.04</v>
      </c>
      <c r="B451">
        <v>1.7422E-5</v>
      </c>
    </row>
    <row r="452" spans="1:2">
      <c r="A452">
        <v>1.02</v>
      </c>
      <c r="B452">
        <v>1.6704000000000001E-5</v>
      </c>
    </row>
    <row r="453" spans="1:2">
      <c r="A453">
        <v>1</v>
      </c>
      <c r="B453">
        <v>1.6235999999999998E-5</v>
      </c>
    </row>
    <row r="454" spans="1:2">
      <c r="A454">
        <v>0.98</v>
      </c>
      <c r="B454">
        <v>1.6846000000000001E-5</v>
      </c>
    </row>
    <row r="455" spans="1:2">
      <c r="A455">
        <v>0.96</v>
      </c>
      <c r="B455">
        <v>1.6566E-5</v>
      </c>
    </row>
    <row r="456" spans="1:2">
      <c r="A456">
        <v>0.94</v>
      </c>
      <c r="B456">
        <v>1.5608E-5</v>
      </c>
    </row>
    <row r="457" spans="1:2">
      <c r="A457">
        <v>0.92</v>
      </c>
      <c r="B457">
        <v>1.3424000000000001E-5</v>
      </c>
    </row>
    <row r="458" spans="1:2">
      <c r="A458">
        <v>0.9</v>
      </c>
      <c r="B458">
        <v>1.2576E-5</v>
      </c>
    </row>
    <row r="459" spans="1:2">
      <c r="A459">
        <v>0.88</v>
      </c>
      <c r="B459">
        <v>1.2843999999999999E-5</v>
      </c>
    </row>
    <row r="460" spans="1:2">
      <c r="A460">
        <v>0.86</v>
      </c>
      <c r="B460">
        <v>1.2833999999999999E-5</v>
      </c>
    </row>
    <row r="461" spans="1:2">
      <c r="A461">
        <v>0.84</v>
      </c>
      <c r="B461">
        <v>1.2228E-5</v>
      </c>
    </row>
    <row r="462" spans="1:2">
      <c r="A462">
        <v>0.82</v>
      </c>
      <c r="B462">
        <v>1.0692E-5</v>
      </c>
    </row>
    <row r="463" spans="1:2">
      <c r="A463">
        <v>0.8</v>
      </c>
      <c r="B463">
        <v>1.0594800000000001E-5</v>
      </c>
    </row>
    <row r="464" spans="1:2">
      <c r="A464">
        <v>0.78</v>
      </c>
      <c r="B464">
        <v>9.8835999999999997E-6</v>
      </c>
    </row>
    <row r="465" spans="1:2">
      <c r="A465">
        <v>0.76</v>
      </c>
      <c r="B465">
        <v>8.8813999999999994E-6</v>
      </c>
    </row>
    <row r="466" spans="1:2">
      <c r="A466">
        <v>0.74</v>
      </c>
      <c r="B466">
        <v>9.1547000000000006E-6</v>
      </c>
    </row>
    <row r="467" spans="1:2">
      <c r="A467">
        <v>0.72</v>
      </c>
      <c r="B467">
        <v>8.8001000000000007E-6</v>
      </c>
    </row>
    <row r="468" spans="1:2">
      <c r="A468">
        <v>0.7</v>
      </c>
      <c r="B468">
        <v>8.5730999999999993E-6</v>
      </c>
    </row>
    <row r="469" spans="1:2">
      <c r="A469">
        <v>0.68</v>
      </c>
      <c r="B469">
        <v>8.4726000000000008E-6</v>
      </c>
    </row>
    <row r="470" spans="1:2">
      <c r="A470">
        <v>0.66</v>
      </c>
      <c r="B470">
        <v>8.4378999999999993E-6</v>
      </c>
    </row>
    <row r="471" spans="1:2">
      <c r="A471">
        <v>0.64</v>
      </c>
      <c r="B471">
        <v>9.6507000000000006E-6</v>
      </c>
    </row>
    <row r="472" spans="1:2">
      <c r="A472">
        <v>0.62</v>
      </c>
      <c r="B472">
        <v>8.9240999999999998E-6</v>
      </c>
    </row>
    <row r="473" spans="1:2">
      <c r="A473">
        <v>0.6</v>
      </c>
      <c r="B473">
        <v>7.875E-6</v>
      </c>
    </row>
    <row r="474" spans="1:2">
      <c r="A474">
        <v>0.57999999999999996</v>
      </c>
      <c r="B474">
        <v>7.1971000000000001E-6</v>
      </c>
    </row>
    <row r="475" spans="1:2">
      <c r="A475">
        <v>0.56000000000000005</v>
      </c>
      <c r="B475">
        <v>6.8789000000000003E-6</v>
      </c>
    </row>
    <row r="476" spans="1:2">
      <c r="A476">
        <v>0.54</v>
      </c>
      <c r="B476">
        <v>6.5775000000000001E-6</v>
      </c>
    </row>
    <row r="477" spans="1:2">
      <c r="A477">
        <v>0.52</v>
      </c>
      <c r="B477">
        <v>5.9417999999999996E-6</v>
      </c>
    </row>
    <row r="478" spans="1:2">
      <c r="A478">
        <v>0.5</v>
      </c>
      <c r="B478">
        <v>5.7489000000000001E-6</v>
      </c>
    </row>
    <row r="479" spans="1:2">
      <c r="A479">
        <v>0.48</v>
      </c>
      <c r="B479">
        <v>4.8447999999999998E-6</v>
      </c>
    </row>
    <row r="480" spans="1:2">
      <c r="A480">
        <v>0.46</v>
      </c>
      <c r="B480">
        <v>4.0776999999999999E-6</v>
      </c>
    </row>
    <row r="481" spans="1:2">
      <c r="A481">
        <v>0.44</v>
      </c>
      <c r="B481">
        <v>4.0071000000000001E-6</v>
      </c>
    </row>
    <row r="482" spans="1:2">
      <c r="A482">
        <v>0.42</v>
      </c>
      <c r="B482">
        <v>3.8716000000000003E-6</v>
      </c>
    </row>
    <row r="483" spans="1:2">
      <c r="A483">
        <v>0.4</v>
      </c>
      <c r="B483">
        <v>3.4172000000000001E-6</v>
      </c>
    </row>
    <row r="484" spans="1:2">
      <c r="A484">
        <v>0.38</v>
      </c>
      <c r="B484">
        <v>3.2524E-6</v>
      </c>
    </row>
    <row r="485" spans="1:2">
      <c r="A485">
        <v>0.36</v>
      </c>
      <c r="B485">
        <v>2.9842000000000002E-6</v>
      </c>
    </row>
    <row r="486" spans="1:2">
      <c r="A486">
        <v>0.34</v>
      </c>
      <c r="B486">
        <v>3.0833000000000002E-6</v>
      </c>
    </row>
    <row r="487" spans="1:2">
      <c r="A487">
        <v>0.32</v>
      </c>
      <c r="B487">
        <v>2.3883999999999999E-6</v>
      </c>
    </row>
    <row r="488" spans="1:2">
      <c r="A488">
        <v>0.3</v>
      </c>
      <c r="B488">
        <v>2.1332000000000002E-6</v>
      </c>
    </row>
    <row r="489" spans="1:2">
      <c r="A489">
        <v>0.28000000000000003</v>
      </c>
      <c r="B489">
        <v>1.8178E-6</v>
      </c>
    </row>
    <row r="490" spans="1:2">
      <c r="A490">
        <v>0.26</v>
      </c>
      <c r="B490">
        <v>1.7539000000000001E-6</v>
      </c>
    </row>
    <row r="491" spans="1:2">
      <c r="A491">
        <v>0.24</v>
      </c>
      <c r="B491">
        <v>1.7829999999999999E-6</v>
      </c>
    </row>
    <row r="492" spans="1:2">
      <c r="A492">
        <v>0.22</v>
      </c>
      <c r="B492">
        <v>1.341E-6</v>
      </c>
    </row>
    <row r="493" spans="1:2">
      <c r="A493">
        <v>0.2</v>
      </c>
      <c r="B493">
        <v>1.1696E-6</v>
      </c>
    </row>
    <row r="494" spans="1:2">
      <c r="A494">
        <v>0.18</v>
      </c>
      <c r="B494">
        <v>1.0513E-6</v>
      </c>
    </row>
    <row r="495" spans="1:2">
      <c r="A495">
        <v>0.16</v>
      </c>
      <c r="B495">
        <v>9.3012000000000002E-7</v>
      </c>
    </row>
    <row r="496" spans="1:2">
      <c r="A496">
        <v>0.14000000000000001</v>
      </c>
      <c r="B496">
        <v>8.1454000000000004E-7</v>
      </c>
    </row>
    <row r="497" spans="1:3">
      <c r="A497">
        <v>0.12</v>
      </c>
      <c r="B497">
        <v>6.2862000000000003E-7</v>
      </c>
    </row>
    <row r="498" spans="1:3">
      <c r="A498">
        <v>0.1</v>
      </c>
      <c r="B498">
        <v>5.0012000000000001E-7</v>
      </c>
      <c r="C498">
        <f>A498/B498</f>
        <v>199952.01151723586</v>
      </c>
    </row>
    <row r="499" spans="1:3">
      <c r="A499">
        <v>0.08</v>
      </c>
      <c r="B499">
        <v>4.1342000000000001E-7</v>
      </c>
    </row>
    <row r="500" spans="1:3">
      <c r="A500">
        <v>0.06</v>
      </c>
      <c r="B500">
        <v>2.5212000000000001E-7</v>
      </c>
    </row>
    <row r="501" spans="1:3">
      <c r="A501">
        <v>0.04</v>
      </c>
      <c r="B501">
        <v>1.5816000000000001E-7</v>
      </c>
    </row>
    <row r="502" spans="1:3">
      <c r="A502">
        <v>0.02</v>
      </c>
      <c r="B502">
        <v>7.6331199999999995E-8</v>
      </c>
    </row>
    <row r="503" spans="1:3">
      <c r="A503">
        <v>0</v>
      </c>
      <c r="B503">
        <v>7.2804E-10</v>
      </c>
    </row>
    <row r="504" spans="1:3">
      <c r="A504">
        <v>0</v>
      </c>
      <c r="B504">
        <v>7.2804E-10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2.1971999999999999E-10</v>
      </c>
    </row>
    <row r="3" spans="1:3">
      <c r="A3">
        <v>0.02</v>
      </c>
      <c r="B3">
        <v>2.4364999999999998E-10</v>
      </c>
    </row>
    <row r="4" spans="1:3">
      <c r="A4">
        <v>0.04</v>
      </c>
      <c r="B4">
        <v>2.5719000000000002E-10</v>
      </c>
    </row>
    <row r="5" spans="1:3">
      <c r="A5">
        <v>0.06</v>
      </c>
      <c r="B5">
        <v>2.8312E-10</v>
      </c>
    </row>
    <row r="6" spans="1:3">
      <c r="A6">
        <v>0.08</v>
      </c>
      <c r="B6">
        <v>2.9702000000000002E-10</v>
      </c>
    </row>
    <row r="7" spans="1:3">
      <c r="A7">
        <v>0.1</v>
      </c>
      <c r="B7">
        <v>3.1320000000000001E-10</v>
      </c>
      <c r="C7">
        <f>A7/B7</f>
        <v>319284802.04342276</v>
      </c>
    </row>
    <row r="8" spans="1:3">
      <c r="A8">
        <v>0.12</v>
      </c>
      <c r="B8">
        <v>3.5272E-10</v>
      </c>
    </row>
    <row r="9" spans="1:3">
      <c r="A9">
        <v>0.14000000000000001</v>
      </c>
      <c r="B9">
        <v>3.9246999999999999E-10</v>
      </c>
    </row>
    <row r="10" spans="1:3">
      <c r="A10">
        <v>0.16</v>
      </c>
      <c r="B10">
        <v>4.4090999999999998E-10</v>
      </c>
    </row>
    <row r="11" spans="1:3">
      <c r="A11">
        <v>0.18</v>
      </c>
      <c r="B11">
        <v>5.1761000000000004E-10</v>
      </c>
    </row>
    <row r="12" spans="1:3">
      <c r="A12">
        <v>0.2</v>
      </c>
      <c r="B12">
        <v>5.3429000000000002E-10</v>
      </c>
    </row>
    <row r="13" spans="1:3">
      <c r="A13">
        <v>0.22</v>
      </c>
      <c r="B13">
        <v>5.8668999999999997E-10</v>
      </c>
    </row>
    <row r="14" spans="1:3">
      <c r="A14">
        <v>0.24</v>
      </c>
      <c r="B14">
        <v>6.4721999999999996E-10</v>
      </c>
    </row>
    <row r="15" spans="1:3">
      <c r="A15">
        <v>0.26</v>
      </c>
      <c r="B15">
        <v>7.3778000000000001E-10</v>
      </c>
    </row>
    <row r="16" spans="1:3">
      <c r="A16">
        <v>0.28000000000000003</v>
      </c>
      <c r="B16">
        <v>9.4221E-10</v>
      </c>
    </row>
    <row r="17" spans="1:2">
      <c r="A17">
        <v>0.3</v>
      </c>
      <c r="B17">
        <v>9.3569999999999998E-10</v>
      </c>
    </row>
    <row r="18" spans="1:2">
      <c r="A18">
        <v>0.32</v>
      </c>
      <c r="B18">
        <v>1.2820999999999999E-9</v>
      </c>
    </row>
    <row r="19" spans="1:2">
      <c r="A19">
        <v>0.34</v>
      </c>
      <c r="B19">
        <v>1.2064000000000001E-9</v>
      </c>
    </row>
    <row r="20" spans="1:2">
      <c r="A20">
        <v>0.36</v>
      </c>
      <c r="B20">
        <v>1.4325E-9</v>
      </c>
    </row>
    <row r="21" spans="1:2">
      <c r="A21">
        <v>0.38</v>
      </c>
      <c r="B21">
        <v>1.4565999999999999E-9</v>
      </c>
    </row>
    <row r="22" spans="1:2">
      <c r="A22">
        <v>0.4</v>
      </c>
      <c r="B22">
        <v>1.8506E-9</v>
      </c>
    </row>
    <row r="23" spans="1:2">
      <c r="A23">
        <v>0.42</v>
      </c>
      <c r="B23">
        <v>2.6402E-9</v>
      </c>
    </row>
    <row r="24" spans="1:2">
      <c r="A24">
        <v>0.44</v>
      </c>
      <c r="B24">
        <v>2.1719999999999999E-9</v>
      </c>
    </row>
    <row r="25" spans="1:2">
      <c r="A25">
        <v>0.46</v>
      </c>
      <c r="B25">
        <v>2.4627000000000002E-9</v>
      </c>
    </row>
    <row r="26" spans="1:2">
      <c r="A26">
        <v>0.48</v>
      </c>
      <c r="B26">
        <v>3.2442E-9</v>
      </c>
    </row>
    <row r="27" spans="1:2">
      <c r="A27">
        <v>0.5</v>
      </c>
      <c r="B27">
        <v>3.3835000000000002E-9</v>
      </c>
    </row>
    <row r="28" spans="1:2">
      <c r="A28">
        <v>0.52</v>
      </c>
      <c r="B28">
        <v>3.9387000000000001E-9</v>
      </c>
    </row>
    <row r="29" spans="1:2">
      <c r="A29">
        <v>0.54</v>
      </c>
      <c r="B29">
        <v>4.3586999999999998E-9</v>
      </c>
    </row>
    <row r="30" spans="1:2">
      <c r="A30">
        <v>0.56000000000000005</v>
      </c>
      <c r="B30">
        <v>4.6710999999999997E-9</v>
      </c>
    </row>
    <row r="31" spans="1:2">
      <c r="A31">
        <v>0.57999999999999996</v>
      </c>
      <c r="B31">
        <v>5.7850999999999998E-9</v>
      </c>
    </row>
    <row r="32" spans="1:2">
      <c r="A32">
        <v>0.6</v>
      </c>
      <c r="B32">
        <v>5.0799999999999998E-9</v>
      </c>
    </row>
    <row r="33" spans="1:2">
      <c r="A33">
        <v>0.62</v>
      </c>
      <c r="B33">
        <v>6.9660999999999998E-9</v>
      </c>
    </row>
    <row r="34" spans="1:2">
      <c r="A34">
        <v>0.64</v>
      </c>
      <c r="B34">
        <v>6.7938999999999999E-9</v>
      </c>
    </row>
    <row r="35" spans="1:2">
      <c r="A35">
        <v>0.66</v>
      </c>
      <c r="B35">
        <v>7.2403000000000003E-9</v>
      </c>
    </row>
    <row r="36" spans="1:2">
      <c r="A36">
        <v>0.68</v>
      </c>
      <c r="B36">
        <v>8.2224999999999997E-9</v>
      </c>
    </row>
    <row r="37" spans="1:2">
      <c r="A37">
        <v>0.7</v>
      </c>
      <c r="B37">
        <v>1.02458E-8</v>
      </c>
    </row>
    <row r="38" spans="1:2">
      <c r="A38">
        <v>0.72</v>
      </c>
      <c r="B38">
        <v>1.10066E-8</v>
      </c>
    </row>
    <row r="39" spans="1:2">
      <c r="A39">
        <v>0.74</v>
      </c>
      <c r="B39">
        <v>1.0969400000000001E-8</v>
      </c>
    </row>
    <row r="40" spans="1:2">
      <c r="A40">
        <v>0.76</v>
      </c>
      <c r="B40">
        <v>1.0896E-8</v>
      </c>
    </row>
    <row r="41" spans="1:2">
      <c r="A41">
        <v>0.78</v>
      </c>
      <c r="B41">
        <v>1.12872E-8</v>
      </c>
    </row>
    <row r="42" spans="1:2">
      <c r="A42">
        <v>0.8</v>
      </c>
      <c r="B42">
        <v>1.2528600000000001E-8</v>
      </c>
    </row>
    <row r="43" spans="1:2">
      <c r="A43">
        <v>0.82</v>
      </c>
      <c r="B43">
        <v>1.42206E-8</v>
      </c>
    </row>
    <row r="44" spans="1:2">
      <c r="A44">
        <v>0.84</v>
      </c>
      <c r="B44">
        <v>1.7116599999999999E-8</v>
      </c>
    </row>
    <row r="45" spans="1:2">
      <c r="A45">
        <v>0.86</v>
      </c>
      <c r="B45">
        <v>1.8580799999999999E-8</v>
      </c>
    </row>
    <row r="46" spans="1:2">
      <c r="A46">
        <v>0.88</v>
      </c>
      <c r="B46">
        <v>2.5217E-8</v>
      </c>
    </row>
    <row r="47" spans="1:2">
      <c r="A47">
        <v>0.9</v>
      </c>
      <c r="B47">
        <v>3.3741200000000002E-8</v>
      </c>
    </row>
    <row r="48" spans="1:2">
      <c r="A48">
        <v>0.92</v>
      </c>
      <c r="B48">
        <v>2.8868399999999999E-8</v>
      </c>
    </row>
    <row r="49" spans="1:2">
      <c r="A49">
        <v>0.94</v>
      </c>
      <c r="B49">
        <v>5.3961600000000002E-8</v>
      </c>
    </row>
    <row r="50" spans="1:2">
      <c r="A50">
        <v>0.96</v>
      </c>
      <c r="B50">
        <v>1.057E-7</v>
      </c>
    </row>
    <row r="51" spans="1:2">
      <c r="A51">
        <v>0.98</v>
      </c>
      <c r="B51">
        <v>4.6736799999999999E-8</v>
      </c>
    </row>
    <row r="52" spans="1:2">
      <c r="A52">
        <v>1</v>
      </c>
      <c r="B52">
        <v>6.0320600000000006E-8</v>
      </c>
    </row>
    <row r="53" spans="1:2">
      <c r="A53">
        <v>1.02</v>
      </c>
      <c r="B53">
        <v>4.8023199999999997E-8</v>
      </c>
    </row>
    <row r="54" spans="1:2">
      <c r="A54">
        <v>1.04</v>
      </c>
      <c r="B54">
        <v>6.8988600000000001E-8</v>
      </c>
    </row>
    <row r="55" spans="1:2">
      <c r="A55">
        <v>1.06</v>
      </c>
      <c r="B55">
        <v>7.9668600000000002E-8</v>
      </c>
    </row>
    <row r="56" spans="1:2">
      <c r="A56">
        <v>1.08</v>
      </c>
      <c r="B56">
        <v>7.5800599999999997E-8</v>
      </c>
    </row>
    <row r="57" spans="1:2">
      <c r="A57">
        <v>1.1000000000000001</v>
      </c>
      <c r="B57">
        <v>1.6394E-7</v>
      </c>
    </row>
    <row r="58" spans="1:2">
      <c r="A58">
        <v>1.1200000000000001</v>
      </c>
      <c r="B58">
        <v>1.9994E-7</v>
      </c>
    </row>
    <row r="59" spans="1:2">
      <c r="A59">
        <v>1.1399999999999999</v>
      </c>
      <c r="B59">
        <v>2.1332000000000001E-7</v>
      </c>
    </row>
    <row r="60" spans="1:2">
      <c r="A60">
        <v>1.1599999999999999</v>
      </c>
      <c r="B60">
        <v>2.5324000000000001E-7</v>
      </c>
    </row>
    <row r="61" spans="1:2">
      <c r="A61">
        <v>1.18</v>
      </c>
      <c r="B61">
        <v>4.1437999999999998E-7</v>
      </c>
    </row>
    <row r="62" spans="1:2">
      <c r="A62">
        <v>1.2</v>
      </c>
      <c r="B62">
        <v>2.6754000000000003E-7</v>
      </c>
    </row>
    <row r="63" spans="1:2">
      <c r="A63">
        <v>1.22</v>
      </c>
      <c r="B63">
        <v>1.6262000000000001E-7</v>
      </c>
    </row>
    <row r="64" spans="1:2">
      <c r="A64">
        <v>1.24</v>
      </c>
      <c r="B64">
        <v>3.5936000000000001E-7</v>
      </c>
    </row>
    <row r="65" spans="1:2">
      <c r="A65">
        <v>1.26</v>
      </c>
      <c r="B65">
        <v>2.5348000000000002E-7</v>
      </c>
    </row>
    <row r="66" spans="1:2">
      <c r="A66">
        <v>1.28</v>
      </c>
      <c r="B66">
        <v>3.2090000000000002E-7</v>
      </c>
    </row>
    <row r="67" spans="1:2">
      <c r="A67">
        <v>1.3</v>
      </c>
      <c r="B67">
        <v>7.4919999999999996E-7</v>
      </c>
    </row>
    <row r="68" spans="1:2">
      <c r="A68">
        <v>1.32</v>
      </c>
      <c r="B68">
        <v>2.8198999999999999E-6</v>
      </c>
    </row>
    <row r="69" spans="1:2">
      <c r="A69">
        <v>1.34</v>
      </c>
      <c r="B69">
        <v>4.8868000000000004E-6</v>
      </c>
    </row>
    <row r="70" spans="1:2">
      <c r="A70">
        <v>1.36</v>
      </c>
      <c r="B70">
        <v>5.2877999999999996E-6</v>
      </c>
    </row>
    <row r="71" spans="1:2">
      <c r="A71">
        <v>1.38</v>
      </c>
      <c r="B71">
        <v>4.8984999999999998E-6</v>
      </c>
    </row>
    <row r="72" spans="1:2">
      <c r="A72">
        <v>1.4</v>
      </c>
      <c r="B72">
        <v>1.1841999999999999E-5</v>
      </c>
    </row>
    <row r="73" spans="1:2">
      <c r="A73">
        <v>1.42</v>
      </c>
      <c r="B73">
        <v>1.5252000000000001E-5</v>
      </c>
    </row>
    <row r="74" spans="1:2">
      <c r="A74">
        <v>1.44</v>
      </c>
      <c r="B74">
        <v>1.6560000000000001E-5</v>
      </c>
    </row>
    <row r="75" spans="1:2">
      <c r="A75">
        <v>1.46</v>
      </c>
      <c r="B75">
        <v>1.8879999999999999E-5</v>
      </c>
    </row>
    <row r="76" spans="1:2">
      <c r="A76">
        <v>1.48</v>
      </c>
      <c r="B76">
        <v>1.9754000000000001E-5</v>
      </c>
    </row>
    <row r="77" spans="1:2">
      <c r="A77">
        <v>1.5</v>
      </c>
      <c r="B77">
        <v>1.7096E-5</v>
      </c>
    </row>
    <row r="78" spans="1:2">
      <c r="A78">
        <v>1.52</v>
      </c>
      <c r="B78">
        <v>1.6024000000000001E-5</v>
      </c>
    </row>
    <row r="79" spans="1:2">
      <c r="A79">
        <v>1.54</v>
      </c>
      <c r="B79">
        <v>1.7535999999999999E-5</v>
      </c>
    </row>
    <row r="80" spans="1:2">
      <c r="A80">
        <v>1.56</v>
      </c>
      <c r="B80">
        <v>1.7662000000000001E-5</v>
      </c>
    </row>
    <row r="81" spans="1:2">
      <c r="A81">
        <v>1.58</v>
      </c>
      <c r="B81">
        <v>1.8275999999999999E-5</v>
      </c>
    </row>
    <row r="82" spans="1:2">
      <c r="A82">
        <v>1.6</v>
      </c>
      <c r="B82">
        <v>1.9936E-5</v>
      </c>
    </row>
    <row r="83" spans="1:2">
      <c r="A83">
        <v>1.62</v>
      </c>
      <c r="B83">
        <v>2.2480000000000002E-5</v>
      </c>
    </row>
    <row r="84" spans="1:2">
      <c r="A84">
        <v>1.64</v>
      </c>
      <c r="B84">
        <v>2.1512E-5</v>
      </c>
    </row>
    <row r="85" spans="1:2">
      <c r="A85">
        <v>1.66</v>
      </c>
      <c r="B85">
        <v>2.234E-5</v>
      </c>
    </row>
    <row r="86" spans="1:2">
      <c r="A86">
        <v>1.68</v>
      </c>
      <c r="B86">
        <v>2.4816000000000001E-5</v>
      </c>
    </row>
    <row r="87" spans="1:2">
      <c r="A87">
        <v>1.7</v>
      </c>
      <c r="B87">
        <v>2.4468E-5</v>
      </c>
    </row>
    <row r="88" spans="1:2">
      <c r="A88">
        <v>1.72</v>
      </c>
      <c r="B88">
        <v>2.6418E-5</v>
      </c>
    </row>
    <row r="89" spans="1:2">
      <c r="A89">
        <v>1.74</v>
      </c>
      <c r="B89">
        <v>2.5075999999999998E-5</v>
      </c>
    </row>
    <row r="90" spans="1:2">
      <c r="A90">
        <v>1.76</v>
      </c>
      <c r="B90">
        <v>2.6628E-5</v>
      </c>
    </row>
    <row r="91" spans="1:2">
      <c r="A91">
        <v>1.78</v>
      </c>
      <c r="B91">
        <v>2.4904000000000001E-5</v>
      </c>
    </row>
    <row r="92" spans="1:2">
      <c r="A92">
        <v>1.8</v>
      </c>
      <c r="B92">
        <v>2.7860000000000001E-5</v>
      </c>
    </row>
    <row r="93" spans="1:2">
      <c r="A93">
        <v>1.82</v>
      </c>
      <c r="B93">
        <v>2.7202000000000001E-5</v>
      </c>
    </row>
    <row r="94" spans="1:2">
      <c r="A94">
        <v>1.84</v>
      </c>
      <c r="B94">
        <v>2.7107999999999999E-5</v>
      </c>
    </row>
    <row r="95" spans="1:2">
      <c r="A95">
        <v>1.86</v>
      </c>
      <c r="B95">
        <v>2.8153999999999998E-5</v>
      </c>
    </row>
    <row r="96" spans="1:2">
      <c r="A96">
        <v>1.88</v>
      </c>
      <c r="B96">
        <v>2.8581999999999998E-5</v>
      </c>
    </row>
    <row r="97" spans="1:2">
      <c r="A97">
        <v>1.9</v>
      </c>
      <c r="B97">
        <v>2.8481999999999999E-5</v>
      </c>
    </row>
    <row r="98" spans="1:2">
      <c r="A98">
        <v>1.92</v>
      </c>
      <c r="B98">
        <v>2.8826000000000001E-5</v>
      </c>
    </row>
    <row r="99" spans="1:2">
      <c r="A99">
        <v>1.94</v>
      </c>
      <c r="B99">
        <v>2.917E-5</v>
      </c>
    </row>
    <row r="100" spans="1:2">
      <c r="A100">
        <v>1.96</v>
      </c>
      <c r="B100">
        <v>2.9241999999999999E-5</v>
      </c>
    </row>
    <row r="101" spans="1:2">
      <c r="A101">
        <v>1.98</v>
      </c>
      <c r="B101">
        <v>2.9090000000000001E-5</v>
      </c>
    </row>
    <row r="102" spans="1:2">
      <c r="A102">
        <v>2</v>
      </c>
      <c r="B102">
        <v>2.8864E-5</v>
      </c>
    </row>
    <row r="103" spans="1:2">
      <c r="A103">
        <v>2.02</v>
      </c>
      <c r="B103">
        <v>2.9638E-5</v>
      </c>
    </row>
    <row r="104" spans="1:2">
      <c r="A104">
        <v>2.04</v>
      </c>
      <c r="B104">
        <v>2.9241999999999999E-5</v>
      </c>
    </row>
    <row r="105" spans="1:2">
      <c r="A105">
        <v>2.06</v>
      </c>
      <c r="B105">
        <v>2.9084000000000001E-5</v>
      </c>
    </row>
    <row r="106" spans="1:2">
      <c r="A106">
        <v>2.08</v>
      </c>
      <c r="B106">
        <v>2.9598E-5</v>
      </c>
    </row>
    <row r="107" spans="1:2">
      <c r="A107">
        <v>2.1</v>
      </c>
      <c r="B107">
        <v>2.9621999999999999E-5</v>
      </c>
    </row>
    <row r="108" spans="1:2">
      <c r="A108">
        <v>2.12</v>
      </c>
      <c r="B108">
        <v>2.9986000000000001E-5</v>
      </c>
    </row>
    <row r="109" spans="1:2">
      <c r="A109">
        <v>2.14</v>
      </c>
      <c r="B109">
        <v>3.0332E-5</v>
      </c>
    </row>
    <row r="110" spans="1:2">
      <c r="A110">
        <v>2.16</v>
      </c>
      <c r="B110">
        <v>3.0858000000000002E-5</v>
      </c>
    </row>
    <row r="111" spans="1:2">
      <c r="A111">
        <v>2.1800000000000002</v>
      </c>
      <c r="B111">
        <v>3.0882E-5</v>
      </c>
    </row>
    <row r="112" spans="1:2">
      <c r="A112">
        <v>2.2000000000000002</v>
      </c>
      <c r="B112">
        <v>3.1090000000000002E-5</v>
      </c>
    </row>
    <row r="113" spans="1:2">
      <c r="A113">
        <v>2.2200000000000002</v>
      </c>
      <c r="B113">
        <v>3.1615999999999997E-5</v>
      </c>
    </row>
    <row r="114" spans="1:2">
      <c r="A114">
        <v>2.2400000000000002</v>
      </c>
      <c r="B114">
        <v>3.1307999999999999E-5</v>
      </c>
    </row>
    <row r="115" spans="1:2">
      <c r="A115">
        <v>2.2599999999999998</v>
      </c>
      <c r="B115">
        <v>3.1229999999999997E-5</v>
      </c>
    </row>
    <row r="116" spans="1:2">
      <c r="A116">
        <v>2.2799999999999998</v>
      </c>
      <c r="B116">
        <v>3.1742000000000002E-5</v>
      </c>
    </row>
    <row r="117" spans="1:2">
      <c r="A117">
        <v>2.2999999999999998</v>
      </c>
      <c r="B117">
        <v>3.1878000000000002E-5</v>
      </c>
    </row>
    <row r="118" spans="1:2">
      <c r="A118">
        <v>2.3199999999999998</v>
      </c>
      <c r="B118">
        <v>3.2153999999999997E-5</v>
      </c>
    </row>
    <row r="119" spans="1:2">
      <c r="A119">
        <v>2.34</v>
      </c>
      <c r="B119">
        <v>3.1674000000000002E-5</v>
      </c>
    </row>
    <row r="120" spans="1:2">
      <c r="A120">
        <v>2.36</v>
      </c>
      <c r="B120">
        <v>3.1970000000000001E-5</v>
      </c>
    </row>
    <row r="121" spans="1:2">
      <c r="A121">
        <v>2.38</v>
      </c>
      <c r="B121">
        <v>3.1578000000000002E-5</v>
      </c>
    </row>
    <row r="122" spans="1:2">
      <c r="A122">
        <v>2.4</v>
      </c>
      <c r="B122">
        <v>3.2435999999999999E-5</v>
      </c>
    </row>
    <row r="123" spans="1:2">
      <c r="A123">
        <v>2.42</v>
      </c>
      <c r="B123">
        <v>3.1900000000000003E-5</v>
      </c>
    </row>
    <row r="124" spans="1:2">
      <c r="A124">
        <v>2.44</v>
      </c>
      <c r="B124">
        <v>3.2895999999999998E-5</v>
      </c>
    </row>
    <row r="125" spans="1:2">
      <c r="A125">
        <v>2.46</v>
      </c>
      <c r="B125">
        <v>3.3176000000000002E-5</v>
      </c>
    </row>
    <row r="126" spans="1:2">
      <c r="A126">
        <v>2.48</v>
      </c>
      <c r="B126">
        <v>3.2981999999999997E-5</v>
      </c>
    </row>
    <row r="127" spans="1:2">
      <c r="A127">
        <v>2.5</v>
      </c>
      <c r="B127">
        <v>3.3782000000000003E-5</v>
      </c>
    </row>
    <row r="128" spans="1:2">
      <c r="A128">
        <v>2.52</v>
      </c>
      <c r="B128">
        <v>3.3559999999999997E-5</v>
      </c>
    </row>
    <row r="129" spans="1:2">
      <c r="A129">
        <v>2.54</v>
      </c>
      <c r="B129">
        <v>3.3212E-5</v>
      </c>
    </row>
    <row r="130" spans="1:2">
      <c r="A130">
        <v>2.56</v>
      </c>
      <c r="B130">
        <v>3.4039999999999999E-5</v>
      </c>
    </row>
    <row r="131" spans="1:2">
      <c r="A131">
        <v>2.58</v>
      </c>
      <c r="B131">
        <v>3.3898E-5</v>
      </c>
    </row>
    <row r="132" spans="1:2">
      <c r="A132">
        <v>2.6</v>
      </c>
      <c r="B132">
        <v>3.4079999999999999E-5</v>
      </c>
    </row>
    <row r="133" spans="1:2">
      <c r="A133">
        <v>2.62</v>
      </c>
      <c r="B133">
        <v>3.4910000000000003E-5</v>
      </c>
    </row>
    <row r="134" spans="1:2">
      <c r="A134">
        <v>2.64</v>
      </c>
      <c r="B134">
        <v>3.4684000000000002E-5</v>
      </c>
    </row>
    <row r="135" spans="1:2">
      <c r="A135">
        <v>2.66</v>
      </c>
      <c r="B135">
        <v>3.4273999999999997E-5</v>
      </c>
    </row>
    <row r="136" spans="1:2">
      <c r="A136">
        <v>2.68</v>
      </c>
      <c r="B136">
        <v>3.4141999999999999E-5</v>
      </c>
    </row>
    <row r="137" spans="1:2">
      <c r="A137">
        <v>2.7</v>
      </c>
      <c r="B137">
        <v>3.4623999999999999E-5</v>
      </c>
    </row>
    <row r="138" spans="1:2">
      <c r="A138">
        <v>2.72</v>
      </c>
      <c r="B138">
        <v>3.4652E-5</v>
      </c>
    </row>
    <row r="139" spans="1:2">
      <c r="A139">
        <v>2.74</v>
      </c>
      <c r="B139">
        <v>3.5824000000000001E-5</v>
      </c>
    </row>
    <row r="140" spans="1:2">
      <c r="A140">
        <v>2.76</v>
      </c>
      <c r="B140">
        <v>3.4505999999999998E-5</v>
      </c>
    </row>
    <row r="141" spans="1:2">
      <c r="A141">
        <v>2.78</v>
      </c>
      <c r="B141">
        <v>3.5132000000000002E-5</v>
      </c>
    </row>
    <row r="142" spans="1:2">
      <c r="A142">
        <v>2.8</v>
      </c>
      <c r="B142">
        <v>3.5151999999999998E-5</v>
      </c>
    </row>
    <row r="143" spans="1:2">
      <c r="A143">
        <v>2.82</v>
      </c>
      <c r="B143">
        <v>3.5713999999999997E-5</v>
      </c>
    </row>
    <row r="144" spans="1:2">
      <c r="A144">
        <v>2.84</v>
      </c>
      <c r="B144">
        <v>3.4754E-5</v>
      </c>
    </row>
    <row r="145" spans="1:2">
      <c r="A145">
        <v>2.86</v>
      </c>
      <c r="B145">
        <v>3.5706E-5</v>
      </c>
    </row>
    <row r="146" spans="1:2">
      <c r="A146">
        <v>2.88</v>
      </c>
      <c r="B146">
        <v>3.6295999999999999E-5</v>
      </c>
    </row>
    <row r="147" spans="1:2">
      <c r="A147">
        <v>2.9</v>
      </c>
      <c r="B147">
        <v>3.6047999999999998E-5</v>
      </c>
    </row>
    <row r="148" spans="1:2">
      <c r="A148">
        <v>2.92</v>
      </c>
      <c r="B148">
        <v>3.6152000000000002E-5</v>
      </c>
    </row>
    <row r="149" spans="1:2">
      <c r="A149">
        <v>2.94</v>
      </c>
      <c r="B149">
        <v>3.7030000000000003E-5</v>
      </c>
    </row>
    <row r="150" spans="1:2">
      <c r="A150">
        <v>2.96</v>
      </c>
      <c r="B150">
        <v>3.7061999999999999E-5</v>
      </c>
    </row>
    <row r="151" spans="1:2">
      <c r="A151">
        <v>2.98</v>
      </c>
      <c r="B151">
        <v>3.6557999999999998E-5</v>
      </c>
    </row>
    <row r="152" spans="1:2">
      <c r="A152">
        <v>3</v>
      </c>
      <c r="B152">
        <v>3.6507999999999997E-5</v>
      </c>
    </row>
    <row r="153" spans="1:2">
      <c r="A153">
        <v>3.02</v>
      </c>
      <c r="B153">
        <v>3.6862E-5</v>
      </c>
    </row>
    <row r="154" spans="1:2">
      <c r="A154">
        <v>3.04</v>
      </c>
      <c r="B154">
        <v>3.7261999999999997E-5</v>
      </c>
    </row>
    <row r="155" spans="1:2">
      <c r="A155">
        <v>3.06</v>
      </c>
      <c r="B155">
        <v>3.7172000000000003E-5</v>
      </c>
    </row>
    <row r="156" spans="1:2">
      <c r="A156">
        <v>3.08</v>
      </c>
      <c r="B156">
        <v>3.7234000000000003E-5</v>
      </c>
    </row>
    <row r="157" spans="1:2">
      <c r="A157">
        <v>3.1</v>
      </c>
      <c r="B157">
        <v>3.7497999999999999E-5</v>
      </c>
    </row>
    <row r="158" spans="1:2">
      <c r="A158">
        <v>3.12</v>
      </c>
      <c r="B158">
        <v>3.7082000000000002E-5</v>
      </c>
    </row>
    <row r="159" spans="1:2">
      <c r="A159">
        <v>3.14</v>
      </c>
      <c r="B159">
        <v>3.8296000000000001E-5</v>
      </c>
    </row>
    <row r="160" spans="1:2">
      <c r="A160">
        <v>3.16</v>
      </c>
      <c r="B160">
        <v>3.7462000000000001E-5</v>
      </c>
    </row>
    <row r="161" spans="1:2">
      <c r="A161">
        <v>3.18</v>
      </c>
      <c r="B161">
        <v>3.7968E-5</v>
      </c>
    </row>
    <row r="162" spans="1:2">
      <c r="A162">
        <v>3.2</v>
      </c>
      <c r="B162">
        <v>3.8365999999999998E-5</v>
      </c>
    </row>
    <row r="163" spans="1:2">
      <c r="A163">
        <v>3.22</v>
      </c>
      <c r="B163">
        <v>3.8006000000000002E-5</v>
      </c>
    </row>
    <row r="164" spans="1:2">
      <c r="A164">
        <v>3.24</v>
      </c>
      <c r="B164">
        <v>3.8479999999999997E-5</v>
      </c>
    </row>
    <row r="165" spans="1:2">
      <c r="A165">
        <v>3.26</v>
      </c>
      <c r="B165">
        <v>4.0093999999999999E-5</v>
      </c>
    </row>
    <row r="166" spans="1:2">
      <c r="A166">
        <v>3.28</v>
      </c>
      <c r="B166">
        <v>3.8136000000000002E-5</v>
      </c>
    </row>
    <row r="167" spans="1:2">
      <c r="A167">
        <v>3.3</v>
      </c>
      <c r="B167">
        <v>3.9261999999999998E-5</v>
      </c>
    </row>
    <row r="168" spans="1:2">
      <c r="A168">
        <v>3.32</v>
      </c>
      <c r="B168">
        <v>3.8754000000000002E-5</v>
      </c>
    </row>
    <row r="169" spans="1:2">
      <c r="A169">
        <v>3.34</v>
      </c>
      <c r="B169">
        <v>3.9249999999999999E-5</v>
      </c>
    </row>
    <row r="170" spans="1:2">
      <c r="A170">
        <v>3.36</v>
      </c>
      <c r="B170">
        <v>3.9799999999999998E-5</v>
      </c>
    </row>
    <row r="171" spans="1:2">
      <c r="A171">
        <v>3.38</v>
      </c>
      <c r="B171">
        <v>3.9449999999999997E-5</v>
      </c>
    </row>
    <row r="172" spans="1:2">
      <c r="A172">
        <v>3.4</v>
      </c>
      <c r="B172">
        <v>3.9969999999999998E-5</v>
      </c>
    </row>
    <row r="173" spans="1:2">
      <c r="A173">
        <v>3.42</v>
      </c>
      <c r="B173">
        <v>4.0138000000000001E-5</v>
      </c>
    </row>
    <row r="174" spans="1:2">
      <c r="A174">
        <v>3.44</v>
      </c>
      <c r="B174">
        <v>3.9737999999999998E-5</v>
      </c>
    </row>
    <row r="175" spans="1:2">
      <c r="A175">
        <v>3.46</v>
      </c>
      <c r="B175">
        <v>3.9993999999999997E-5</v>
      </c>
    </row>
    <row r="176" spans="1:2">
      <c r="A176">
        <v>3.48</v>
      </c>
      <c r="B176">
        <v>4.0605999999999997E-5</v>
      </c>
    </row>
    <row r="177" spans="1:2">
      <c r="A177">
        <v>3.5</v>
      </c>
      <c r="B177">
        <v>4.0513999999999999E-5</v>
      </c>
    </row>
    <row r="178" spans="1:2">
      <c r="A178">
        <v>3.52</v>
      </c>
      <c r="B178">
        <v>4.0126000000000002E-5</v>
      </c>
    </row>
    <row r="179" spans="1:2">
      <c r="A179">
        <v>3.54</v>
      </c>
      <c r="B179">
        <v>4.0626E-5</v>
      </c>
    </row>
    <row r="180" spans="1:2">
      <c r="A180">
        <v>3.56</v>
      </c>
      <c r="B180">
        <v>4.0615999999999999E-5</v>
      </c>
    </row>
    <row r="181" spans="1:2">
      <c r="A181">
        <v>3.58</v>
      </c>
      <c r="B181">
        <v>4.0564E-5</v>
      </c>
    </row>
    <row r="182" spans="1:2">
      <c r="A182">
        <v>3.6</v>
      </c>
      <c r="B182">
        <v>4.1780000000000003E-5</v>
      </c>
    </row>
    <row r="183" spans="1:2">
      <c r="A183">
        <v>3.62</v>
      </c>
      <c r="B183">
        <v>4.1069999999999998E-5</v>
      </c>
    </row>
    <row r="184" spans="1:2">
      <c r="A184">
        <v>3.64</v>
      </c>
      <c r="B184">
        <v>4.1344000000000003E-5</v>
      </c>
    </row>
    <row r="185" spans="1:2">
      <c r="A185">
        <v>3.66</v>
      </c>
      <c r="B185">
        <v>4.1977999999999997E-5</v>
      </c>
    </row>
    <row r="186" spans="1:2">
      <c r="A186">
        <v>3.68</v>
      </c>
      <c r="B186">
        <v>4.1600000000000002E-5</v>
      </c>
    </row>
    <row r="187" spans="1:2">
      <c r="A187">
        <v>3.7</v>
      </c>
      <c r="B187">
        <v>4.1477999999999998E-5</v>
      </c>
    </row>
    <row r="188" spans="1:2">
      <c r="A188">
        <v>3.72</v>
      </c>
      <c r="B188">
        <v>4.2230000000000001E-5</v>
      </c>
    </row>
    <row r="189" spans="1:2">
      <c r="A189">
        <v>3.74</v>
      </c>
      <c r="B189">
        <v>4.2542E-5</v>
      </c>
    </row>
    <row r="190" spans="1:2">
      <c r="A190">
        <v>3.76</v>
      </c>
      <c r="B190">
        <v>4.2336000000000003E-5</v>
      </c>
    </row>
    <row r="191" spans="1:2">
      <c r="A191">
        <v>3.78</v>
      </c>
      <c r="B191">
        <v>4.2422000000000001E-5</v>
      </c>
    </row>
    <row r="192" spans="1:2">
      <c r="A192">
        <v>3.8</v>
      </c>
      <c r="B192">
        <v>4.2929999999999997E-5</v>
      </c>
    </row>
    <row r="193" spans="1:2">
      <c r="A193">
        <v>3.82</v>
      </c>
      <c r="B193">
        <v>4.299E-5</v>
      </c>
    </row>
    <row r="194" spans="1:2">
      <c r="A194">
        <v>3.84</v>
      </c>
      <c r="B194">
        <v>4.2882E-5</v>
      </c>
    </row>
    <row r="195" spans="1:2">
      <c r="A195">
        <v>3.86</v>
      </c>
      <c r="B195">
        <v>4.3012000000000001E-5</v>
      </c>
    </row>
    <row r="196" spans="1:2">
      <c r="A196">
        <v>3.88</v>
      </c>
      <c r="B196">
        <v>4.2929999999999997E-5</v>
      </c>
    </row>
    <row r="197" spans="1:2">
      <c r="A197">
        <v>3.9</v>
      </c>
      <c r="B197">
        <v>4.371E-5</v>
      </c>
    </row>
    <row r="198" spans="1:2">
      <c r="A198">
        <v>3.92</v>
      </c>
      <c r="B198">
        <v>4.2848E-5</v>
      </c>
    </row>
    <row r="199" spans="1:2">
      <c r="A199">
        <v>3.94</v>
      </c>
      <c r="B199">
        <v>4.3494000000000001E-5</v>
      </c>
    </row>
    <row r="200" spans="1:2">
      <c r="A200">
        <v>3.96</v>
      </c>
      <c r="B200">
        <v>4.384E-5</v>
      </c>
    </row>
    <row r="201" spans="1:2">
      <c r="A201">
        <v>3.98</v>
      </c>
      <c r="B201">
        <v>4.3791999999999997E-5</v>
      </c>
    </row>
    <row r="202" spans="1:2">
      <c r="A202">
        <v>4</v>
      </c>
      <c r="B202">
        <v>4.367E-5</v>
      </c>
    </row>
    <row r="203" spans="1:2">
      <c r="A203">
        <v>4.0199999999999996</v>
      </c>
      <c r="B203">
        <v>4.3859999999999997E-5</v>
      </c>
    </row>
    <row r="204" spans="1:2">
      <c r="A204">
        <v>4.04</v>
      </c>
      <c r="B204">
        <v>4.4101999999999999E-5</v>
      </c>
    </row>
    <row r="205" spans="1:2">
      <c r="A205">
        <v>4.0599999999999996</v>
      </c>
      <c r="B205">
        <v>4.4715999999999997E-5</v>
      </c>
    </row>
    <row r="206" spans="1:2">
      <c r="A206">
        <v>4.08</v>
      </c>
      <c r="B206">
        <v>4.4367999999999999E-5</v>
      </c>
    </row>
    <row r="207" spans="1:2">
      <c r="A207">
        <v>4.0999999999999996</v>
      </c>
      <c r="B207">
        <v>4.4530000000000002E-5</v>
      </c>
    </row>
    <row r="208" spans="1:2">
      <c r="A208">
        <v>4.12</v>
      </c>
      <c r="B208">
        <v>4.4450000000000003E-5</v>
      </c>
    </row>
    <row r="209" spans="1:2">
      <c r="A209">
        <v>4.1399999999999997</v>
      </c>
      <c r="B209">
        <v>4.5334000000000003E-5</v>
      </c>
    </row>
    <row r="210" spans="1:2">
      <c r="A210">
        <v>4.16</v>
      </c>
      <c r="B210">
        <v>4.5108000000000002E-5</v>
      </c>
    </row>
    <row r="211" spans="1:2">
      <c r="A211">
        <v>4.18</v>
      </c>
      <c r="B211">
        <v>4.4722000000000003E-5</v>
      </c>
    </row>
    <row r="212" spans="1:2">
      <c r="A212">
        <v>4.2</v>
      </c>
      <c r="B212">
        <v>4.5253999999999997E-5</v>
      </c>
    </row>
    <row r="213" spans="1:2">
      <c r="A213">
        <v>4.22</v>
      </c>
      <c r="B213">
        <v>4.4956000000000001E-5</v>
      </c>
    </row>
    <row r="214" spans="1:2">
      <c r="A214">
        <v>4.24</v>
      </c>
      <c r="B214">
        <v>4.5222000000000002E-5</v>
      </c>
    </row>
    <row r="215" spans="1:2">
      <c r="A215">
        <v>4.26</v>
      </c>
      <c r="B215">
        <v>4.5291999999999999E-5</v>
      </c>
    </row>
    <row r="216" spans="1:2">
      <c r="A216">
        <v>4.28</v>
      </c>
      <c r="B216">
        <v>4.5518E-5</v>
      </c>
    </row>
    <row r="217" spans="1:2">
      <c r="A217">
        <v>4.3</v>
      </c>
      <c r="B217">
        <v>4.5818000000000001E-5</v>
      </c>
    </row>
    <row r="218" spans="1:2">
      <c r="A218">
        <v>4.32</v>
      </c>
      <c r="B218">
        <v>4.5976000000000002E-5</v>
      </c>
    </row>
    <row r="219" spans="1:2">
      <c r="A219">
        <v>4.34</v>
      </c>
      <c r="B219">
        <v>4.6112000000000002E-5</v>
      </c>
    </row>
    <row r="220" spans="1:2">
      <c r="A220">
        <v>4.3600000000000003</v>
      </c>
      <c r="B220">
        <v>4.6414E-5</v>
      </c>
    </row>
    <row r="221" spans="1:2">
      <c r="A221">
        <v>4.38</v>
      </c>
      <c r="B221">
        <v>4.6459999999999999E-5</v>
      </c>
    </row>
    <row r="222" spans="1:2">
      <c r="A222">
        <v>4.4000000000000004</v>
      </c>
      <c r="B222">
        <v>4.6560000000000001E-5</v>
      </c>
    </row>
    <row r="223" spans="1:2">
      <c r="A223">
        <v>4.42</v>
      </c>
      <c r="B223">
        <v>4.6254000000000001E-5</v>
      </c>
    </row>
    <row r="224" spans="1:2">
      <c r="A224">
        <v>4.4400000000000004</v>
      </c>
      <c r="B224">
        <v>4.6532000000000001E-5</v>
      </c>
    </row>
    <row r="225" spans="1:2">
      <c r="A225">
        <v>4.46</v>
      </c>
      <c r="B225">
        <v>4.6588000000000002E-5</v>
      </c>
    </row>
    <row r="226" spans="1:2">
      <c r="A226">
        <v>4.4800000000000004</v>
      </c>
      <c r="B226">
        <v>4.6641999999999998E-5</v>
      </c>
    </row>
    <row r="227" spans="1:2">
      <c r="A227">
        <v>4.5</v>
      </c>
      <c r="B227">
        <v>4.7089999999999998E-5</v>
      </c>
    </row>
    <row r="228" spans="1:2">
      <c r="A228">
        <v>4.5199999999999996</v>
      </c>
      <c r="B228">
        <v>4.7434E-5</v>
      </c>
    </row>
    <row r="229" spans="1:2">
      <c r="A229">
        <v>4.54</v>
      </c>
      <c r="B229">
        <v>4.7324000000000003E-5</v>
      </c>
    </row>
    <row r="230" spans="1:2">
      <c r="A230">
        <v>4.5599999999999996</v>
      </c>
      <c r="B230">
        <v>4.7784000000000002E-5</v>
      </c>
    </row>
    <row r="231" spans="1:2">
      <c r="A231">
        <v>4.58</v>
      </c>
      <c r="B231">
        <v>4.7876E-5</v>
      </c>
    </row>
    <row r="232" spans="1:2">
      <c r="A232">
        <v>4.5999999999999996</v>
      </c>
      <c r="B232">
        <v>4.7825999999999999E-5</v>
      </c>
    </row>
    <row r="233" spans="1:2">
      <c r="A233">
        <v>4.62</v>
      </c>
      <c r="B233">
        <v>4.774E-5</v>
      </c>
    </row>
    <row r="234" spans="1:2">
      <c r="A234">
        <v>4.6399999999999997</v>
      </c>
      <c r="B234">
        <v>4.8126E-5</v>
      </c>
    </row>
    <row r="235" spans="1:2">
      <c r="A235">
        <v>4.66</v>
      </c>
      <c r="B235">
        <v>4.8353999999999998E-5</v>
      </c>
    </row>
    <row r="236" spans="1:2">
      <c r="A236">
        <v>4.68</v>
      </c>
      <c r="B236">
        <v>4.8328000000000002E-5</v>
      </c>
    </row>
    <row r="237" spans="1:2">
      <c r="A237">
        <v>4.7</v>
      </c>
      <c r="B237">
        <v>4.8738E-5</v>
      </c>
    </row>
    <row r="238" spans="1:2">
      <c r="A238">
        <v>4.72</v>
      </c>
      <c r="B238">
        <v>4.9044E-5</v>
      </c>
    </row>
    <row r="239" spans="1:2">
      <c r="A239">
        <v>4.74</v>
      </c>
      <c r="B239">
        <v>4.9045999999999998E-5</v>
      </c>
    </row>
    <row r="240" spans="1:2">
      <c r="A240">
        <v>4.76</v>
      </c>
      <c r="B240">
        <v>4.9397999999999997E-5</v>
      </c>
    </row>
    <row r="241" spans="1:2">
      <c r="A241">
        <v>4.78</v>
      </c>
      <c r="B241">
        <v>4.9314000000000003E-5</v>
      </c>
    </row>
    <row r="242" spans="1:2">
      <c r="A242">
        <v>4.8</v>
      </c>
      <c r="B242">
        <v>4.9530000000000002E-5</v>
      </c>
    </row>
    <row r="243" spans="1:2">
      <c r="A243">
        <v>4.82</v>
      </c>
      <c r="B243">
        <v>4.9395999999999999E-5</v>
      </c>
    </row>
    <row r="244" spans="1:2">
      <c r="A244">
        <v>4.84</v>
      </c>
      <c r="B244">
        <v>4.9496000000000002E-5</v>
      </c>
    </row>
    <row r="245" spans="1:2">
      <c r="A245">
        <v>4.8600000000000003</v>
      </c>
      <c r="B245">
        <v>4.9898000000000002E-5</v>
      </c>
    </row>
    <row r="246" spans="1:2">
      <c r="A246">
        <v>4.88</v>
      </c>
      <c r="B246">
        <v>4.9820000000000001E-5</v>
      </c>
    </row>
    <row r="247" spans="1:2">
      <c r="A247">
        <v>4.9000000000000004</v>
      </c>
      <c r="B247">
        <v>4.9762000000000002E-5</v>
      </c>
    </row>
    <row r="248" spans="1:2">
      <c r="A248">
        <v>4.92</v>
      </c>
      <c r="B248">
        <v>5.0253999999999997E-5</v>
      </c>
    </row>
    <row r="249" spans="1:2">
      <c r="A249">
        <v>4.9400000000000004</v>
      </c>
      <c r="B249">
        <v>5.0455999999999999E-5</v>
      </c>
    </row>
    <row r="250" spans="1:2">
      <c r="A250">
        <v>4.96</v>
      </c>
      <c r="B250">
        <v>5.0806000000000001E-5</v>
      </c>
    </row>
    <row r="251" spans="1:2">
      <c r="A251">
        <v>4.9800000000000004</v>
      </c>
      <c r="B251">
        <v>5.0608000000000001E-5</v>
      </c>
    </row>
    <row r="252" spans="1:2">
      <c r="A252">
        <v>5</v>
      </c>
      <c r="B252">
        <v>5.1304000000000002E-5</v>
      </c>
    </row>
    <row r="253" spans="1:2">
      <c r="A253">
        <v>5</v>
      </c>
      <c r="B253">
        <v>5.1261999999999998E-5</v>
      </c>
    </row>
    <row r="254" spans="1:2">
      <c r="A254">
        <v>4.9800000000000004</v>
      </c>
      <c r="B254">
        <v>5.0936000000000002E-5</v>
      </c>
    </row>
    <row r="255" spans="1:2">
      <c r="A255">
        <v>4.96</v>
      </c>
      <c r="B255">
        <v>5.0980000000000003E-5</v>
      </c>
    </row>
    <row r="256" spans="1:2">
      <c r="A256">
        <v>4.9400000000000004</v>
      </c>
      <c r="B256">
        <v>5.0296000000000001E-5</v>
      </c>
    </row>
    <row r="257" spans="1:2">
      <c r="A257">
        <v>4.92</v>
      </c>
      <c r="B257">
        <v>5.0083999999999997E-5</v>
      </c>
    </row>
    <row r="258" spans="1:2">
      <c r="A258">
        <v>4.9000000000000004</v>
      </c>
      <c r="B258">
        <v>5.0423999999999997E-5</v>
      </c>
    </row>
    <row r="259" spans="1:2">
      <c r="A259">
        <v>4.88</v>
      </c>
      <c r="B259">
        <v>5.0467999999999999E-5</v>
      </c>
    </row>
    <row r="260" spans="1:2">
      <c r="A260">
        <v>4.8600000000000003</v>
      </c>
      <c r="B260">
        <v>5.0529999999999999E-5</v>
      </c>
    </row>
    <row r="261" spans="1:2">
      <c r="A261">
        <v>4.84</v>
      </c>
      <c r="B261">
        <v>4.9963999999999998E-5</v>
      </c>
    </row>
    <row r="262" spans="1:2">
      <c r="A262">
        <v>4.82</v>
      </c>
      <c r="B262">
        <v>4.9475999999999999E-5</v>
      </c>
    </row>
    <row r="263" spans="1:2">
      <c r="A263">
        <v>4.8</v>
      </c>
      <c r="B263">
        <v>4.9728000000000002E-5</v>
      </c>
    </row>
    <row r="264" spans="1:2">
      <c r="A264">
        <v>4.78</v>
      </c>
      <c r="B264">
        <v>4.9486E-5</v>
      </c>
    </row>
    <row r="265" spans="1:2">
      <c r="A265">
        <v>4.76</v>
      </c>
      <c r="B265">
        <v>4.9348000000000003E-5</v>
      </c>
    </row>
    <row r="266" spans="1:2">
      <c r="A266">
        <v>4.74</v>
      </c>
      <c r="B266">
        <v>4.9116000000000002E-5</v>
      </c>
    </row>
    <row r="267" spans="1:2">
      <c r="A267">
        <v>4.72</v>
      </c>
      <c r="B267">
        <v>4.9200000000000003E-5</v>
      </c>
    </row>
    <row r="268" spans="1:2">
      <c r="A268">
        <v>4.7</v>
      </c>
      <c r="B268">
        <v>4.8739999999999998E-5</v>
      </c>
    </row>
    <row r="269" spans="1:2">
      <c r="A269">
        <v>4.68</v>
      </c>
      <c r="B269">
        <v>4.8717999999999997E-5</v>
      </c>
    </row>
    <row r="270" spans="1:2">
      <c r="A270">
        <v>4.66</v>
      </c>
      <c r="B270">
        <v>4.8455999999999998E-5</v>
      </c>
    </row>
    <row r="271" spans="1:2">
      <c r="A271">
        <v>4.6399999999999997</v>
      </c>
      <c r="B271">
        <v>4.8238000000000001E-5</v>
      </c>
    </row>
    <row r="272" spans="1:2">
      <c r="A272">
        <v>4.62</v>
      </c>
      <c r="B272">
        <v>4.8114E-5</v>
      </c>
    </row>
    <row r="273" spans="1:2">
      <c r="A273">
        <v>4.5999999999999996</v>
      </c>
      <c r="B273">
        <v>4.8276000000000003E-5</v>
      </c>
    </row>
    <row r="274" spans="1:2">
      <c r="A274">
        <v>4.58</v>
      </c>
      <c r="B274">
        <v>4.7984E-5</v>
      </c>
    </row>
    <row r="275" spans="1:2">
      <c r="A275">
        <v>4.5599999999999996</v>
      </c>
      <c r="B275">
        <v>4.7576E-5</v>
      </c>
    </row>
    <row r="276" spans="1:2">
      <c r="A276">
        <v>4.54</v>
      </c>
      <c r="B276">
        <v>4.7224000000000001E-5</v>
      </c>
    </row>
    <row r="277" spans="1:2">
      <c r="A277">
        <v>4.5199999999999996</v>
      </c>
      <c r="B277">
        <v>4.7116000000000001E-5</v>
      </c>
    </row>
    <row r="278" spans="1:2">
      <c r="A278">
        <v>4.5</v>
      </c>
      <c r="B278">
        <v>4.7003999999999999E-5</v>
      </c>
    </row>
    <row r="279" spans="1:2">
      <c r="A279">
        <v>4.4800000000000004</v>
      </c>
      <c r="B279">
        <v>4.7642000000000002E-5</v>
      </c>
    </row>
    <row r="280" spans="1:2">
      <c r="A280">
        <v>4.46</v>
      </c>
      <c r="B280">
        <v>4.7262000000000003E-5</v>
      </c>
    </row>
    <row r="281" spans="1:2">
      <c r="A281">
        <v>4.4400000000000004</v>
      </c>
      <c r="B281">
        <v>4.7094E-5</v>
      </c>
    </row>
    <row r="282" spans="1:2">
      <c r="A282">
        <v>4.42</v>
      </c>
      <c r="B282">
        <v>4.6805999999999999E-5</v>
      </c>
    </row>
    <row r="283" spans="1:2">
      <c r="A283">
        <v>4.4000000000000004</v>
      </c>
      <c r="B283">
        <v>4.6483999999999997E-5</v>
      </c>
    </row>
    <row r="284" spans="1:2">
      <c r="A284">
        <v>4.38</v>
      </c>
      <c r="B284">
        <v>4.6777999999999998E-5</v>
      </c>
    </row>
    <row r="285" spans="1:2">
      <c r="A285">
        <v>4.3600000000000003</v>
      </c>
      <c r="B285">
        <v>4.6731999999999999E-5</v>
      </c>
    </row>
    <row r="286" spans="1:2">
      <c r="A286">
        <v>4.34</v>
      </c>
      <c r="B286">
        <v>4.6591999999999997E-5</v>
      </c>
    </row>
    <row r="287" spans="1:2">
      <c r="A287">
        <v>4.32</v>
      </c>
      <c r="B287">
        <v>4.6152000000000001E-5</v>
      </c>
    </row>
    <row r="288" spans="1:2">
      <c r="A288">
        <v>4.3</v>
      </c>
      <c r="B288">
        <v>4.5426000000000002E-5</v>
      </c>
    </row>
    <row r="289" spans="1:2">
      <c r="A289">
        <v>4.28</v>
      </c>
      <c r="B289">
        <v>4.5518E-5</v>
      </c>
    </row>
    <row r="290" spans="1:2">
      <c r="A290">
        <v>4.26</v>
      </c>
      <c r="B290">
        <v>4.5802E-5</v>
      </c>
    </row>
    <row r="291" spans="1:2">
      <c r="A291">
        <v>4.24</v>
      </c>
      <c r="B291">
        <v>4.5890000000000003E-5</v>
      </c>
    </row>
    <row r="292" spans="1:2">
      <c r="A292">
        <v>4.22</v>
      </c>
      <c r="B292">
        <v>4.4923999999999999E-5</v>
      </c>
    </row>
    <row r="293" spans="1:2">
      <c r="A293">
        <v>4.2</v>
      </c>
      <c r="B293">
        <v>4.5179999999999998E-5</v>
      </c>
    </row>
    <row r="294" spans="1:2">
      <c r="A294">
        <v>4.18</v>
      </c>
      <c r="B294">
        <v>4.5232000000000003E-5</v>
      </c>
    </row>
    <row r="295" spans="1:2">
      <c r="A295">
        <v>4.16</v>
      </c>
      <c r="B295">
        <v>4.5234000000000001E-5</v>
      </c>
    </row>
    <row r="296" spans="1:2">
      <c r="A296">
        <v>4.1399999999999997</v>
      </c>
      <c r="B296">
        <v>4.4894000000000001E-5</v>
      </c>
    </row>
    <row r="297" spans="1:2">
      <c r="A297">
        <v>4.12</v>
      </c>
      <c r="B297">
        <v>4.4537999999999999E-5</v>
      </c>
    </row>
    <row r="298" spans="1:2">
      <c r="A298">
        <v>4.0999999999999996</v>
      </c>
      <c r="B298">
        <v>4.4323999999999998E-5</v>
      </c>
    </row>
    <row r="299" spans="1:2">
      <c r="A299">
        <v>4.08</v>
      </c>
      <c r="B299">
        <v>4.4356E-5</v>
      </c>
    </row>
    <row r="300" spans="1:2">
      <c r="A300">
        <v>4.0599999999999996</v>
      </c>
      <c r="B300">
        <v>4.4530000000000002E-5</v>
      </c>
    </row>
    <row r="301" spans="1:2">
      <c r="A301">
        <v>4.04</v>
      </c>
      <c r="B301">
        <v>4.4271999999999999E-5</v>
      </c>
    </row>
    <row r="302" spans="1:2">
      <c r="A302">
        <v>4.0199999999999996</v>
      </c>
      <c r="B302">
        <v>4.4038000000000001E-5</v>
      </c>
    </row>
    <row r="303" spans="1:2">
      <c r="A303">
        <v>4</v>
      </c>
      <c r="B303">
        <v>4.3912000000000002E-5</v>
      </c>
    </row>
    <row r="304" spans="1:2">
      <c r="A304">
        <v>3.98</v>
      </c>
      <c r="B304">
        <v>4.426E-5</v>
      </c>
    </row>
    <row r="305" spans="1:2">
      <c r="A305">
        <v>3.96</v>
      </c>
      <c r="B305">
        <v>4.3504000000000002E-5</v>
      </c>
    </row>
    <row r="306" spans="1:2">
      <c r="A306">
        <v>3.94</v>
      </c>
      <c r="B306">
        <v>4.3405999999999997E-5</v>
      </c>
    </row>
    <row r="307" spans="1:2">
      <c r="A307">
        <v>3.92</v>
      </c>
      <c r="B307">
        <v>4.3000000000000002E-5</v>
      </c>
    </row>
    <row r="308" spans="1:2">
      <c r="A308">
        <v>3.9</v>
      </c>
      <c r="B308">
        <v>4.3587999999999997E-5</v>
      </c>
    </row>
    <row r="309" spans="1:2">
      <c r="A309">
        <v>3.88</v>
      </c>
      <c r="B309">
        <v>4.3090000000000002E-5</v>
      </c>
    </row>
    <row r="310" spans="1:2">
      <c r="A310">
        <v>3.86</v>
      </c>
      <c r="B310">
        <v>4.3050000000000003E-5</v>
      </c>
    </row>
    <row r="311" spans="1:2">
      <c r="A311">
        <v>3.84</v>
      </c>
      <c r="B311">
        <v>4.2790000000000002E-5</v>
      </c>
    </row>
    <row r="312" spans="1:2">
      <c r="A312">
        <v>3.82</v>
      </c>
      <c r="B312">
        <v>4.2429999999999999E-5</v>
      </c>
    </row>
    <row r="313" spans="1:2">
      <c r="A313">
        <v>3.8</v>
      </c>
      <c r="B313">
        <v>4.2706000000000001E-5</v>
      </c>
    </row>
    <row r="314" spans="1:2">
      <c r="A314">
        <v>3.78</v>
      </c>
      <c r="B314">
        <v>4.2236E-5</v>
      </c>
    </row>
    <row r="315" spans="1:2">
      <c r="A315">
        <v>3.76</v>
      </c>
      <c r="B315">
        <v>4.2184000000000001E-5</v>
      </c>
    </row>
    <row r="316" spans="1:2">
      <c r="A316">
        <v>3.74</v>
      </c>
      <c r="B316">
        <v>4.2302000000000003E-5</v>
      </c>
    </row>
    <row r="317" spans="1:2">
      <c r="A317">
        <v>3.72</v>
      </c>
      <c r="B317">
        <v>4.1912000000000001E-5</v>
      </c>
    </row>
    <row r="318" spans="1:2">
      <c r="A318">
        <v>3.7</v>
      </c>
      <c r="B318">
        <v>4.1993999999999998E-5</v>
      </c>
    </row>
    <row r="319" spans="1:2">
      <c r="A319">
        <v>3.68</v>
      </c>
      <c r="B319">
        <v>4.2181999999999997E-5</v>
      </c>
    </row>
    <row r="320" spans="1:2">
      <c r="A320">
        <v>3.66</v>
      </c>
      <c r="B320">
        <v>4.1916000000000003E-5</v>
      </c>
    </row>
    <row r="321" spans="1:2">
      <c r="A321">
        <v>3.64</v>
      </c>
      <c r="B321">
        <v>4.1746000000000003E-5</v>
      </c>
    </row>
    <row r="322" spans="1:2">
      <c r="A322">
        <v>3.62</v>
      </c>
      <c r="B322">
        <v>4.1477999999999998E-5</v>
      </c>
    </row>
    <row r="323" spans="1:2">
      <c r="A323">
        <v>3.6</v>
      </c>
      <c r="B323">
        <v>4.1170000000000001E-5</v>
      </c>
    </row>
    <row r="324" spans="1:2">
      <c r="A324">
        <v>3.58</v>
      </c>
      <c r="B324">
        <v>4.1431999999999999E-5</v>
      </c>
    </row>
    <row r="325" spans="1:2">
      <c r="A325">
        <v>3.56</v>
      </c>
      <c r="B325">
        <v>4.0961999999999998E-5</v>
      </c>
    </row>
    <row r="326" spans="1:2">
      <c r="A326">
        <v>3.54</v>
      </c>
      <c r="B326">
        <v>4.0624000000000003E-5</v>
      </c>
    </row>
    <row r="327" spans="1:2">
      <c r="A327">
        <v>3.52</v>
      </c>
      <c r="B327">
        <v>4.0575999999999999E-5</v>
      </c>
    </row>
    <row r="328" spans="1:2">
      <c r="A328">
        <v>3.5</v>
      </c>
      <c r="B328">
        <v>4.0602000000000002E-5</v>
      </c>
    </row>
    <row r="329" spans="1:2">
      <c r="A329">
        <v>3.48</v>
      </c>
      <c r="B329">
        <v>4.0519999999999998E-5</v>
      </c>
    </row>
    <row r="330" spans="1:2">
      <c r="A330">
        <v>3.46</v>
      </c>
      <c r="B330">
        <v>4.0200000000000001E-5</v>
      </c>
    </row>
    <row r="331" spans="1:2">
      <c r="A331">
        <v>3.44</v>
      </c>
      <c r="B331">
        <v>4.0191999999999997E-5</v>
      </c>
    </row>
    <row r="332" spans="1:2">
      <c r="A332">
        <v>3.42</v>
      </c>
      <c r="B332">
        <v>4.0151999999999998E-5</v>
      </c>
    </row>
    <row r="333" spans="1:2">
      <c r="A333">
        <v>3.4</v>
      </c>
      <c r="B333">
        <v>4.0234000000000001E-5</v>
      </c>
    </row>
    <row r="334" spans="1:2">
      <c r="A334">
        <v>3.38</v>
      </c>
      <c r="B334">
        <v>3.9520000000000001E-5</v>
      </c>
    </row>
    <row r="335" spans="1:2">
      <c r="A335">
        <v>3.36</v>
      </c>
      <c r="B335">
        <v>3.9582000000000002E-5</v>
      </c>
    </row>
    <row r="336" spans="1:2">
      <c r="A336">
        <v>3.34</v>
      </c>
      <c r="B336">
        <v>4.0104000000000001E-5</v>
      </c>
    </row>
    <row r="337" spans="1:2">
      <c r="A337">
        <v>3.32</v>
      </c>
      <c r="B337">
        <v>3.9368E-5</v>
      </c>
    </row>
    <row r="338" spans="1:2">
      <c r="A338">
        <v>3.3</v>
      </c>
      <c r="B338">
        <v>3.9192E-5</v>
      </c>
    </row>
    <row r="339" spans="1:2">
      <c r="A339">
        <v>3.28</v>
      </c>
      <c r="B339">
        <v>3.9572E-5</v>
      </c>
    </row>
    <row r="340" spans="1:2">
      <c r="A340">
        <v>3.26</v>
      </c>
      <c r="B340">
        <v>3.9184000000000003E-5</v>
      </c>
    </row>
    <row r="341" spans="1:2">
      <c r="A341">
        <v>3.24</v>
      </c>
      <c r="B341">
        <v>3.9576000000000002E-5</v>
      </c>
    </row>
    <row r="342" spans="1:2">
      <c r="A342">
        <v>3.22</v>
      </c>
      <c r="B342">
        <v>3.9122000000000003E-5</v>
      </c>
    </row>
    <row r="343" spans="1:2">
      <c r="A343">
        <v>3.2</v>
      </c>
      <c r="B343">
        <v>3.9280000000000003E-5</v>
      </c>
    </row>
    <row r="344" spans="1:2">
      <c r="A344">
        <v>3.18</v>
      </c>
      <c r="B344">
        <v>3.8754000000000002E-5</v>
      </c>
    </row>
    <row r="345" spans="1:2">
      <c r="A345">
        <v>3.16</v>
      </c>
      <c r="B345">
        <v>3.9504E-5</v>
      </c>
    </row>
    <row r="346" spans="1:2">
      <c r="A346">
        <v>3.14</v>
      </c>
      <c r="B346">
        <v>3.807E-5</v>
      </c>
    </row>
    <row r="347" spans="1:2">
      <c r="A347">
        <v>3.12</v>
      </c>
      <c r="B347">
        <v>3.803E-5</v>
      </c>
    </row>
    <row r="348" spans="1:2">
      <c r="A348">
        <v>3.1</v>
      </c>
      <c r="B348">
        <v>3.7932000000000002E-5</v>
      </c>
    </row>
    <row r="349" spans="1:2">
      <c r="A349">
        <v>3.08</v>
      </c>
      <c r="B349">
        <v>3.8148000000000001E-5</v>
      </c>
    </row>
    <row r="350" spans="1:2">
      <c r="A350">
        <v>3.06</v>
      </c>
      <c r="B350">
        <v>3.8275999999999997E-5</v>
      </c>
    </row>
    <row r="351" spans="1:2">
      <c r="A351">
        <v>3.04</v>
      </c>
      <c r="B351">
        <v>3.7697999999999997E-5</v>
      </c>
    </row>
    <row r="352" spans="1:2">
      <c r="A352">
        <v>3.02</v>
      </c>
      <c r="B352">
        <v>3.7758E-5</v>
      </c>
    </row>
    <row r="353" spans="1:2">
      <c r="A353">
        <v>3</v>
      </c>
      <c r="B353">
        <v>3.7419999999999997E-5</v>
      </c>
    </row>
    <row r="354" spans="1:2">
      <c r="A354">
        <v>2.98</v>
      </c>
      <c r="B354">
        <v>3.7327999999999999E-5</v>
      </c>
    </row>
    <row r="355" spans="1:2">
      <c r="A355">
        <v>2.96</v>
      </c>
      <c r="B355">
        <v>3.7236000000000001E-5</v>
      </c>
    </row>
    <row r="356" spans="1:2">
      <c r="A356">
        <v>2.94</v>
      </c>
      <c r="B356">
        <v>3.7366000000000001E-5</v>
      </c>
    </row>
    <row r="357" spans="1:2">
      <c r="A357">
        <v>2.92</v>
      </c>
      <c r="B357">
        <v>3.7391999999999997E-5</v>
      </c>
    </row>
    <row r="358" spans="1:2">
      <c r="A358">
        <v>2.9</v>
      </c>
      <c r="B358">
        <v>3.7004E-5</v>
      </c>
    </row>
    <row r="359" spans="1:2">
      <c r="A359">
        <v>2.88</v>
      </c>
      <c r="B359">
        <v>3.6523999999999998E-5</v>
      </c>
    </row>
    <row r="360" spans="1:2">
      <c r="A360">
        <v>2.86</v>
      </c>
      <c r="B360">
        <v>3.6777999999999999E-5</v>
      </c>
    </row>
    <row r="361" spans="1:2">
      <c r="A361">
        <v>2.84</v>
      </c>
      <c r="B361">
        <v>3.6588000000000003E-5</v>
      </c>
    </row>
    <row r="362" spans="1:2">
      <c r="A362">
        <v>2.82</v>
      </c>
      <c r="B362">
        <v>3.6235999999999997E-5</v>
      </c>
    </row>
    <row r="363" spans="1:2">
      <c r="A363">
        <v>2.8</v>
      </c>
      <c r="B363">
        <v>3.6244000000000001E-5</v>
      </c>
    </row>
    <row r="364" spans="1:2">
      <c r="A364">
        <v>2.78</v>
      </c>
      <c r="B364">
        <v>3.6018E-5</v>
      </c>
    </row>
    <row r="365" spans="1:2">
      <c r="A365">
        <v>2.76</v>
      </c>
      <c r="B365">
        <v>3.5775999999999998E-5</v>
      </c>
    </row>
    <row r="366" spans="1:2">
      <c r="A366">
        <v>2.74</v>
      </c>
      <c r="B366">
        <v>3.6075999999999998E-5</v>
      </c>
    </row>
    <row r="367" spans="1:2">
      <c r="A367">
        <v>2.72</v>
      </c>
      <c r="B367">
        <v>3.5791999999999999E-5</v>
      </c>
    </row>
    <row r="368" spans="1:2">
      <c r="A368">
        <v>2.7</v>
      </c>
      <c r="B368">
        <v>3.5450000000000001E-5</v>
      </c>
    </row>
    <row r="369" spans="1:2">
      <c r="A369">
        <v>2.68</v>
      </c>
      <c r="B369">
        <v>3.4962000000000002E-5</v>
      </c>
    </row>
    <row r="370" spans="1:2">
      <c r="A370">
        <v>2.66</v>
      </c>
      <c r="B370">
        <v>3.5354000000000001E-5</v>
      </c>
    </row>
    <row r="371" spans="1:2">
      <c r="A371">
        <v>2.64</v>
      </c>
      <c r="B371">
        <v>3.5033999999999997E-5</v>
      </c>
    </row>
    <row r="372" spans="1:2">
      <c r="A372">
        <v>2.62</v>
      </c>
      <c r="B372">
        <v>3.4968000000000001E-5</v>
      </c>
    </row>
    <row r="373" spans="1:2">
      <c r="A373">
        <v>2.6</v>
      </c>
      <c r="B373">
        <v>3.4657999999999999E-5</v>
      </c>
    </row>
    <row r="374" spans="1:2">
      <c r="A374">
        <v>2.58</v>
      </c>
      <c r="B374">
        <v>3.4523999999999997E-5</v>
      </c>
    </row>
    <row r="375" spans="1:2">
      <c r="A375">
        <v>2.56</v>
      </c>
      <c r="B375">
        <v>3.4437999999999998E-5</v>
      </c>
    </row>
    <row r="376" spans="1:2">
      <c r="A376">
        <v>2.54</v>
      </c>
      <c r="B376">
        <v>3.3939999999999997E-5</v>
      </c>
    </row>
    <row r="377" spans="1:2">
      <c r="A377">
        <v>2.52</v>
      </c>
      <c r="B377">
        <v>3.3983999999999999E-5</v>
      </c>
    </row>
    <row r="378" spans="1:2">
      <c r="A378">
        <v>2.5</v>
      </c>
      <c r="B378">
        <v>3.3977999999999999E-5</v>
      </c>
    </row>
    <row r="379" spans="1:2">
      <c r="A379">
        <v>2.48</v>
      </c>
      <c r="B379">
        <v>3.3531999999999997E-5</v>
      </c>
    </row>
    <row r="380" spans="1:2">
      <c r="A380">
        <v>2.46</v>
      </c>
      <c r="B380">
        <v>3.3512E-5</v>
      </c>
    </row>
    <row r="381" spans="1:2">
      <c r="A381">
        <v>2.44</v>
      </c>
      <c r="B381">
        <v>3.3491999999999997E-5</v>
      </c>
    </row>
    <row r="382" spans="1:2">
      <c r="A382">
        <v>2.42</v>
      </c>
      <c r="B382">
        <v>3.3677999999999998E-5</v>
      </c>
    </row>
    <row r="383" spans="1:2">
      <c r="A383">
        <v>2.4</v>
      </c>
      <c r="B383">
        <v>3.3788000000000002E-5</v>
      </c>
    </row>
    <row r="384" spans="1:2">
      <c r="A384">
        <v>2.38</v>
      </c>
      <c r="B384">
        <v>3.3114000000000002E-5</v>
      </c>
    </row>
    <row r="385" spans="1:2">
      <c r="A385">
        <v>2.36</v>
      </c>
      <c r="B385">
        <v>3.2849999999999999E-5</v>
      </c>
    </row>
    <row r="386" spans="1:2">
      <c r="A386">
        <v>2.34</v>
      </c>
      <c r="B386">
        <v>3.2475999999999999E-5</v>
      </c>
    </row>
    <row r="387" spans="1:2">
      <c r="A387">
        <v>2.3199999999999998</v>
      </c>
      <c r="B387">
        <v>3.2852000000000003E-5</v>
      </c>
    </row>
    <row r="388" spans="1:2">
      <c r="A388">
        <v>2.2999999999999998</v>
      </c>
      <c r="B388">
        <v>3.2567999999999997E-5</v>
      </c>
    </row>
    <row r="389" spans="1:2">
      <c r="A389">
        <v>2.2799999999999998</v>
      </c>
      <c r="B389">
        <v>3.1760000000000001E-5</v>
      </c>
    </row>
    <row r="390" spans="1:2">
      <c r="A390">
        <v>2.2599999999999998</v>
      </c>
      <c r="B390">
        <v>3.2187999999999997E-5</v>
      </c>
    </row>
    <row r="391" spans="1:2">
      <c r="A391">
        <v>2.2400000000000002</v>
      </c>
      <c r="B391">
        <v>3.1998000000000001E-5</v>
      </c>
    </row>
    <row r="392" spans="1:2">
      <c r="A392">
        <v>2.2200000000000002</v>
      </c>
      <c r="B392">
        <v>3.1804000000000002E-5</v>
      </c>
    </row>
    <row r="393" spans="1:2">
      <c r="A393">
        <v>2.2000000000000002</v>
      </c>
      <c r="B393">
        <v>3.201E-5</v>
      </c>
    </row>
    <row r="394" spans="1:2">
      <c r="A394">
        <v>2.1800000000000002</v>
      </c>
      <c r="B394">
        <v>3.1517999999999999E-5</v>
      </c>
    </row>
    <row r="395" spans="1:2">
      <c r="A395">
        <v>2.16</v>
      </c>
      <c r="B395">
        <v>3.1291999999999998E-5</v>
      </c>
    </row>
    <row r="396" spans="1:2">
      <c r="A396">
        <v>2.14</v>
      </c>
      <c r="B396">
        <v>3.0893999999999999E-5</v>
      </c>
    </row>
    <row r="397" spans="1:2">
      <c r="A397">
        <v>2.12</v>
      </c>
      <c r="B397">
        <v>3.1257999999999998E-5</v>
      </c>
    </row>
    <row r="398" spans="1:2">
      <c r="A398">
        <v>2.1</v>
      </c>
      <c r="B398">
        <v>3.0378E-5</v>
      </c>
    </row>
    <row r="399" spans="1:2">
      <c r="A399">
        <v>2.08</v>
      </c>
      <c r="B399">
        <v>3.0910000000000001E-5</v>
      </c>
    </row>
    <row r="400" spans="1:2">
      <c r="A400">
        <v>2.06</v>
      </c>
      <c r="B400">
        <v>3.0871999999999999E-5</v>
      </c>
    </row>
    <row r="401" spans="1:2">
      <c r="A401">
        <v>2.04</v>
      </c>
      <c r="B401">
        <v>3.0046E-5</v>
      </c>
    </row>
    <row r="402" spans="1:2">
      <c r="A402">
        <v>2.02</v>
      </c>
      <c r="B402">
        <v>3.0338E-5</v>
      </c>
    </row>
    <row r="403" spans="1:2">
      <c r="A403">
        <v>2</v>
      </c>
      <c r="B403">
        <v>3.0037999999999999E-5</v>
      </c>
    </row>
    <row r="404" spans="1:2">
      <c r="A404">
        <v>1.98</v>
      </c>
      <c r="B404">
        <v>3.0219999999999999E-5</v>
      </c>
    </row>
    <row r="405" spans="1:2">
      <c r="A405">
        <v>1.96</v>
      </c>
      <c r="B405">
        <v>2.995E-5</v>
      </c>
    </row>
    <row r="406" spans="1:2">
      <c r="A406">
        <v>1.94</v>
      </c>
      <c r="B406">
        <v>3.0108E-5</v>
      </c>
    </row>
    <row r="407" spans="1:2">
      <c r="A407">
        <v>1.92</v>
      </c>
      <c r="B407">
        <v>2.9538000000000001E-5</v>
      </c>
    </row>
    <row r="408" spans="1:2">
      <c r="A408">
        <v>1.9</v>
      </c>
      <c r="B408">
        <v>2.9527999999999999E-5</v>
      </c>
    </row>
    <row r="409" spans="1:2">
      <c r="A409">
        <v>1.88</v>
      </c>
      <c r="B409">
        <v>2.9357999999999999E-5</v>
      </c>
    </row>
    <row r="410" spans="1:2">
      <c r="A410">
        <v>1.86</v>
      </c>
      <c r="B410">
        <v>2.9349999999999999E-5</v>
      </c>
    </row>
    <row r="411" spans="1:2">
      <c r="A411">
        <v>1.84</v>
      </c>
      <c r="B411">
        <v>2.8983999999999999E-5</v>
      </c>
    </row>
    <row r="412" spans="1:2">
      <c r="A412">
        <v>1.82</v>
      </c>
      <c r="B412">
        <v>2.8240000000000001E-5</v>
      </c>
    </row>
    <row r="413" spans="1:2">
      <c r="A413">
        <v>1.8</v>
      </c>
      <c r="B413">
        <v>2.8119999999999998E-5</v>
      </c>
    </row>
    <row r="414" spans="1:2">
      <c r="A414">
        <v>1.78</v>
      </c>
      <c r="B414">
        <v>2.8082E-5</v>
      </c>
    </row>
    <row r="415" spans="1:2">
      <c r="A415">
        <v>1.76</v>
      </c>
      <c r="B415">
        <v>2.7654E-5</v>
      </c>
    </row>
    <row r="416" spans="1:2">
      <c r="A416">
        <v>1.74</v>
      </c>
      <c r="B416">
        <v>2.7827999999999999E-5</v>
      </c>
    </row>
    <row r="417" spans="1:2">
      <c r="A417">
        <v>1.72</v>
      </c>
      <c r="B417">
        <v>2.7776E-5</v>
      </c>
    </row>
    <row r="418" spans="1:2">
      <c r="A418">
        <v>1.7</v>
      </c>
      <c r="B418">
        <v>2.7500000000000001E-5</v>
      </c>
    </row>
    <row r="419" spans="1:2">
      <c r="A419">
        <v>1.68</v>
      </c>
      <c r="B419">
        <v>2.7597999999999999E-5</v>
      </c>
    </row>
    <row r="420" spans="1:2">
      <c r="A420">
        <v>1.66</v>
      </c>
      <c r="B420">
        <v>2.7243999999999999E-5</v>
      </c>
    </row>
    <row r="421" spans="1:2">
      <c r="A421">
        <v>1.64</v>
      </c>
      <c r="B421">
        <v>2.6951999999999999E-5</v>
      </c>
    </row>
    <row r="422" spans="1:2">
      <c r="A422">
        <v>1.62</v>
      </c>
      <c r="B422">
        <v>2.6543999999999999E-5</v>
      </c>
    </row>
    <row r="423" spans="1:2">
      <c r="A423">
        <v>1.6</v>
      </c>
      <c r="B423">
        <v>2.6148000000000001E-5</v>
      </c>
    </row>
    <row r="424" spans="1:2">
      <c r="A424">
        <v>1.58</v>
      </c>
      <c r="B424">
        <v>2.618E-5</v>
      </c>
    </row>
    <row r="425" spans="1:2">
      <c r="A425">
        <v>1.56</v>
      </c>
      <c r="B425">
        <v>2.6268E-5</v>
      </c>
    </row>
    <row r="426" spans="1:2">
      <c r="A426">
        <v>1.54</v>
      </c>
      <c r="B426">
        <v>2.5534E-5</v>
      </c>
    </row>
    <row r="427" spans="1:2">
      <c r="A427">
        <v>1.52</v>
      </c>
      <c r="B427">
        <v>2.4998E-5</v>
      </c>
    </row>
    <row r="428" spans="1:2">
      <c r="A428">
        <v>1.5</v>
      </c>
      <c r="B428">
        <v>2.4491999999999999E-5</v>
      </c>
    </row>
    <row r="429" spans="1:2">
      <c r="A429">
        <v>1.48</v>
      </c>
      <c r="B429">
        <v>2.4572000000000001E-5</v>
      </c>
    </row>
    <row r="430" spans="1:2">
      <c r="A430">
        <v>1.46</v>
      </c>
      <c r="B430">
        <v>2.4752E-5</v>
      </c>
    </row>
    <row r="431" spans="1:2">
      <c r="A431">
        <v>1.44</v>
      </c>
      <c r="B431">
        <v>2.3805999999999999E-5</v>
      </c>
    </row>
    <row r="432" spans="1:2">
      <c r="A432">
        <v>1.42</v>
      </c>
      <c r="B432">
        <v>2.3958E-5</v>
      </c>
    </row>
    <row r="433" spans="1:2">
      <c r="A433">
        <v>1.4</v>
      </c>
      <c r="B433">
        <v>2.3014E-5</v>
      </c>
    </row>
    <row r="434" spans="1:2">
      <c r="A434">
        <v>1.38</v>
      </c>
      <c r="B434">
        <v>2.2874000000000002E-5</v>
      </c>
    </row>
    <row r="435" spans="1:2">
      <c r="A435">
        <v>1.36</v>
      </c>
      <c r="B435">
        <v>2.3226000000000001E-5</v>
      </c>
    </row>
    <row r="436" spans="1:2">
      <c r="A436">
        <v>1.34</v>
      </c>
      <c r="B436">
        <v>2.2053999999999999E-5</v>
      </c>
    </row>
    <row r="437" spans="1:2">
      <c r="A437">
        <v>1.32</v>
      </c>
      <c r="B437">
        <v>2.1665999999999999E-5</v>
      </c>
    </row>
    <row r="438" spans="1:2">
      <c r="A438">
        <v>1.3</v>
      </c>
      <c r="B438">
        <v>2.0950000000000001E-5</v>
      </c>
    </row>
    <row r="439" spans="1:2">
      <c r="A439">
        <v>1.28</v>
      </c>
      <c r="B439">
        <v>2.0398E-5</v>
      </c>
    </row>
    <row r="440" spans="1:2">
      <c r="A440">
        <v>1.26</v>
      </c>
      <c r="B440">
        <v>2.1182000000000001E-5</v>
      </c>
    </row>
    <row r="441" spans="1:2">
      <c r="A441">
        <v>1.24</v>
      </c>
      <c r="B441">
        <v>2.0046000000000001E-5</v>
      </c>
    </row>
    <row r="442" spans="1:2">
      <c r="A442">
        <v>1.22</v>
      </c>
      <c r="B442">
        <v>1.8941999999999999E-5</v>
      </c>
    </row>
    <row r="443" spans="1:2">
      <c r="A443">
        <v>1.2</v>
      </c>
      <c r="B443">
        <v>1.9154E-5</v>
      </c>
    </row>
    <row r="444" spans="1:2">
      <c r="A444">
        <v>1.18</v>
      </c>
      <c r="B444">
        <v>1.7595999999999999E-5</v>
      </c>
    </row>
    <row r="445" spans="1:2">
      <c r="A445">
        <v>1.1599999999999999</v>
      </c>
      <c r="B445">
        <v>1.6305999999999999E-5</v>
      </c>
    </row>
    <row r="446" spans="1:2">
      <c r="A446">
        <v>1.1399999999999999</v>
      </c>
      <c r="B446">
        <v>1.8944E-5</v>
      </c>
    </row>
    <row r="447" spans="1:2">
      <c r="A447">
        <v>1.1200000000000001</v>
      </c>
      <c r="B447">
        <v>1.8547999999999999E-5</v>
      </c>
    </row>
    <row r="448" spans="1:2">
      <c r="A448">
        <v>1.1000000000000001</v>
      </c>
      <c r="B448">
        <v>1.6528000000000002E-5</v>
      </c>
    </row>
    <row r="449" spans="1:2">
      <c r="A449">
        <v>1.08</v>
      </c>
      <c r="B449">
        <v>1.7938E-5</v>
      </c>
    </row>
    <row r="450" spans="1:2">
      <c r="A450">
        <v>1.06</v>
      </c>
      <c r="B450">
        <v>1.5472E-5</v>
      </c>
    </row>
    <row r="451" spans="1:2">
      <c r="A451">
        <v>1.04</v>
      </c>
      <c r="B451">
        <v>1.4762E-5</v>
      </c>
    </row>
    <row r="452" spans="1:2">
      <c r="A452">
        <v>1.02</v>
      </c>
      <c r="B452">
        <v>1.5028000000000001E-5</v>
      </c>
    </row>
    <row r="453" spans="1:2">
      <c r="A453">
        <v>1</v>
      </c>
      <c r="B453">
        <v>1.402E-5</v>
      </c>
    </row>
    <row r="454" spans="1:2">
      <c r="A454">
        <v>0.98</v>
      </c>
      <c r="B454">
        <v>1.4032000000000001E-5</v>
      </c>
    </row>
    <row r="455" spans="1:2">
      <c r="A455">
        <v>0.96</v>
      </c>
      <c r="B455">
        <v>1.38E-5</v>
      </c>
    </row>
    <row r="456" spans="1:2">
      <c r="A456">
        <v>0.94</v>
      </c>
      <c r="B456">
        <v>1.3981999999999999E-5</v>
      </c>
    </row>
    <row r="457" spans="1:2">
      <c r="A457">
        <v>0.92</v>
      </c>
      <c r="B457">
        <v>1.1826E-5</v>
      </c>
    </row>
    <row r="458" spans="1:2">
      <c r="A458">
        <v>0.9</v>
      </c>
      <c r="B458">
        <v>1.2132E-5</v>
      </c>
    </row>
    <row r="459" spans="1:2">
      <c r="A459">
        <v>0.88</v>
      </c>
      <c r="B459">
        <v>1.154E-5</v>
      </c>
    </row>
    <row r="460" spans="1:2">
      <c r="A460">
        <v>0.86</v>
      </c>
      <c r="B460">
        <v>1.0652000000000001E-5</v>
      </c>
    </row>
    <row r="461" spans="1:2">
      <c r="A461">
        <v>0.84</v>
      </c>
      <c r="B461">
        <v>1.1194E-5</v>
      </c>
    </row>
    <row r="462" spans="1:2">
      <c r="A462">
        <v>0.82</v>
      </c>
      <c r="B462">
        <v>9.7699999999999996E-6</v>
      </c>
    </row>
    <row r="463" spans="1:2">
      <c r="A463">
        <v>0.8</v>
      </c>
      <c r="B463">
        <v>1.0484E-5</v>
      </c>
    </row>
    <row r="464" spans="1:2">
      <c r="A464">
        <v>0.78</v>
      </c>
      <c r="B464">
        <v>1.02182E-5</v>
      </c>
    </row>
    <row r="465" spans="1:2">
      <c r="A465">
        <v>0.76</v>
      </c>
      <c r="B465">
        <v>8.6593000000000003E-6</v>
      </c>
    </row>
    <row r="466" spans="1:2">
      <c r="A466">
        <v>0.74</v>
      </c>
      <c r="B466">
        <v>8.5198999999999995E-6</v>
      </c>
    </row>
    <row r="467" spans="1:2">
      <c r="A467">
        <v>0.72</v>
      </c>
      <c r="B467">
        <v>9.0635000000000006E-6</v>
      </c>
    </row>
    <row r="468" spans="1:2">
      <c r="A468">
        <v>0.7</v>
      </c>
      <c r="B468">
        <v>8.7267000000000007E-6</v>
      </c>
    </row>
    <row r="469" spans="1:2">
      <c r="A469">
        <v>0.68</v>
      </c>
      <c r="B469">
        <v>8.0914000000000002E-6</v>
      </c>
    </row>
    <row r="470" spans="1:2">
      <c r="A470">
        <v>0.66</v>
      </c>
      <c r="B470">
        <v>7.7800000000000001E-6</v>
      </c>
    </row>
    <row r="471" spans="1:2">
      <c r="A471">
        <v>0.64</v>
      </c>
      <c r="B471">
        <v>8.2366E-6</v>
      </c>
    </row>
    <row r="472" spans="1:2">
      <c r="A472">
        <v>0.62</v>
      </c>
      <c r="B472">
        <v>7.0670999999999996E-6</v>
      </c>
    </row>
    <row r="473" spans="1:2">
      <c r="A473">
        <v>0.6</v>
      </c>
      <c r="B473">
        <v>6.8414000000000003E-6</v>
      </c>
    </row>
    <row r="474" spans="1:2">
      <c r="A474">
        <v>0.57999999999999996</v>
      </c>
      <c r="B474">
        <v>6.5787000000000002E-6</v>
      </c>
    </row>
    <row r="475" spans="1:2">
      <c r="A475">
        <v>0.56000000000000005</v>
      </c>
      <c r="B475">
        <v>5.8548999999999996E-6</v>
      </c>
    </row>
    <row r="476" spans="1:2">
      <c r="A476">
        <v>0.54</v>
      </c>
      <c r="B476">
        <v>5.3267000000000002E-6</v>
      </c>
    </row>
    <row r="477" spans="1:2">
      <c r="A477">
        <v>0.52</v>
      </c>
      <c r="B477">
        <v>5.2133999999999999E-6</v>
      </c>
    </row>
    <row r="478" spans="1:2">
      <c r="A478">
        <v>0.5</v>
      </c>
      <c r="B478">
        <v>4.4745000000000001E-6</v>
      </c>
    </row>
    <row r="479" spans="1:2">
      <c r="A479">
        <v>0.48</v>
      </c>
      <c r="B479">
        <v>4.1909E-6</v>
      </c>
    </row>
    <row r="480" spans="1:2">
      <c r="A480">
        <v>0.46</v>
      </c>
      <c r="B480">
        <v>4.2617999999999996E-6</v>
      </c>
    </row>
    <row r="481" spans="1:2">
      <c r="A481">
        <v>0.44</v>
      </c>
      <c r="B481">
        <v>3.9310000000000001E-6</v>
      </c>
    </row>
    <row r="482" spans="1:2">
      <c r="A482">
        <v>0.42</v>
      </c>
      <c r="B482">
        <v>3.6805000000000002E-6</v>
      </c>
    </row>
    <row r="483" spans="1:2">
      <c r="A483">
        <v>0.4</v>
      </c>
      <c r="B483">
        <v>3.4008999999999999E-6</v>
      </c>
    </row>
    <row r="484" spans="1:2">
      <c r="A484">
        <v>0.38</v>
      </c>
      <c r="B484">
        <v>2.8903000000000001E-6</v>
      </c>
    </row>
    <row r="485" spans="1:2">
      <c r="A485">
        <v>0.36</v>
      </c>
      <c r="B485">
        <v>2.6214E-6</v>
      </c>
    </row>
    <row r="486" spans="1:2">
      <c r="A486">
        <v>0.34</v>
      </c>
      <c r="B486">
        <v>2.2943000000000002E-6</v>
      </c>
    </row>
    <row r="487" spans="1:2">
      <c r="A487">
        <v>0.32</v>
      </c>
      <c r="B487">
        <v>2.0223999999999999E-6</v>
      </c>
    </row>
    <row r="488" spans="1:2">
      <c r="A488">
        <v>0.3</v>
      </c>
      <c r="B488">
        <v>1.8086999999999999E-6</v>
      </c>
    </row>
    <row r="489" spans="1:2">
      <c r="A489">
        <v>0.28000000000000003</v>
      </c>
      <c r="B489">
        <v>1.6121E-6</v>
      </c>
    </row>
    <row r="490" spans="1:2">
      <c r="A490">
        <v>0.26</v>
      </c>
      <c r="B490">
        <v>1.2801E-6</v>
      </c>
    </row>
    <row r="491" spans="1:2">
      <c r="A491">
        <v>0.24</v>
      </c>
      <c r="B491">
        <v>1.088E-6</v>
      </c>
    </row>
    <row r="492" spans="1:2">
      <c r="A492">
        <v>0.22</v>
      </c>
      <c r="B492">
        <v>9.3972E-7</v>
      </c>
    </row>
    <row r="493" spans="1:2">
      <c r="A493">
        <v>0.2</v>
      </c>
      <c r="B493">
        <v>8.6774000000000001E-7</v>
      </c>
    </row>
    <row r="494" spans="1:2">
      <c r="A494">
        <v>0.18</v>
      </c>
      <c r="B494">
        <v>7.8831999999999995E-7</v>
      </c>
    </row>
    <row r="495" spans="1:2">
      <c r="A495">
        <v>0.16</v>
      </c>
      <c r="B495">
        <v>6.7299999999999995E-7</v>
      </c>
    </row>
    <row r="496" spans="1:2">
      <c r="A496">
        <v>0.14000000000000001</v>
      </c>
      <c r="B496">
        <v>5.5708000000000001E-7</v>
      </c>
    </row>
    <row r="497" spans="1:3">
      <c r="A497">
        <v>0.12</v>
      </c>
      <c r="B497">
        <v>4.7128000000000002E-7</v>
      </c>
    </row>
    <row r="498" spans="1:3">
      <c r="A498">
        <v>0.1</v>
      </c>
      <c r="B498">
        <v>3.3998E-7</v>
      </c>
      <c r="C498">
        <f>A498/B498</f>
        <v>294134.94911465381</v>
      </c>
    </row>
    <row r="499" spans="1:3">
      <c r="A499">
        <v>0.08</v>
      </c>
      <c r="B499">
        <v>2.7252000000000001E-7</v>
      </c>
    </row>
    <row r="500" spans="1:3">
      <c r="A500">
        <v>0.06</v>
      </c>
      <c r="B500">
        <v>2.0414E-7</v>
      </c>
    </row>
    <row r="501" spans="1:3">
      <c r="A501">
        <v>0.04</v>
      </c>
      <c r="B501">
        <v>1.1884E-7</v>
      </c>
    </row>
    <row r="502" spans="1:3">
      <c r="A502">
        <v>0.02</v>
      </c>
      <c r="B502">
        <v>5.64428E-8</v>
      </c>
    </row>
    <row r="503" spans="1:3">
      <c r="A503">
        <v>0</v>
      </c>
      <c r="B503">
        <v>6.1161000000000002E-10</v>
      </c>
    </row>
    <row r="504" spans="1:3">
      <c r="A504">
        <v>0</v>
      </c>
      <c r="B504">
        <v>6.1161000000000002E-10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2.1995E-10</v>
      </c>
    </row>
    <row r="3" spans="1:3">
      <c r="A3">
        <v>0.02</v>
      </c>
      <c r="B3">
        <v>2.5848000000000002E-10</v>
      </c>
    </row>
    <row r="4" spans="1:3">
      <c r="A4">
        <v>0.04</v>
      </c>
      <c r="B4">
        <v>2.6928000000000003E-10</v>
      </c>
    </row>
    <row r="5" spans="1:3">
      <c r="A5">
        <v>0.06</v>
      </c>
      <c r="B5">
        <v>3.0090000000000002E-10</v>
      </c>
    </row>
    <row r="6" spans="1:3">
      <c r="A6">
        <v>0.08</v>
      </c>
      <c r="B6">
        <v>3.0718000000000002E-10</v>
      </c>
    </row>
    <row r="7" spans="1:3">
      <c r="A7">
        <v>0.1</v>
      </c>
      <c r="B7">
        <v>3.2524000000000001E-10</v>
      </c>
      <c r="C7">
        <f>A7/B7</f>
        <v>307465256.4260239</v>
      </c>
    </row>
    <row r="8" spans="1:3">
      <c r="A8">
        <v>0.12</v>
      </c>
      <c r="B8">
        <v>3.6210000000000002E-10</v>
      </c>
    </row>
    <row r="9" spans="1:3">
      <c r="A9">
        <v>0.14000000000000001</v>
      </c>
      <c r="B9">
        <v>3.8207999999999999E-10</v>
      </c>
    </row>
    <row r="10" spans="1:3">
      <c r="A10">
        <v>0.16</v>
      </c>
      <c r="B10">
        <v>4.2372999999999999E-10</v>
      </c>
    </row>
    <row r="11" spans="1:3">
      <c r="A11">
        <v>0.18</v>
      </c>
      <c r="B11">
        <v>5.3114999999999997E-10</v>
      </c>
    </row>
    <row r="12" spans="1:3">
      <c r="A12">
        <v>0.2</v>
      </c>
      <c r="B12">
        <v>7.2234999999999999E-10</v>
      </c>
    </row>
    <row r="13" spans="1:3">
      <c r="A13">
        <v>0.22</v>
      </c>
      <c r="B13">
        <v>7.1361999999999996E-10</v>
      </c>
    </row>
    <row r="14" spans="1:3">
      <c r="A14">
        <v>0.24</v>
      </c>
      <c r="B14">
        <v>8.5161000000000002E-10</v>
      </c>
    </row>
    <row r="15" spans="1:3">
      <c r="A15">
        <v>0.26</v>
      </c>
      <c r="B15">
        <v>9.0787999999999997E-10</v>
      </c>
    </row>
    <row r="16" spans="1:3">
      <c r="A16">
        <v>0.28000000000000003</v>
      </c>
      <c r="B16">
        <v>1.0639399999999999E-9</v>
      </c>
    </row>
    <row r="17" spans="1:2">
      <c r="A17">
        <v>0.3</v>
      </c>
      <c r="B17">
        <v>1.1601E-9</v>
      </c>
    </row>
    <row r="18" spans="1:2">
      <c r="A18">
        <v>0.32</v>
      </c>
      <c r="B18">
        <v>1.3237999999999999E-9</v>
      </c>
    </row>
    <row r="19" spans="1:2">
      <c r="A19">
        <v>0.34</v>
      </c>
      <c r="B19">
        <v>1.6295E-9</v>
      </c>
    </row>
    <row r="20" spans="1:2">
      <c r="A20">
        <v>0.36</v>
      </c>
      <c r="B20">
        <v>1.8782E-9</v>
      </c>
    </row>
    <row r="21" spans="1:2">
      <c r="A21">
        <v>0.38</v>
      </c>
      <c r="B21">
        <v>2.0823000000000001E-9</v>
      </c>
    </row>
    <row r="22" spans="1:2">
      <c r="A22">
        <v>0.4</v>
      </c>
      <c r="B22">
        <v>2.3565999999999999E-9</v>
      </c>
    </row>
    <row r="23" spans="1:2">
      <c r="A23">
        <v>0.42</v>
      </c>
      <c r="B23">
        <v>2.9256999999999999E-9</v>
      </c>
    </row>
    <row r="24" spans="1:2">
      <c r="A24">
        <v>0.44</v>
      </c>
      <c r="B24">
        <v>2.9416999999999999E-9</v>
      </c>
    </row>
    <row r="25" spans="1:2">
      <c r="A25">
        <v>0.46</v>
      </c>
      <c r="B25">
        <v>3.4336999999999998E-9</v>
      </c>
    </row>
    <row r="26" spans="1:2">
      <c r="A26">
        <v>0.48</v>
      </c>
      <c r="B26">
        <v>3.5151E-9</v>
      </c>
    </row>
    <row r="27" spans="1:2">
      <c r="A27">
        <v>0.5</v>
      </c>
      <c r="B27">
        <v>4.2971E-9</v>
      </c>
    </row>
    <row r="28" spans="1:2">
      <c r="A28">
        <v>0.52</v>
      </c>
      <c r="B28">
        <v>4.6999000000000003E-9</v>
      </c>
    </row>
    <row r="29" spans="1:2">
      <c r="A29">
        <v>0.54</v>
      </c>
      <c r="B29">
        <v>5.4605000000000003E-9</v>
      </c>
    </row>
    <row r="30" spans="1:2">
      <c r="A30">
        <v>0.56000000000000005</v>
      </c>
      <c r="B30">
        <v>7.4332000000000003E-9</v>
      </c>
    </row>
    <row r="31" spans="1:2">
      <c r="A31">
        <v>0.57999999999999996</v>
      </c>
      <c r="B31">
        <v>7.8087999999999998E-9</v>
      </c>
    </row>
    <row r="32" spans="1:2">
      <c r="A32">
        <v>0.6</v>
      </c>
      <c r="B32">
        <v>7.9024000000000003E-9</v>
      </c>
    </row>
    <row r="33" spans="1:2">
      <c r="A33">
        <v>0.62</v>
      </c>
      <c r="B33">
        <v>1.1058400000000001E-8</v>
      </c>
    </row>
    <row r="34" spans="1:2">
      <c r="A34">
        <v>0.64</v>
      </c>
      <c r="B34">
        <v>1.00274E-8</v>
      </c>
    </row>
    <row r="35" spans="1:2">
      <c r="A35">
        <v>0.66</v>
      </c>
      <c r="B35">
        <v>9.2919999999999998E-9</v>
      </c>
    </row>
    <row r="36" spans="1:2">
      <c r="A36">
        <v>0.68</v>
      </c>
      <c r="B36">
        <v>9.8194000000000002E-9</v>
      </c>
    </row>
    <row r="37" spans="1:2">
      <c r="A37">
        <v>0.7</v>
      </c>
      <c r="B37">
        <v>1.07972E-8</v>
      </c>
    </row>
    <row r="38" spans="1:2">
      <c r="A38">
        <v>0.72</v>
      </c>
      <c r="B38">
        <v>1.12742E-8</v>
      </c>
    </row>
    <row r="39" spans="1:2">
      <c r="A39">
        <v>0.74</v>
      </c>
      <c r="B39">
        <v>1.2781E-8</v>
      </c>
    </row>
    <row r="40" spans="1:2">
      <c r="A40">
        <v>0.76</v>
      </c>
      <c r="B40">
        <v>1.2102E-8</v>
      </c>
    </row>
    <row r="41" spans="1:2">
      <c r="A41">
        <v>0.78</v>
      </c>
      <c r="B41">
        <v>1.5673000000000001E-8</v>
      </c>
    </row>
    <row r="42" spans="1:2">
      <c r="A42">
        <v>0.8</v>
      </c>
      <c r="B42">
        <v>1.702E-8</v>
      </c>
    </row>
    <row r="43" spans="1:2">
      <c r="A43">
        <v>0.82</v>
      </c>
      <c r="B43">
        <v>1.95218E-8</v>
      </c>
    </row>
    <row r="44" spans="1:2">
      <c r="A44">
        <v>0.84</v>
      </c>
      <c r="B44">
        <v>1.9629200000000001E-8</v>
      </c>
    </row>
    <row r="45" spans="1:2">
      <c r="A45">
        <v>0.86</v>
      </c>
      <c r="B45">
        <v>2.44118E-8</v>
      </c>
    </row>
    <row r="46" spans="1:2">
      <c r="A46">
        <v>0.88</v>
      </c>
      <c r="B46">
        <v>2.6174599999999999E-8</v>
      </c>
    </row>
    <row r="47" spans="1:2">
      <c r="A47">
        <v>0.9</v>
      </c>
      <c r="B47">
        <v>2.9010599999999999E-8</v>
      </c>
    </row>
    <row r="48" spans="1:2">
      <c r="A48">
        <v>0.92</v>
      </c>
      <c r="B48">
        <v>2.97026E-8</v>
      </c>
    </row>
    <row r="49" spans="1:2">
      <c r="A49">
        <v>0.94</v>
      </c>
      <c r="B49">
        <v>4.5727200000000001E-8</v>
      </c>
    </row>
    <row r="50" spans="1:2">
      <c r="A50">
        <v>0.96</v>
      </c>
      <c r="B50">
        <v>4.7879199999999999E-8</v>
      </c>
    </row>
    <row r="51" spans="1:2">
      <c r="A51">
        <v>0.98</v>
      </c>
      <c r="B51">
        <v>6.3412399999999994E-8</v>
      </c>
    </row>
    <row r="52" spans="1:2">
      <c r="A52">
        <v>1</v>
      </c>
      <c r="B52">
        <v>4.8583400000000001E-8</v>
      </c>
    </row>
    <row r="53" spans="1:2">
      <c r="A53">
        <v>1.02</v>
      </c>
      <c r="B53">
        <v>7.0000000000000005E-8</v>
      </c>
    </row>
    <row r="54" spans="1:2">
      <c r="A54">
        <v>1.04</v>
      </c>
      <c r="B54">
        <v>1.1522E-7</v>
      </c>
    </row>
    <row r="55" spans="1:2">
      <c r="A55">
        <v>1.06</v>
      </c>
      <c r="B55">
        <v>9.942E-8</v>
      </c>
    </row>
    <row r="56" spans="1:2">
      <c r="A56">
        <v>1.08</v>
      </c>
      <c r="B56">
        <v>7.3752999999999999E-8</v>
      </c>
    </row>
    <row r="57" spans="1:2">
      <c r="A57">
        <v>1.1000000000000001</v>
      </c>
      <c r="B57">
        <v>8.79E-8</v>
      </c>
    </row>
    <row r="58" spans="1:2">
      <c r="A58">
        <v>1.1200000000000001</v>
      </c>
      <c r="B58">
        <v>3.3308000000000002E-7</v>
      </c>
    </row>
    <row r="59" spans="1:2">
      <c r="A59">
        <v>1.1399999999999999</v>
      </c>
      <c r="B59">
        <v>5.5364000000000003E-7</v>
      </c>
    </row>
    <row r="60" spans="1:2">
      <c r="A60">
        <v>1.1599999999999999</v>
      </c>
      <c r="B60">
        <v>7.2608E-7</v>
      </c>
    </row>
    <row r="61" spans="1:2">
      <c r="A61">
        <v>1.18</v>
      </c>
      <c r="B61">
        <v>1.0177800000000001E-6</v>
      </c>
    </row>
    <row r="62" spans="1:2">
      <c r="A62">
        <v>1.2</v>
      </c>
      <c r="B62">
        <v>1.9537999999999998E-6</v>
      </c>
    </row>
    <row r="63" spans="1:2">
      <c r="A63">
        <v>1.22</v>
      </c>
      <c r="B63">
        <v>1.6693000000000001E-6</v>
      </c>
    </row>
    <row r="64" spans="1:2">
      <c r="A64">
        <v>1.24</v>
      </c>
      <c r="B64">
        <v>1.8509999999999999E-6</v>
      </c>
    </row>
    <row r="65" spans="1:2">
      <c r="A65">
        <v>1.26</v>
      </c>
      <c r="B65">
        <v>1.6779000000000001E-6</v>
      </c>
    </row>
    <row r="66" spans="1:2">
      <c r="A66">
        <v>1.28</v>
      </c>
      <c r="B66">
        <v>1.8057999999999999E-6</v>
      </c>
    </row>
    <row r="67" spans="1:2">
      <c r="A67">
        <v>1.3</v>
      </c>
      <c r="B67">
        <v>2.1357999999999999E-6</v>
      </c>
    </row>
    <row r="68" spans="1:2">
      <c r="A68">
        <v>1.32</v>
      </c>
      <c r="B68">
        <v>2.4009000000000002E-6</v>
      </c>
    </row>
    <row r="69" spans="1:2">
      <c r="A69">
        <v>1.34</v>
      </c>
      <c r="B69">
        <v>5.2472000000000003E-6</v>
      </c>
    </row>
    <row r="70" spans="1:2">
      <c r="A70">
        <v>1.36</v>
      </c>
      <c r="B70">
        <v>3.7811000000000001E-6</v>
      </c>
    </row>
    <row r="71" spans="1:2">
      <c r="A71">
        <v>1.38</v>
      </c>
      <c r="B71">
        <v>4.8906000000000002E-6</v>
      </c>
    </row>
    <row r="72" spans="1:2">
      <c r="A72">
        <v>1.4</v>
      </c>
      <c r="B72">
        <v>6.9677000000000002E-6</v>
      </c>
    </row>
    <row r="73" spans="1:2">
      <c r="A73">
        <v>1.42</v>
      </c>
      <c r="B73">
        <v>9.9012999999999995E-6</v>
      </c>
    </row>
    <row r="74" spans="1:2">
      <c r="A74">
        <v>1.44</v>
      </c>
      <c r="B74">
        <v>1.0986E-5</v>
      </c>
    </row>
    <row r="75" spans="1:2">
      <c r="A75">
        <v>1.46</v>
      </c>
      <c r="B75">
        <v>1.1678000000000001E-5</v>
      </c>
    </row>
    <row r="76" spans="1:2">
      <c r="A76">
        <v>1.48</v>
      </c>
      <c r="B76">
        <v>1.207E-5</v>
      </c>
    </row>
    <row r="77" spans="1:2">
      <c r="A77">
        <v>1.5</v>
      </c>
      <c r="B77">
        <v>1.3859999999999999E-5</v>
      </c>
    </row>
    <row r="78" spans="1:2">
      <c r="A78">
        <v>1.52</v>
      </c>
      <c r="B78">
        <v>1.5418E-5</v>
      </c>
    </row>
    <row r="79" spans="1:2">
      <c r="A79">
        <v>1.54</v>
      </c>
      <c r="B79">
        <v>1.5401999999999999E-5</v>
      </c>
    </row>
    <row r="80" spans="1:2">
      <c r="A80">
        <v>1.56</v>
      </c>
      <c r="B80">
        <v>1.6725999999999999E-5</v>
      </c>
    </row>
    <row r="81" spans="1:2">
      <c r="A81">
        <v>1.58</v>
      </c>
      <c r="B81">
        <v>1.6714E-5</v>
      </c>
    </row>
    <row r="82" spans="1:2">
      <c r="A82">
        <v>1.6</v>
      </c>
      <c r="B82">
        <v>1.9355999999999999E-5</v>
      </c>
    </row>
    <row r="83" spans="1:2">
      <c r="A83">
        <v>1.62</v>
      </c>
      <c r="B83">
        <v>2.0832E-5</v>
      </c>
    </row>
    <row r="84" spans="1:2">
      <c r="A84">
        <v>1.64</v>
      </c>
      <c r="B84">
        <v>2.0857999999999999E-5</v>
      </c>
    </row>
    <row r="85" spans="1:2">
      <c r="A85">
        <v>1.66</v>
      </c>
      <c r="B85">
        <v>2.1393999999999999E-5</v>
      </c>
    </row>
    <row r="86" spans="1:2">
      <c r="A86">
        <v>1.68</v>
      </c>
      <c r="B86">
        <v>2.2082E-5</v>
      </c>
    </row>
    <row r="87" spans="1:2">
      <c r="A87">
        <v>1.7</v>
      </c>
      <c r="B87">
        <v>2.3198E-5</v>
      </c>
    </row>
    <row r="88" spans="1:2">
      <c r="A88">
        <v>1.72</v>
      </c>
      <c r="B88">
        <v>2.2412000000000002E-5</v>
      </c>
    </row>
    <row r="89" spans="1:2">
      <c r="A89">
        <v>1.74</v>
      </c>
      <c r="B89">
        <v>2.5074000000000001E-5</v>
      </c>
    </row>
    <row r="90" spans="1:2">
      <c r="A90">
        <v>1.76</v>
      </c>
      <c r="B90">
        <v>2.605E-5</v>
      </c>
    </row>
    <row r="91" spans="1:2">
      <c r="A91">
        <v>1.78</v>
      </c>
      <c r="B91">
        <v>2.5612000000000001E-5</v>
      </c>
    </row>
    <row r="92" spans="1:2">
      <c r="A92">
        <v>1.8</v>
      </c>
      <c r="B92">
        <v>2.5644E-5</v>
      </c>
    </row>
    <row r="93" spans="1:2">
      <c r="A93">
        <v>1.82</v>
      </c>
      <c r="B93">
        <v>2.5143999999999998E-5</v>
      </c>
    </row>
    <row r="94" spans="1:2">
      <c r="A94">
        <v>1.84</v>
      </c>
      <c r="B94">
        <v>2.6506E-5</v>
      </c>
    </row>
    <row r="95" spans="1:2">
      <c r="A95">
        <v>1.86</v>
      </c>
      <c r="B95">
        <v>2.6378000000000001E-5</v>
      </c>
    </row>
    <row r="96" spans="1:2">
      <c r="A96">
        <v>1.88</v>
      </c>
      <c r="B96">
        <v>2.6676E-5</v>
      </c>
    </row>
    <row r="97" spans="1:2">
      <c r="A97">
        <v>1.9</v>
      </c>
      <c r="B97">
        <v>2.6679999999999999E-5</v>
      </c>
    </row>
    <row r="98" spans="1:2">
      <c r="A98">
        <v>1.92</v>
      </c>
      <c r="B98">
        <v>2.7127999999999998E-5</v>
      </c>
    </row>
    <row r="99" spans="1:2">
      <c r="A99">
        <v>1.94</v>
      </c>
      <c r="B99">
        <v>2.7081999999999999E-5</v>
      </c>
    </row>
    <row r="100" spans="1:2">
      <c r="A100">
        <v>1.96</v>
      </c>
      <c r="B100">
        <v>2.6843999999999999E-5</v>
      </c>
    </row>
    <row r="101" spans="1:2">
      <c r="A101">
        <v>1.98</v>
      </c>
      <c r="B101">
        <v>2.8274000000000001E-5</v>
      </c>
    </row>
    <row r="102" spans="1:2">
      <c r="A102">
        <v>2</v>
      </c>
      <c r="B102">
        <v>2.8476E-5</v>
      </c>
    </row>
    <row r="103" spans="1:2">
      <c r="A103">
        <v>2.02</v>
      </c>
      <c r="B103">
        <v>2.849E-5</v>
      </c>
    </row>
    <row r="104" spans="1:2">
      <c r="A104">
        <v>2.04</v>
      </c>
      <c r="B104">
        <v>2.8124E-5</v>
      </c>
    </row>
    <row r="105" spans="1:2">
      <c r="A105">
        <v>2.06</v>
      </c>
      <c r="B105">
        <v>2.8898E-5</v>
      </c>
    </row>
    <row r="106" spans="1:2">
      <c r="A106">
        <v>2.08</v>
      </c>
      <c r="B106">
        <v>2.9057999999999999E-5</v>
      </c>
    </row>
    <row r="107" spans="1:2">
      <c r="A107">
        <v>2.1</v>
      </c>
      <c r="B107">
        <v>2.9995999999999999E-5</v>
      </c>
    </row>
    <row r="108" spans="1:2">
      <c r="A108">
        <v>2.12</v>
      </c>
      <c r="B108">
        <v>2.9572000000000001E-5</v>
      </c>
    </row>
    <row r="109" spans="1:2">
      <c r="A109">
        <v>2.14</v>
      </c>
      <c r="B109">
        <v>2.9779999999999999E-5</v>
      </c>
    </row>
    <row r="110" spans="1:2">
      <c r="A110">
        <v>2.16</v>
      </c>
      <c r="B110">
        <v>3.0159999999999999E-5</v>
      </c>
    </row>
    <row r="111" spans="1:2">
      <c r="A111">
        <v>2.1800000000000002</v>
      </c>
      <c r="B111">
        <v>3.0148E-5</v>
      </c>
    </row>
    <row r="112" spans="1:2">
      <c r="A112">
        <v>2.2000000000000002</v>
      </c>
      <c r="B112">
        <v>2.9688000000000001E-5</v>
      </c>
    </row>
    <row r="113" spans="1:2">
      <c r="A113">
        <v>2.2200000000000002</v>
      </c>
      <c r="B113">
        <v>3.0704000000000003E-5</v>
      </c>
    </row>
    <row r="114" spans="1:2">
      <c r="A114">
        <v>2.2400000000000002</v>
      </c>
      <c r="B114">
        <v>3.0979999999999998E-5</v>
      </c>
    </row>
    <row r="115" spans="1:2">
      <c r="A115">
        <v>2.2599999999999998</v>
      </c>
      <c r="B115">
        <v>3.0698000000000003E-5</v>
      </c>
    </row>
    <row r="116" spans="1:2">
      <c r="A116">
        <v>2.2799999999999998</v>
      </c>
      <c r="B116">
        <v>3.1375999999999999E-5</v>
      </c>
    </row>
    <row r="117" spans="1:2">
      <c r="A117">
        <v>2.2999999999999998</v>
      </c>
      <c r="B117">
        <v>3.1340000000000001E-5</v>
      </c>
    </row>
    <row r="118" spans="1:2">
      <c r="A118">
        <v>2.3199999999999998</v>
      </c>
      <c r="B118">
        <v>3.0753999999999997E-5</v>
      </c>
    </row>
    <row r="119" spans="1:2">
      <c r="A119">
        <v>2.34</v>
      </c>
      <c r="B119">
        <v>3.0408000000000001E-5</v>
      </c>
    </row>
    <row r="120" spans="1:2">
      <c r="A120">
        <v>2.36</v>
      </c>
      <c r="B120">
        <v>3.0837999999999998E-5</v>
      </c>
    </row>
    <row r="121" spans="1:2">
      <c r="A121">
        <v>2.38</v>
      </c>
      <c r="B121">
        <v>3.1404E-5</v>
      </c>
    </row>
    <row r="122" spans="1:2">
      <c r="A122">
        <v>2.4</v>
      </c>
      <c r="B122">
        <v>3.1424000000000003E-5</v>
      </c>
    </row>
    <row r="123" spans="1:2">
      <c r="A123">
        <v>2.42</v>
      </c>
      <c r="B123">
        <v>3.1844000000000002E-5</v>
      </c>
    </row>
    <row r="124" spans="1:2">
      <c r="A124">
        <v>2.44</v>
      </c>
      <c r="B124">
        <v>3.2558000000000002E-5</v>
      </c>
    </row>
    <row r="125" spans="1:2">
      <c r="A125">
        <v>2.46</v>
      </c>
      <c r="B125">
        <v>3.2323999999999997E-5</v>
      </c>
    </row>
    <row r="126" spans="1:2">
      <c r="A126">
        <v>2.48</v>
      </c>
      <c r="B126">
        <v>3.2728000000000002E-5</v>
      </c>
    </row>
    <row r="127" spans="1:2">
      <c r="A127">
        <v>2.5</v>
      </c>
      <c r="B127">
        <v>3.3597999999999999E-5</v>
      </c>
    </row>
    <row r="128" spans="1:2">
      <c r="A128">
        <v>2.52</v>
      </c>
      <c r="B128">
        <v>3.3392000000000001E-5</v>
      </c>
    </row>
    <row r="129" spans="1:2">
      <c r="A129">
        <v>2.54</v>
      </c>
      <c r="B129">
        <v>3.2780000000000001E-5</v>
      </c>
    </row>
    <row r="130" spans="1:2">
      <c r="A130">
        <v>2.56</v>
      </c>
      <c r="B130">
        <v>3.3321999999999997E-5</v>
      </c>
    </row>
    <row r="131" spans="1:2">
      <c r="A131">
        <v>2.58</v>
      </c>
      <c r="B131">
        <v>3.3201999999999998E-5</v>
      </c>
    </row>
    <row r="132" spans="1:2">
      <c r="A132">
        <v>2.6</v>
      </c>
      <c r="B132">
        <v>3.3784E-5</v>
      </c>
    </row>
    <row r="133" spans="1:2">
      <c r="A133">
        <v>2.62</v>
      </c>
      <c r="B133">
        <v>3.4045999999999999E-5</v>
      </c>
    </row>
    <row r="134" spans="1:2">
      <c r="A134">
        <v>2.64</v>
      </c>
      <c r="B134">
        <v>3.4362000000000001E-5</v>
      </c>
    </row>
    <row r="135" spans="1:2">
      <c r="A135">
        <v>2.66</v>
      </c>
      <c r="B135">
        <v>3.4409999999999998E-5</v>
      </c>
    </row>
    <row r="136" spans="1:2">
      <c r="A136">
        <v>2.68</v>
      </c>
      <c r="B136">
        <v>3.4103999999999997E-5</v>
      </c>
    </row>
    <row r="137" spans="1:2">
      <c r="A137">
        <v>2.7</v>
      </c>
      <c r="B137">
        <v>3.5123999999999998E-5</v>
      </c>
    </row>
    <row r="138" spans="1:2">
      <c r="A138">
        <v>2.72</v>
      </c>
      <c r="B138">
        <v>3.4017999999999999E-5</v>
      </c>
    </row>
    <row r="139" spans="1:2">
      <c r="A139">
        <v>2.74</v>
      </c>
      <c r="B139">
        <v>3.4872000000000001E-5</v>
      </c>
    </row>
    <row r="140" spans="1:2">
      <c r="A140">
        <v>2.76</v>
      </c>
      <c r="B140">
        <v>3.4239999999999997E-5</v>
      </c>
    </row>
    <row r="141" spans="1:2">
      <c r="A141">
        <v>2.78</v>
      </c>
      <c r="B141">
        <v>3.4959999999999997E-5</v>
      </c>
    </row>
    <row r="142" spans="1:2">
      <c r="A142">
        <v>2.8</v>
      </c>
      <c r="B142">
        <v>3.5605999999999998E-5</v>
      </c>
    </row>
    <row r="143" spans="1:2">
      <c r="A143">
        <v>2.82</v>
      </c>
      <c r="B143">
        <v>3.5892000000000001E-5</v>
      </c>
    </row>
    <row r="144" spans="1:2">
      <c r="A144">
        <v>2.84</v>
      </c>
      <c r="B144">
        <v>3.6131999999999999E-5</v>
      </c>
    </row>
    <row r="145" spans="1:2">
      <c r="A145">
        <v>2.86</v>
      </c>
      <c r="B145">
        <v>3.6149999999999998E-5</v>
      </c>
    </row>
    <row r="146" spans="1:2">
      <c r="A146">
        <v>2.88</v>
      </c>
      <c r="B146">
        <v>3.6300000000000001E-5</v>
      </c>
    </row>
    <row r="147" spans="1:2">
      <c r="A147">
        <v>2.9</v>
      </c>
      <c r="B147">
        <v>3.6625999999999998E-5</v>
      </c>
    </row>
    <row r="148" spans="1:2">
      <c r="A148">
        <v>2.92</v>
      </c>
      <c r="B148">
        <v>3.7298000000000001E-5</v>
      </c>
    </row>
    <row r="149" spans="1:2">
      <c r="A149">
        <v>2.94</v>
      </c>
      <c r="B149">
        <v>3.6696000000000002E-5</v>
      </c>
    </row>
    <row r="150" spans="1:2">
      <c r="A150">
        <v>2.96</v>
      </c>
      <c r="B150">
        <v>3.6841999999999997E-5</v>
      </c>
    </row>
    <row r="151" spans="1:2">
      <c r="A151">
        <v>2.98</v>
      </c>
      <c r="B151">
        <v>3.7394000000000001E-5</v>
      </c>
    </row>
    <row r="152" spans="1:2">
      <c r="A152">
        <v>3</v>
      </c>
      <c r="B152">
        <v>3.6738E-5</v>
      </c>
    </row>
    <row r="153" spans="1:2">
      <c r="A153">
        <v>3.02</v>
      </c>
      <c r="B153">
        <v>3.7372000000000001E-5</v>
      </c>
    </row>
    <row r="154" spans="1:2">
      <c r="A154">
        <v>3.04</v>
      </c>
      <c r="B154">
        <v>3.765E-5</v>
      </c>
    </row>
    <row r="155" spans="1:2">
      <c r="A155">
        <v>3.06</v>
      </c>
      <c r="B155">
        <v>3.7679999999999998E-5</v>
      </c>
    </row>
    <row r="156" spans="1:2">
      <c r="A156">
        <v>3.08</v>
      </c>
      <c r="B156">
        <v>3.8254000000000003E-5</v>
      </c>
    </row>
    <row r="157" spans="1:2">
      <c r="A157">
        <v>3.1</v>
      </c>
      <c r="B157">
        <v>3.7728000000000002E-5</v>
      </c>
    </row>
    <row r="158" spans="1:2">
      <c r="A158">
        <v>3.12</v>
      </c>
      <c r="B158">
        <v>3.7814000000000001E-5</v>
      </c>
    </row>
    <row r="159" spans="1:2">
      <c r="A159">
        <v>3.14</v>
      </c>
      <c r="B159">
        <v>3.8782000000000002E-5</v>
      </c>
    </row>
    <row r="160" spans="1:2">
      <c r="A160">
        <v>3.16</v>
      </c>
      <c r="B160">
        <v>3.8279999999999999E-5</v>
      </c>
    </row>
    <row r="161" spans="1:2">
      <c r="A161">
        <v>3.18</v>
      </c>
      <c r="B161">
        <v>3.8745999999999998E-5</v>
      </c>
    </row>
    <row r="162" spans="1:2">
      <c r="A162">
        <v>3.2</v>
      </c>
      <c r="B162">
        <v>3.8297999999999998E-5</v>
      </c>
    </row>
    <row r="163" spans="1:2">
      <c r="A163">
        <v>3.22</v>
      </c>
      <c r="B163">
        <v>3.8834000000000001E-5</v>
      </c>
    </row>
    <row r="164" spans="1:2">
      <c r="A164">
        <v>3.24</v>
      </c>
      <c r="B164">
        <v>3.9441999999999999E-5</v>
      </c>
    </row>
    <row r="165" spans="1:2">
      <c r="A165">
        <v>3.26</v>
      </c>
      <c r="B165">
        <v>3.8739999999999998E-5</v>
      </c>
    </row>
    <row r="166" spans="1:2">
      <c r="A166">
        <v>3.28</v>
      </c>
      <c r="B166">
        <v>3.8988E-5</v>
      </c>
    </row>
    <row r="167" spans="1:2">
      <c r="A167">
        <v>3.3</v>
      </c>
      <c r="B167">
        <v>3.9339999999999999E-5</v>
      </c>
    </row>
    <row r="168" spans="1:2">
      <c r="A168">
        <v>3.32</v>
      </c>
      <c r="B168">
        <v>3.9078000000000001E-5</v>
      </c>
    </row>
    <row r="169" spans="1:2">
      <c r="A169">
        <v>3.34</v>
      </c>
      <c r="B169">
        <v>3.9462000000000003E-5</v>
      </c>
    </row>
    <row r="170" spans="1:2">
      <c r="A170">
        <v>3.36</v>
      </c>
      <c r="B170">
        <v>3.9527999999999998E-5</v>
      </c>
    </row>
    <row r="171" spans="1:2">
      <c r="A171">
        <v>3.38</v>
      </c>
      <c r="B171">
        <v>3.9891999999999997E-5</v>
      </c>
    </row>
    <row r="172" spans="1:2">
      <c r="A172">
        <v>3.4</v>
      </c>
      <c r="B172">
        <v>4.0710000000000002E-5</v>
      </c>
    </row>
    <row r="173" spans="1:2">
      <c r="A173">
        <v>3.42</v>
      </c>
      <c r="B173">
        <v>4.0655999999999998E-5</v>
      </c>
    </row>
    <row r="174" spans="1:2">
      <c r="A174">
        <v>3.44</v>
      </c>
      <c r="B174">
        <v>4.0522000000000003E-5</v>
      </c>
    </row>
    <row r="175" spans="1:2">
      <c r="A175">
        <v>3.46</v>
      </c>
      <c r="B175">
        <v>4.0139999999999999E-5</v>
      </c>
    </row>
    <row r="176" spans="1:2">
      <c r="A176">
        <v>3.48</v>
      </c>
      <c r="B176">
        <v>3.9752000000000002E-5</v>
      </c>
    </row>
    <row r="177" spans="1:2">
      <c r="A177">
        <v>3.5</v>
      </c>
      <c r="B177">
        <v>4.0252E-5</v>
      </c>
    </row>
    <row r="178" spans="1:2">
      <c r="A178">
        <v>3.52</v>
      </c>
      <c r="B178">
        <v>4.0240000000000001E-5</v>
      </c>
    </row>
    <row r="179" spans="1:2">
      <c r="A179">
        <v>3.54</v>
      </c>
      <c r="B179">
        <v>4.0540000000000001E-5</v>
      </c>
    </row>
    <row r="180" spans="1:2">
      <c r="A180">
        <v>3.56</v>
      </c>
      <c r="B180">
        <v>4.0973999999999998E-5</v>
      </c>
    </row>
    <row r="181" spans="1:2">
      <c r="A181">
        <v>3.58</v>
      </c>
      <c r="B181">
        <v>4.1298000000000003E-5</v>
      </c>
    </row>
    <row r="182" spans="1:2">
      <c r="A182">
        <v>3.6</v>
      </c>
      <c r="B182">
        <v>4.1192000000000001E-5</v>
      </c>
    </row>
    <row r="183" spans="1:2">
      <c r="A183">
        <v>3.62</v>
      </c>
      <c r="B183">
        <v>4.1204000000000001E-5</v>
      </c>
    </row>
    <row r="184" spans="1:2">
      <c r="A184">
        <v>3.64</v>
      </c>
      <c r="B184">
        <v>4.1244E-5</v>
      </c>
    </row>
    <row r="185" spans="1:2">
      <c r="A185">
        <v>3.66</v>
      </c>
      <c r="B185">
        <v>4.1396000000000001E-5</v>
      </c>
    </row>
    <row r="186" spans="1:2">
      <c r="A186">
        <v>3.68</v>
      </c>
      <c r="B186">
        <v>4.1186000000000002E-5</v>
      </c>
    </row>
    <row r="187" spans="1:2">
      <c r="A187">
        <v>3.7</v>
      </c>
      <c r="B187">
        <v>4.1334000000000001E-5</v>
      </c>
    </row>
    <row r="188" spans="1:2">
      <c r="A188">
        <v>3.72</v>
      </c>
      <c r="B188">
        <v>4.1433999999999997E-5</v>
      </c>
    </row>
    <row r="189" spans="1:2">
      <c r="A189">
        <v>3.74</v>
      </c>
      <c r="B189">
        <v>4.2355999999999999E-5</v>
      </c>
    </row>
    <row r="190" spans="1:2">
      <c r="A190">
        <v>3.76</v>
      </c>
      <c r="B190">
        <v>4.2157999999999999E-5</v>
      </c>
    </row>
    <row r="191" spans="1:2">
      <c r="A191">
        <v>3.78</v>
      </c>
      <c r="B191">
        <v>4.21E-5</v>
      </c>
    </row>
    <row r="192" spans="1:2">
      <c r="A192">
        <v>3.8</v>
      </c>
      <c r="B192">
        <v>4.2484000000000002E-5</v>
      </c>
    </row>
    <row r="193" spans="1:2">
      <c r="A193">
        <v>3.82</v>
      </c>
      <c r="B193">
        <v>4.2419999999999997E-5</v>
      </c>
    </row>
    <row r="194" spans="1:2">
      <c r="A194">
        <v>3.84</v>
      </c>
      <c r="B194">
        <v>4.2459999999999997E-5</v>
      </c>
    </row>
    <row r="195" spans="1:2">
      <c r="A195">
        <v>3.86</v>
      </c>
      <c r="B195">
        <v>4.2667999999999999E-5</v>
      </c>
    </row>
    <row r="196" spans="1:2">
      <c r="A196">
        <v>3.88</v>
      </c>
      <c r="B196">
        <v>4.2778000000000003E-5</v>
      </c>
    </row>
    <row r="197" spans="1:2">
      <c r="A197">
        <v>3.9</v>
      </c>
      <c r="B197">
        <v>4.2803999999999999E-5</v>
      </c>
    </row>
    <row r="198" spans="1:2">
      <c r="A198">
        <v>3.92</v>
      </c>
      <c r="B198">
        <v>4.3239999999999999E-5</v>
      </c>
    </row>
    <row r="199" spans="1:2">
      <c r="A199">
        <v>3.94</v>
      </c>
      <c r="B199">
        <v>4.3368000000000002E-5</v>
      </c>
    </row>
    <row r="200" spans="1:2">
      <c r="A200">
        <v>3.96</v>
      </c>
      <c r="B200">
        <v>4.3368000000000002E-5</v>
      </c>
    </row>
    <row r="201" spans="1:2">
      <c r="A201">
        <v>3.98</v>
      </c>
      <c r="B201">
        <v>4.3458000000000003E-5</v>
      </c>
    </row>
    <row r="202" spans="1:2">
      <c r="A202">
        <v>4</v>
      </c>
      <c r="B202">
        <v>4.3760000000000001E-5</v>
      </c>
    </row>
    <row r="203" spans="1:2">
      <c r="A203">
        <v>4.0199999999999996</v>
      </c>
      <c r="B203">
        <v>4.3504000000000002E-5</v>
      </c>
    </row>
    <row r="204" spans="1:2">
      <c r="A204">
        <v>4.04</v>
      </c>
      <c r="B204">
        <v>4.3782000000000002E-5</v>
      </c>
    </row>
    <row r="205" spans="1:2">
      <c r="A205">
        <v>4.0599999999999996</v>
      </c>
      <c r="B205">
        <v>4.3968000000000003E-5</v>
      </c>
    </row>
    <row r="206" spans="1:2">
      <c r="A206">
        <v>4.08</v>
      </c>
      <c r="B206">
        <v>4.4020000000000002E-5</v>
      </c>
    </row>
    <row r="207" spans="1:2">
      <c r="A207">
        <v>4.0999999999999996</v>
      </c>
      <c r="B207">
        <v>4.4277999999999999E-5</v>
      </c>
    </row>
    <row r="208" spans="1:2">
      <c r="A208">
        <v>4.12</v>
      </c>
      <c r="B208">
        <v>4.4638000000000002E-5</v>
      </c>
    </row>
    <row r="209" spans="1:2">
      <c r="A209">
        <v>4.1399999999999997</v>
      </c>
      <c r="B209">
        <v>4.4233999999999997E-5</v>
      </c>
    </row>
    <row r="210" spans="1:2">
      <c r="A210">
        <v>4.16</v>
      </c>
      <c r="B210">
        <v>4.4453999999999998E-5</v>
      </c>
    </row>
    <row r="211" spans="1:2">
      <c r="A211">
        <v>4.18</v>
      </c>
      <c r="B211">
        <v>4.4468000000000002E-5</v>
      </c>
    </row>
    <row r="212" spans="1:2">
      <c r="A212">
        <v>4.2</v>
      </c>
      <c r="B212">
        <v>4.5071999999999998E-5</v>
      </c>
    </row>
    <row r="213" spans="1:2">
      <c r="A213">
        <v>4.22</v>
      </c>
      <c r="B213">
        <v>4.5269999999999999E-5</v>
      </c>
    </row>
    <row r="214" spans="1:2">
      <c r="A214">
        <v>4.24</v>
      </c>
      <c r="B214">
        <v>4.5751999999999998E-5</v>
      </c>
    </row>
    <row r="215" spans="1:2">
      <c r="A215">
        <v>4.26</v>
      </c>
      <c r="B215">
        <v>4.5080000000000002E-5</v>
      </c>
    </row>
    <row r="216" spans="1:2">
      <c r="A216">
        <v>4.28</v>
      </c>
      <c r="B216">
        <v>4.5955999999999998E-5</v>
      </c>
    </row>
    <row r="217" spans="1:2">
      <c r="A217">
        <v>4.3</v>
      </c>
      <c r="B217">
        <v>4.5802E-5</v>
      </c>
    </row>
    <row r="218" spans="1:2">
      <c r="A218">
        <v>4.32</v>
      </c>
      <c r="B218">
        <v>4.6403999999999998E-5</v>
      </c>
    </row>
    <row r="219" spans="1:2">
      <c r="A219">
        <v>4.34</v>
      </c>
      <c r="B219">
        <v>4.5768E-5</v>
      </c>
    </row>
    <row r="220" spans="1:2">
      <c r="A220">
        <v>4.3600000000000003</v>
      </c>
      <c r="B220">
        <v>4.6204E-5</v>
      </c>
    </row>
    <row r="221" spans="1:2">
      <c r="A221">
        <v>4.38</v>
      </c>
      <c r="B221">
        <v>4.6217999999999997E-5</v>
      </c>
    </row>
    <row r="222" spans="1:2">
      <c r="A222">
        <v>4.4000000000000004</v>
      </c>
      <c r="B222">
        <v>4.655E-5</v>
      </c>
    </row>
    <row r="223" spans="1:2">
      <c r="A223">
        <v>4.42</v>
      </c>
      <c r="B223">
        <v>4.6634000000000001E-5</v>
      </c>
    </row>
    <row r="224" spans="1:2">
      <c r="A224">
        <v>4.4400000000000004</v>
      </c>
      <c r="B224">
        <v>4.7058000000000002E-5</v>
      </c>
    </row>
    <row r="225" spans="1:2">
      <c r="A225">
        <v>4.46</v>
      </c>
      <c r="B225">
        <v>4.6572000000000001E-5</v>
      </c>
    </row>
    <row r="226" spans="1:2">
      <c r="A226">
        <v>4.4800000000000004</v>
      </c>
      <c r="B226">
        <v>4.6816E-5</v>
      </c>
    </row>
    <row r="227" spans="1:2">
      <c r="A227">
        <v>4.5</v>
      </c>
      <c r="B227">
        <v>4.693E-5</v>
      </c>
    </row>
    <row r="228" spans="1:2">
      <c r="A228">
        <v>4.5199999999999996</v>
      </c>
      <c r="B228">
        <v>4.6918E-5</v>
      </c>
    </row>
    <row r="229" spans="1:2">
      <c r="A229">
        <v>4.54</v>
      </c>
      <c r="B229">
        <v>4.6873999999999999E-5</v>
      </c>
    </row>
    <row r="230" spans="1:2">
      <c r="A230">
        <v>4.5599999999999996</v>
      </c>
      <c r="B230">
        <v>4.6941999999999999E-5</v>
      </c>
    </row>
    <row r="231" spans="1:2">
      <c r="A231">
        <v>4.58</v>
      </c>
      <c r="B231">
        <v>4.7287999999999999E-5</v>
      </c>
    </row>
    <row r="232" spans="1:2">
      <c r="A232">
        <v>4.5999999999999996</v>
      </c>
      <c r="B232">
        <v>4.7342000000000002E-5</v>
      </c>
    </row>
    <row r="233" spans="1:2">
      <c r="A233">
        <v>4.62</v>
      </c>
      <c r="B233">
        <v>4.7305999999999997E-5</v>
      </c>
    </row>
    <row r="234" spans="1:2">
      <c r="A234">
        <v>4.6399999999999997</v>
      </c>
      <c r="B234">
        <v>4.7859999999999999E-5</v>
      </c>
    </row>
    <row r="235" spans="1:2">
      <c r="A235">
        <v>4.66</v>
      </c>
      <c r="B235">
        <v>4.7712E-5</v>
      </c>
    </row>
    <row r="236" spans="1:2">
      <c r="A236">
        <v>4.68</v>
      </c>
      <c r="B236">
        <v>4.8507999999999997E-5</v>
      </c>
    </row>
    <row r="237" spans="1:2">
      <c r="A237">
        <v>4.7</v>
      </c>
      <c r="B237">
        <v>4.8137999999999999E-5</v>
      </c>
    </row>
    <row r="238" spans="1:2">
      <c r="A238">
        <v>4.72</v>
      </c>
      <c r="B238">
        <v>4.8223999999999998E-5</v>
      </c>
    </row>
    <row r="239" spans="1:2">
      <c r="A239">
        <v>4.74</v>
      </c>
      <c r="B239">
        <v>4.8637999999999997E-5</v>
      </c>
    </row>
    <row r="240" spans="1:2">
      <c r="A240">
        <v>4.76</v>
      </c>
      <c r="B240">
        <v>4.85E-5</v>
      </c>
    </row>
    <row r="241" spans="1:2">
      <c r="A241">
        <v>4.78</v>
      </c>
      <c r="B241">
        <v>4.8602E-5</v>
      </c>
    </row>
    <row r="242" spans="1:2">
      <c r="A242">
        <v>4.8</v>
      </c>
      <c r="B242">
        <v>4.9225999999999999E-5</v>
      </c>
    </row>
    <row r="243" spans="1:2">
      <c r="A243">
        <v>4.82</v>
      </c>
      <c r="B243">
        <v>4.9236000000000001E-5</v>
      </c>
    </row>
    <row r="244" spans="1:2">
      <c r="A244">
        <v>4.84</v>
      </c>
      <c r="B244">
        <v>4.9110000000000002E-5</v>
      </c>
    </row>
    <row r="245" spans="1:2">
      <c r="A245">
        <v>4.8600000000000003</v>
      </c>
      <c r="B245">
        <v>4.9592000000000002E-5</v>
      </c>
    </row>
    <row r="246" spans="1:2">
      <c r="A246">
        <v>4.88</v>
      </c>
      <c r="B246">
        <v>4.9644000000000001E-5</v>
      </c>
    </row>
    <row r="247" spans="1:2">
      <c r="A247">
        <v>4.9000000000000004</v>
      </c>
      <c r="B247">
        <v>4.9310000000000001E-5</v>
      </c>
    </row>
    <row r="248" spans="1:2">
      <c r="A248">
        <v>4.92</v>
      </c>
      <c r="B248">
        <v>4.9472000000000003E-5</v>
      </c>
    </row>
    <row r="249" spans="1:2">
      <c r="A249">
        <v>4.9400000000000004</v>
      </c>
      <c r="B249">
        <v>4.9777999999999997E-5</v>
      </c>
    </row>
    <row r="250" spans="1:2">
      <c r="A250">
        <v>4.96</v>
      </c>
      <c r="B250">
        <v>5.0302000000000001E-5</v>
      </c>
    </row>
    <row r="251" spans="1:2">
      <c r="A251">
        <v>4.9800000000000004</v>
      </c>
      <c r="B251">
        <v>5.028E-5</v>
      </c>
    </row>
    <row r="252" spans="1:2">
      <c r="A252">
        <v>5</v>
      </c>
      <c r="B252">
        <v>5.1606E-5</v>
      </c>
    </row>
    <row r="253" spans="1:2">
      <c r="A253">
        <v>5</v>
      </c>
      <c r="B253">
        <v>4.9691999999999998E-5</v>
      </c>
    </row>
    <row r="254" spans="1:2">
      <c r="A254">
        <v>4.9800000000000004</v>
      </c>
      <c r="B254">
        <v>5.0760000000000002E-5</v>
      </c>
    </row>
    <row r="255" spans="1:2">
      <c r="A255">
        <v>4.96</v>
      </c>
      <c r="B255">
        <v>5.0142000000000002E-5</v>
      </c>
    </row>
    <row r="256" spans="1:2">
      <c r="A256">
        <v>4.9400000000000004</v>
      </c>
      <c r="B256">
        <v>4.9651999999999998E-5</v>
      </c>
    </row>
    <row r="257" spans="1:2">
      <c r="A257">
        <v>4.92</v>
      </c>
      <c r="B257">
        <v>4.9447999999999998E-5</v>
      </c>
    </row>
    <row r="258" spans="1:2">
      <c r="A258">
        <v>4.9000000000000004</v>
      </c>
      <c r="B258">
        <v>4.9712000000000001E-5</v>
      </c>
    </row>
    <row r="259" spans="1:2">
      <c r="A259">
        <v>4.88</v>
      </c>
      <c r="B259">
        <v>4.9286000000000002E-5</v>
      </c>
    </row>
    <row r="260" spans="1:2">
      <c r="A260">
        <v>4.8600000000000003</v>
      </c>
      <c r="B260">
        <v>4.9208E-5</v>
      </c>
    </row>
    <row r="261" spans="1:2">
      <c r="A261">
        <v>4.84</v>
      </c>
      <c r="B261">
        <v>4.8894000000000003E-5</v>
      </c>
    </row>
    <row r="262" spans="1:2">
      <c r="A262">
        <v>4.82</v>
      </c>
      <c r="B262">
        <v>4.9447999999999998E-5</v>
      </c>
    </row>
    <row r="263" spans="1:2">
      <c r="A263">
        <v>4.8</v>
      </c>
      <c r="B263">
        <v>4.9252000000000002E-5</v>
      </c>
    </row>
    <row r="264" spans="1:2">
      <c r="A264">
        <v>4.78</v>
      </c>
      <c r="B264">
        <v>4.8606000000000002E-5</v>
      </c>
    </row>
    <row r="265" spans="1:2">
      <c r="A265">
        <v>4.76</v>
      </c>
      <c r="B265">
        <v>4.8816000000000002E-5</v>
      </c>
    </row>
    <row r="266" spans="1:2">
      <c r="A266">
        <v>4.74</v>
      </c>
      <c r="B266">
        <v>4.8226000000000002E-5</v>
      </c>
    </row>
    <row r="267" spans="1:2">
      <c r="A267">
        <v>4.72</v>
      </c>
      <c r="B267">
        <v>4.8331999999999997E-5</v>
      </c>
    </row>
    <row r="268" spans="1:2">
      <c r="A268">
        <v>4.7</v>
      </c>
      <c r="B268">
        <v>4.8072000000000003E-5</v>
      </c>
    </row>
    <row r="269" spans="1:2">
      <c r="A269">
        <v>4.68</v>
      </c>
      <c r="B269">
        <v>4.7735999999999998E-5</v>
      </c>
    </row>
    <row r="270" spans="1:2">
      <c r="A270">
        <v>4.66</v>
      </c>
      <c r="B270">
        <v>4.7716000000000002E-5</v>
      </c>
    </row>
    <row r="271" spans="1:2">
      <c r="A271">
        <v>4.6399999999999997</v>
      </c>
      <c r="B271">
        <v>4.7768000000000001E-5</v>
      </c>
    </row>
    <row r="272" spans="1:2">
      <c r="A272">
        <v>4.62</v>
      </c>
      <c r="B272">
        <v>4.7468E-5</v>
      </c>
    </row>
    <row r="273" spans="1:2">
      <c r="A273">
        <v>4.5999999999999996</v>
      </c>
      <c r="B273">
        <v>4.808E-5</v>
      </c>
    </row>
    <row r="274" spans="1:2">
      <c r="A274">
        <v>4.58</v>
      </c>
      <c r="B274">
        <v>4.7098000000000002E-5</v>
      </c>
    </row>
    <row r="275" spans="1:2">
      <c r="A275">
        <v>4.5599999999999996</v>
      </c>
      <c r="B275">
        <v>4.7212000000000001E-5</v>
      </c>
    </row>
    <row r="276" spans="1:2">
      <c r="A276">
        <v>4.54</v>
      </c>
      <c r="B276">
        <v>4.6755999999999998E-5</v>
      </c>
    </row>
    <row r="277" spans="1:2">
      <c r="A277">
        <v>4.5199999999999996</v>
      </c>
      <c r="B277">
        <v>4.6789999999999998E-5</v>
      </c>
    </row>
    <row r="278" spans="1:2">
      <c r="A278">
        <v>4.5</v>
      </c>
      <c r="B278">
        <v>4.6974000000000001E-5</v>
      </c>
    </row>
    <row r="279" spans="1:2">
      <c r="A279">
        <v>4.4800000000000004</v>
      </c>
      <c r="B279">
        <v>4.6743999999999998E-5</v>
      </c>
    </row>
    <row r="280" spans="1:2">
      <c r="A280">
        <v>4.46</v>
      </c>
      <c r="B280">
        <v>4.6143999999999997E-5</v>
      </c>
    </row>
    <row r="281" spans="1:2">
      <c r="A281">
        <v>4.4400000000000004</v>
      </c>
      <c r="B281">
        <v>4.6424000000000001E-5</v>
      </c>
    </row>
    <row r="282" spans="1:2">
      <c r="A282">
        <v>4.42</v>
      </c>
      <c r="B282">
        <v>4.5914000000000001E-5</v>
      </c>
    </row>
    <row r="283" spans="1:2">
      <c r="A283">
        <v>4.4000000000000004</v>
      </c>
      <c r="B283">
        <v>4.6096E-5</v>
      </c>
    </row>
    <row r="284" spans="1:2">
      <c r="A284">
        <v>4.38</v>
      </c>
      <c r="B284">
        <v>4.5714000000000003E-5</v>
      </c>
    </row>
    <row r="285" spans="1:2">
      <c r="A285">
        <v>4.3600000000000003</v>
      </c>
      <c r="B285">
        <v>4.5584000000000003E-5</v>
      </c>
    </row>
    <row r="286" spans="1:2">
      <c r="A286">
        <v>4.34</v>
      </c>
      <c r="B286">
        <v>4.5757999999999998E-5</v>
      </c>
    </row>
    <row r="287" spans="1:2">
      <c r="A287">
        <v>4.32</v>
      </c>
      <c r="B287">
        <v>4.5852000000000001E-5</v>
      </c>
    </row>
    <row r="288" spans="1:2">
      <c r="A288">
        <v>4.3</v>
      </c>
      <c r="B288">
        <v>4.5639999999999997E-5</v>
      </c>
    </row>
    <row r="289" spans="1:2">
      <c r="A289">
        <v>4.28</v>
      </c>
      <c r="B289">
        <v>4.5886000000000001E-5</v>
      </c>
    </row>
    <row r="290" spans="1:2">
      <c r="A290">
        <v>4.26</v>
      </c>
      <c r="B290">
        <v>4.5393999999999999E-5</v>
      </c>
    </row>
    <row r="291" spans="1:2">
      <c r="A291">
        <v>4.24</v>
      </c>
      <c r="B291">
        <v>4.5185999999999997E-5</v>
      </c>
    </row>
    <row r="292" spans="1:2">
      <c r="A292">
        <v>4.22</v>
      </c>
      <c r="B292">
        <v>4.4997999999999998E-5</v>
      </c>
    </row>
    <row r="293" spans="1:2">
      <c r="A293">
        <v>4.2</v>
      </c>
      <c r="B293">
        <v>4.4338000000000001E-5</v>
      </c>
    </row>
    <row r="294" spans="1:2">
      <c r="A294">
        <v>4.18</v>
      </c>
      <c r="B294">
        <v>4.4475999999999999E-5</v>
      </c>
    </row>
    <row r="295" spans="1:2">
      <c r="A295">
        <v>4.16</v>
      </c>
      <c r="B295">
        <v>4.4350000000000001E-5</v>
      </c>
    </row>
    <row r="296" spans="1:2">
      <c r="A296">
        <v>4.1399999999999997</v>
      </c>
      <c r="B296">
        <v>4.443E-5</v>
      </c>
    </row>
    <row r="297" spans="1:2">
      <c r="A297">
        <v>4.12</v>
      </c>
      <c r="B297">
        <v>4.4079999999999998E-5</v>
      </c>
    </row>
    <row r="298" spans="1:2">
      <c r="A298">
        <v>4.0999999999999996</v>
      </c>
      <c r="B298">
        <v>4.4045999999999998E-5</v>
      </c>
    </row>
    <row r="299" spans="1:2">
      <c r="A299">
        <v>4.08</v>
      </c>
      <c r="B299">
        <v>4.3609999999999998E-5</v>
      </c>
    </row>
    <row r="300" spans="1:2">
      <c r="A300">
        <v>4.0599999999999996</v>
      </c>
      <c r="B300">
        <v>4.3374000000000002E-5</v>
      </c>
    </row>
    <row r="301" spans="1:2">
      <c r="A301">
        <v>4.04</v>
      </c>
      <c r="B301">
        <v>4.3634000000000003E-5</v>
      </c>
    </row>
    <row r="302" spans="1:2">
      <c r="A302">
        <v>4.0199999999999996</v>
      </c>
      <c r="B302">
        <v>4.3608E-5</v>
      </c>
    </row>
    <row r="303" spans="1:2">
      <c r="A303">
        <v>4</v>
      </c>
      <c r="B303">
        <v>4.3415999999999999E-5</v>
      </c>
    </row>
    <row r="304" spans="1:2">
      <c r="A304">
        <v>3.98</v>
      </c>
      <c r="B304">
        <v>4.3034000000000002E-5</v>
      </c>
    </row>
    <row r="305" spans="1:2">
      <c r="A305">
        <v>3.96</v>
      </c>
      <c r="B305">
        <v>4.3479999999999997E-5</v>
      </c>
    </row>
    <row r="306" spans="1:2">
      <c r="A306">
        <v>3.94</v>
      </c>
      <c r="B306">
        <v>4.2969999999999997E-5</v>
      </c>
    </row>
    <row r="307" spans="1:2">
      <c r="A307">
        <v>3.92</v>
      </c>
      <c r="B307">
        <v>4.2843999999999998E-5</v>
      </c>
    </row>
    <row r="308" spans="1:2">
      <c r="A308">
        <v>3.9</v>
      </c>
      <c r="B308">
        <v>4.2407999999999998E-5</v>
      </c>
    </row>
    <row r="309" spans="1:2">
      <c r="A309">
        <v>3.88</v>
      </c>
      <c r="B309">
        <v>4.3482000000000001E-5</v>
      </c>
    </row>
    <row r="310" spans="1:2">
      <c r="A310">
        <v>3.86</v>
      </c>
      <c r="B310">
        <v>4.2679999999999998E-5</v>
      </c>
    </row>
    <row r="311" spans="1:2">
      <c r="A311">
        <v>3.84</v>
      </c>
      <c r="B311">
        <v>4.2582E-5</v>
      </c>
    </row>
    <row r="312" spans="1:2">
      <c r="A312">
        <v>3.82</v>
      </c>
      <c r="B312">
        <v>4.2045999999999997E-5</v>
      </c>
    </row>
    <row r="313" spans="1:2">
      <c r="A313">
        <v>3.8</v>
      </c>
      <c r="B313">
        <v>4.2067999999999998E-5</v>
      </c>
    </row>
    <row r="314" spans="1:2">
      <c r="A314">
        <v>3.78</v>
      </c>
      <c r="B314">
        <v>4.2209999999999997E-5</v>
      </c>
    </row>
    <row r="315" spans="1:2">
      <c r="A315">
        <v>3.76</v>
      </c>
      <c r="B315">
        <v>4.2116000000000001E-5</v>
      </c>
    </row>
    <row r="316" spans="1:2">
      <c r="A316">
        <v>3.74</v>
      </c>
      <c r="B316">
        <v>4.1726E-5</v>
      </c>
    </row>
    <row r="317" spans="1:2">
      <c r="A317">
        <v>3.72</v>
      </c>
      <c r="B317">
        <v>4.2027999999999998E-5</v>
      </c>
    </row>
    <row r="318" spans="1:2">
      <c r="A318">
        <v>3.7</v>
      </c>
      <c r="B318">
        <v>4.2126000000000003E-5</v>
      </c>
    </row>
    <row r="319" spans="1:2">
      <c r="A319">
        <v>3.68</v>
      </c>
      <c r="B319">
        <v>4.1272000000000001E-5</v>
      </c>
    </row>
    <row r="320" spans="1:2">
      <c r="A320">
        <v>3.66</v>
      </c>
      <c r="B320">
        <v>4.0834000000000002E-5</v>
      </c>
    </row>
    <row r="321" spans="1:2">
      <c r="A321">
        <v>3.64</v>
      </c>
      <c r="B321">
        <v>4.1017999999999999E-5</v>
      </c>
    </row>
    <row r="322" spans="1:2">
      <c r="A322">
        <v>3.62</v>
      </c>
      <c r="B322">
        <v>4.1096000000000001E-5</v>
      </c>
    </row>
    <row r="323" spans="1:2">
      <c r="A323">
        <v>3.6</v>
      </c>
      <c r="B323">
        <v>4.1066000000000003E-5</v>
      </c>
    </row>
    <row r="324" spans="1:2">
      <c r="A324">
        <v>3.58</v>
      </c>
      <c r="B324">
        <v>4.1109999999999998E-5</v>
      </c>
    </row>
    <row r="325" spans="1:2">
      <c r="A325">
        <v>3.56</v>
      </c>
      <c r="B325">
        <v>4.0722000000000001E-5</v>
      </c>
    </row>
    <row r="326" spans="1:2">
      <c r="A326">
        <v>3.54</v>
      </c>
      <c r="B326">
        <v>4.0496E-5</v>
      </c>
    </row>
    <row r="327" spans="1:2">
      <c r="A327">
        <v>3.52</v>
      </c>
      <c r="B327">
        <v>4.0246000000000001E-5</v>
      </c>
    </row>
    <row r="328" spans="1:2">
      <c r="A328">
        <v>3.5</v>
      </c>
      <c r="B328">
        <v>4.0414000000000003E-5</v>
      </c>
    </row>
    <row r="329" spans="1:2">
      <c r="A329">
        <v>3.48</v>
      </c>
      <c r="B329">
        <v>3.9928000000000001E-5</v>
      </c>
    </row>
    <row r="330" spans="1:2">
      <c r="A330">
        <v>3.46</v>
      </c>
      <c r="B330">
        <v>3.9502000000000002E-5</v>
      </c>
    </row>
    <row r="331" spans="1:2">
      <c r="A331">
        <v>3.44</v>
      </c>
      <c r="B331">
        <v>3.9436E-5</v>
      </c>
    </row>
    <row r="332" spans="1:2">
      <c r="A332">
        <v>3.42</v>
      </c>
      <c r="B332">
        <v>3.9885999999999997E-5</v>
      </c>
    </row>
    <row r="333" spans="1:2">
      <c r="A333">
        <v>3.4</v>
      </c>
      <c r="B333">
        <v>3.9604000000000002E-5</v>
      </c>
    </row>
    <row r="334" spans="1:2">
      <c r="A334">
        <v>3.38</v>
      </c>
      <c r="B334">
        <v>3.9277999999999999E-5</v>
      </c>
    </row>
    <row r="335" spans="1:2">
      <c r="A335">
        <v>3.36</v>
      </c>
      <c r="B335">
        <v>3.9483999999999997E-5</v>
      </c>
    </row>
    <row r="336" spans="1:2">
      <c r="A336">
        <v>3.34</v>
      </c>
      <c r="B336">
        <v>3.9323999999999998E-5</v>
      </c>
    </row>
    <row r="337" spans="1:2">
      <c r="A337">
        <v>3.32</v>
      </c>
      <c r="B337">
        <v>3.9101999999999999E-5</v>
      </c>
    </row>
    <row r="338" spans="1:2">
      <c r="A338">
        <v>3.3</v>
      </c>
      <c r="B338">
        <v>3.9178000000000003E-5</v>
      </c>
    </row>
    <row r="339" spans="1:2">
      <c r="A339">
        <v>3.28</v>
      </c>
      <c r="B339">
        <v>3.9499999999999998E-5</v>
      </c>
    </row>
    <row r="340" spans="1:2">
      <c r="A340">
        <v>3.26</v>
      </c>
      <c r="B340">
        <v>3.8886E-5</v>
      </c>
    </row>
    <row r="341" spans="1:2">
      <c r="A341">
        <v>3.24</v>
      </c>
      <c r="B341">
        <v>3.8489999999999999E-5</v>
      </c>
    </row>
    <row r="342" spans="1:2">
      <c r="A342">
        <v>3.22</v>
      </c>
      <c r="B342">
        <v>3.8383999999999997E-5</v>
      </c>
    </row>
    <row r="343" spans="1:2">
      <c r="A343">
        <v>3.2</v>
      </c>
      <c r="B343">
        <v>3.9106000000000001E-5</v>
      </c>
    </row>
    <row r="344" spans="1:2">
      <c r="A344">
        <v>3.18</v>
      </c>
      <c r="B344">
        <v>3.8586E-5</v>
      </c>
    </row>
    <row r="345" spans="1:2">
      <c r="A345">
        <v>3.16</v>
      </c>
      <c r="B345">
        <v>3.8244000000000002E-5</v>
      </c>
    </row>
    <row r="346" spans="1:2">
      <c r="A346">
        <v>3.14</v>
      </c>
      <c r="B346">
        <v>3.8081999999999999E-5</v>
      </c>
    </row>
    <row r="347" spans="1:2">
      <c r="A347">
        <v>3.12</v>
      </c>
      <c r="B347">
        <v>3.8238000000000002E-5</v>
      </c>
    </row>
    <row r="348" spans="1:2">
      <c r="A348">
        <v>3.1</v>
      </c>
      <c r="B348">
        <v>3.7821999999999998E-5</v>
      </c>
    </row>
    <row r="349" spans="1:2">
      <c r="A349">
        <v>3.08</v>
      </c>
      <c r="B349">
        <v>3.7457999999999999E-5</v>
      </c>
    </row>
    <row r="350" spans="1:2">
      <c r="A350">
        <v>3.06</v>
      </c>
      <c r="B350">
        <v>3.7385999999999997E-5</v>
      </c>
    </row>
    <row r="351" spans="1:2">
      <c r="A351">
        <v>3.04</v>
      </c>
      <c r="B351">
        <v>3.7323999999999997E-5</v>
      </c>
    </row>
    <row r="352" spans="1:2">
      <c r="A352">
        <v>3.02</v>
      </c>
      <c r="B352">
        <v>3.7453999999999997E-5</v>
      </c>
    </row>
    <row r="353" spans="1:2">
      <c r="A353">
        <v>3</v>
      </c>
      <c r="B353">
        <v>3.7304000000000001E-5</v>
      </c>
    </row>
    <row r="354" spans="1:2">
      <c r="A354">
        <v>2.98</v>
      </c>
      <c r="B354">
        <v>3.676E-5</v>
      </c>
    </row>
    <row r="355" spans="1:2">
      <c r="A355">
        <v>2.96</v>
      </c>
      <c r="B355">
        <v>3.6461999999999998E-5</v>
      </c>
    </row>
    <row r="356" spans="1:2">
      <c r="A356">
        <v>2.94</v>
      </c>
      <c r="B356">
        <v>3.6801999999999998E-5</v>
      </c>
    </row>
    <row r="357" spans="1:2">
      <c r="A357">
        <v>2.92</v>
      </c>
      <c r="B357">
        <v>3.7741999999999999E-5</v>
      </c>
    </row>
    <row r="358" spans="1:2">
      <c r="A358">
        <v>2.9</v>
      </c>
      <c r="B358">
        <v>3.6619999999999998E-5</v>
      </c>
    </row>
    <row r="359" spans="1:2">
      <c r="A359">
        <v>2.88</v>
      </c>
      <c r="B359">
        <v>3.6709999999999999E-5</v>
      </c>
    </row>
    <row r="360" spans="1:2">
      <c r="A360">
        <v>2.86</v>
      </c>
      <c r="B360">
        <v>3.6622000000000003E-5</v>
      </c>
    </row>
    <row r="361" spans="1:2">
      <c r="A361">
        <v>2.84</v>
      </c>
      <c r="B361">
        <v>3.6721999999999998E-5</v>
      </c>
    </row>
    <row r="362" spans="1:2">
      <c r="A362">
        <v>2.82</v>
      </c>
      <c r="B362">
        <v>3.6013999999999998E-5</v>
      </c>
    </row>
    <row r="363" spans="1:2">
      <c r="A363">
        <v>2.8</v>
      </c>
      <c r="B363">
        <v>3.5734E-5</v>
      </c>
    </row>
    <row r="364" spans="1:2">
      <c r="A364">
        <v>2.78</v>
      </c>
      <c r="B364">
        <v>3.5695999999999998E-5</v>
      </c>
    </row>
    <row r="365" spans="1:2">
      <c r="A365">
        <v>2.76</v>
      </c>
      <c r="B365">
        <v>3.5806000000000002E-5</v>
      </c>
    </row>
    <row r="366" spans="1:2">
      <c r="A366">
        <v>2.74</v>
      </c>
      <c r="B366">
        <v>3.5679999999999997E-5</v>
      </c>
    </row>
    <row r="367" spans="1:2">
      <c r="A367">
        <v>2.72</v>
      </c>
      <c r="B367">
        <v>3.5277999999999997E-5</v>
      </c>
    </row>
    <row r="368" spans="1:2">
      <c r="A368">
        <v>2.7</v>
      </c>
      <c r="B368">
        <v>3.5617999999999997E-5</v>
      </c>
    </row>
    <row r="369" spans="1:2">
      <c r="A369">
        <v>2.68</v>
      </c>
      <c r="B369">
        <v>3.54E-5</v>
      </c>
    </row>
    <row r="370" spans="1:2">
      <c r="A370">
        <v>2.66</v>
      </c>
      <c r="B370">
        <v>3.5065999999999999E-5</v>
      </c>
    </row>
    <row r="371" spans="1:2">
      <c r="A371">
        <v>2.64</v>
      </c>
      <c r="B371">
        <v>3.5074000000000003E-5</v>
      </c>
    </row>
    <row r="372" spans="1:2">
      <c r="A372">
        <v>2.62</v>
      </c>
      <c r="B372">
        <v>3.4888000000000002E-5</v>
      </c>
    </row>
    <row r="373" spans="1:2">
      <c r="A373">
        <v>2.6</v>
      </c>
      <c r="B373">
        <v>3.4589999999999999E-5</v>
      </c>
    </row>
    <row r="374" spans="1:2">
      <c r="A374">
        <v>2.58</v>
      </c>
      <c r="B374">
        <v>3.4844E-5</v>
      </c>
    </row>
    <row r="375" spans="1:2">
      <c r="A375">
        <v>2.56</v>
      </c>
      <c r="B375">
        <v>3.4646E-5</v>
      </c>
    </row>
    <row r="376" spans="1:2">
      <c r="A376">
        <v>2.54</v>
      </c>
      <c r="B376">
        <v>3.3837999999999997E-5</v>
      </c>
    </row>
    <row r="377" spans="1:2">
      <c r="A377">
        <v>2.52</v>
      </c>
      <c r="B377">
        <v>3.43E-5</v>
      </c>
    </row>
    <row r="378" spans="1:2">
      <c r="A378">
        <v>2.5</v>
      </c>
      <c r="B378">
        <v>3.3516000000000002E-5</v>
      </c>
    </row>
    <row r="379" spans="1:2">
      <c r="A379">
        <v>2.48</v>
      </c>
      <c r="B379">
        <v>3.3423999999999997E-5</v>
      </c>
    </row>
    <row r="380" spans="1:2">
      <c r="A380">
        <v>2.46</v>
      </c>
      <c r="B380">
        <v>3.3392000000000001E-5</v>
      </c>
    </row>
    <row r="381" spans="1:2">
      <c r="A381">
        <v>2.44</v>
      </c>
      <c r="B381">
        <v>3.2774000000000002E-5</v>
      </c>
    </row>
    <row r="382" spans="1:2">
      <c r="A382">
        <v>2.42</v>
      </c>
      <c r="B382">
        <v>3.3121999999999999E-5</v>
      </c>
    </row>
    <row r="383" spans="1:2">
      <c r="A383">
        <v>2.4</v>
      </c>
      <c r="B383">
        <v>3.2997999999999998E-5</v>
      </c>
    </row>
    <row r="384" spans="1:2">
      <c r="A384">
        <v>2.38</v>
      </c>
      <c r="B384">
        <v>3.2586000000000003E-5</v>
      </c>
    </row>
    <row r="385" spans="1:2">
      <c r="A385">
        <v>2.36</v>
      </c>
      <c r="B385">
        <v>3.2431999999999997E-5</v>
      </c>
    </row>
    <row r="386" spans="1:2">
      <c r="A386">
        <v>2.34</v>
      </c>
      <c r="B386">
        <v>3.2496000000000002E-5</v>
      </c>
    </row>
    <row r="387" spans="1:2">
      <c r="A387">
        <v>2.3199999999999998</v>
      </c>
      <c r="B387">
        <v>3.2412000000000001E-5</v>
      </c>
    </row>
    <row r="388" spans="1:2">
      <c r="A388">
        <v>2.2999999999999998</v>
      </c>
      <c r="B388">
        <v>3.2214E-5</v>
      </c>
    </row>
    <row r="389" spans="1:2">
      <c r="A389">
        <v>2.2799999999999998</v>
      </c>
      <c r="B389">
        <v>3.2128000000000001E-5</v>
      </c>
    </row>
    <row r="390" spans="1:2">
      <c r="A390">
        <v>2.2599999999999998</v>
      </c>
      <c r="B390">
        <v>3.1921999999999997E-5</v>
      </c>
    </row>
    <row r="391" spans="1:2">
      <c r="A391">
        <v>2.2400000000000002</v>
      </c>
      <c r="B391">
        <v>3.1664E-5</v>
      </c>
    </row>
    <row r="392" spans="1:2">
      <c r="A392">
        <v>2.2200000000000002</v>
      </c>
      <c r="B392">
        <v>3.1606000000000002E-5</v>
      </c>
    </row>
    <row r="393" spans="1:2">
      <c r="A393">
        <v>2.2000000000000002</v>
      </c>
      <c r="B393">
        <v>3.1180000000000003E-5</v>
      </c>
    </row>
    <row r="394" spans="1:2">
      <c r="A394">
        <v>2.1800000000000002</v>
      </c>
      <c r="B394">
        <v>3.0892000000000002E-5</v>
      </c>
    </row>
    <row r="395" spans="1:2">
      <c r="A395">
        <v>2.16</v>
      </c>
      <c r="B395">
        <v>3.1028000000000002E-5</v>
      </c>
    </row>
    <row r="396" spans="1:2">
      <c r="A396">
        <v>2.14</v>
      </c>
      <c r="B396">
        <v>3.0957999999999997E-5</v>
      </c>
    </row>
    <row r="397" spans="1:2">
      <c r="A397">
        <v>2.12</v>
      </c>
      <c r="B397">
        <v>3.0361999999999998E-5</v>
      </c>
    </row>
    <row r="398" spans="1:2">
      <c r="A398">
        <v>2.1</v>
      </c>
      <c r="B398">
        <v>3.0202E-5</v>
      </c>
    </row>
    <row r="399" spans="1:2">
      <c r="A399">
        <v>2.08</v>
      </c>
      <c r="B399">
        <v>3.0827999999999997E-5</v>
      </c>
    </row>
    <row r="400" spans="1:2">
      <c r="A400">
        <v>2.06</v>
      </c>
      <c r="B400">
        <v>3.0178000000000001E-5</v>
      </c>
    </row>
    <row r="401" spans="1:2">
      <c r="A401">
        <v>2.04</v>
      </c>
      <c r="B401">
        <v>2.9886000000000002E-5</v>
      </c>
    </row>
    <row r="402" spans="1:2">
      <c r="A402">
        <v>2.02</v>
      </c>
      <c r="B402">
        <v>3.0052E-5</v>
      </c>
    </row>
    <row r="403" spans="1:2">
      <c r="A403">
        <v>2</v>
      </c>
      <c r="B403">
        <v>2.9779999999999999E-5</v>
      </c>
    </row>
    <row r="404" spans="1:2">
      <c r="A404">
        <v>1.98</v>
      </c>
      <c r="B404">
        <v>2.9224E-5</v>
      </c>
    </row>
    <row r="405" spans="1:2">
      <c r="A405">
        <v>1.96</v>
      </c>
      <c r="B405">
        <v>2.9186000000000001E-5</v>
      </c>
    </row>
    <row r="406" spans="1:2">
      <c r="A406">
        <v>1.94</v>
      </c>
      <c r="B406">
        <v>2.8847999999999999E-5</v>
      </c>
    </row>
    <row r="407" spans="1:2">
      <c r="A407">
        <v>1.92</v>
      </c>
      <c r="B407">
        <v>2.8948000000000001E-5</v>
      </c>
    </row>
    <row r="408" spans="1:2">
      <c r="A408">
        <v>1.9</v>
      </c>
      <c r="B408">
        <v>2.7928000000000001E-5</v>
      </c>
    </row>
    <row r="409" spans="1:2">
      <c r="A409">
        <v>1.88</v>
      </c>
      <c r="B409">
        <v>2.8560000000000001E-5</v>
      </c>
    </row>
    <row r="410" spans="1:2">
      <c r="A410">
        <v>1.86</v>
      </c>
      <c r="B410">
        <v>2.8549999999999999E-5</v>
      </c>
    </row>
    <row r="411" spans="1:2">
      <c r="A411">
        <v>1.84</v>
      </c>
      <c r="B411">
        <v>2.8208000000000002E-5</v>
      </c>
    </row>
    <row r="412" spans="1:2">
      <c r="A412">
        <v>1.82</v>
      </c>
      <c r="B412">
        <v>2.8158E-5</v>
      </c>
    </row>
    <row r="413" spans="1:2">
      <c r="A413">
        <v>1.8</v>
      </c>
      <c r="B413">
        <v>2.7265999999999999E-5</v>
      </c>
    </row>
    <row r="414" spans="1:2">
      <c r="A414">
        <v>1.78</v>
      </c>
      <c r="B414">
        <v>2.777E-5</v>
      </c>
    </row>
    <row r="415" spans="1:2">
      <c r="A415">
        <v>1.76</v>
      </c>
      <c r="B415">
        <v>2.7562000000000001E-5</v>
      </c>
    </row>
    <row r="416" spans="1:2">
      <c r="A416">
        <v>1.74</v>
      </c>
      <c r="B416">
        <v>2.7282000000000001E-5</v>
      </c>
    </row>
    <row r="417" spans="1:2">
      <c r="A417">
        <v>1.72</v>
      </c>
      <c r="B417">
        <v>2.707E-5</v>
      </c>
    </row>
    <row r="418" spans="1:2">
      <c r="A418">
        <v>1.7</v>
      </c>
      <c r="B418">
        <v>2.6346000000000002E-5</v>
      </c>
    </row>
    <row r="419" spans="1:2">
      <c r="A419">
        <v>1.68</v>
      </c>
      <c r="B419">
        <v>2.6137999999999999E-5</v>
      </c>
    </row>
    <row r="420" spans="1:2">
      <c r="A420">
        <v>1.66</v>
      </c>
      <c r="B420">
        <v>2.5633999999999999E-5</v>
      </c>
    </row>
    <row r="421" spans="1:2">
      <c r="A421">
        <v>1.64</v>
      </c>
      <c r="B421">
        <v>2.5292000000000001E-5</v>
      </c>
    </row>
    <row r="422" spans="1:2">
      <c r="A422">
        <v>1.62</v>
      </c>
      <c r="B422">
        <v>2.5258000000000001E-5</v>
      </c>
    </row>
    <row r="423" spans="1:2">
      <c r="A423">
        <v>1.6</v>
      </c>
      <c r="B423">
        <v>2.2696000000000001E-5</v>
      </c>
    </row>
    <row r="424" spans="1:2">
      <c r="A424">
        <v>1.58</v>
      </c>
      <c r="B424">
        <v>2.633E-5</v>
      </c>
    </row>
    <row r="425" spans="1:2">
      <c r="A425">
        <v>1.56</v>
      </c>
      <c r="B425">
        <v>2.5244000000000001E-5</v>
      </c>
    </row>
    <row r="426" spans="1:2">
      <c r="A426">
        <v>1.54</v>
      </c>
      <c r="B426">
        <v>2.4281999999999999E-5</v>
      </c>
    </row>
    <row r="427" spans="1:2">
      <c r="A427">
        <v>1.52</v>
      </c>
      <c r="B427">
        <v>2.4842E-5</v>
      </c>
    </row>
    <row r="428" spans="1:2">
      <c r="A428">
        <v>1.5</v>
      </c>
      <c r="B428">
        <v>2.4621999999999999E-5</v>
      </c>
    </row>
    <row r="429" spans="1:2">
      <c r="A429">
        <v>1.48</v>
      </c>
      <c r="B429">
        <v>2.3804000000000001E-5</v>
      </c>
    </row>
    <row r="430" spans="1:2">
      <c r="A430">
        <v>1.46</v>
      </c>
      <c r="B430">
        <v>2.2855999999999999E-5</v>
      </c>
    </row>
    <row r="431" spans="1:2">
      <c r="A431">
        <v>1.44</v>
      </c>
      <c r="B431">
        <v>2.2731999999999999E-5</v>
      </c>
    </row>
    <row r="432" spans="1:2">
      <c r="A432">
        <v>1.42</v>
      </c>
      <c r="B432">
        <v>2.1412000000000001E-5</v>
      </c>
    </row>
    <row r="433" spans="1:2">
      <c r="A433">
        <v>1.4</v>
      </c>
      <c r="B433">
        <v>2.2154000000000002E-5</v>
      </c>
    </row>
    <row r="434" spans="1:2">
      <c r="A434">
        <v>1.38</v>
      </c>
      <c r="B434">
        <v>2.086E-5</v>
      </c>
    </row>
    <row r="435" spans="1:2">
      <c r="A435">
        <v>1.36</v>
      </c>
      <c r="B435">
        <v>2.0883999999999999E-5</v>
      </c>
    </row>
    <row r="436" spans="1:2">
      <c r="A436">
        <v>1.34</v>
      </c>
      <c r="B436">
        <v>2.0647999999999999E-5</v>
      </c>
    </row>
    <row r="437" spans="1:2">
      <c r="A437">
        <v>1.32</v>
      </c>
      <c r="B437">
        <v>1.9896000000000001E-5</v>
      </c>
    </row>
    <row r="438" spans="1:2">
      <c r="A438">
        <v>1.3</v>
      </c>
      <c r="B438">
        <v>1.9463999999999999E-5</v>
      </c>
    </row>
    <row r="439" spans="1:2">
      <c r="A439">
        <v>1.28</v>
      </c>
      <c r="B439">
        <v>1.9570000000000001E-5</v>
      </c>
    </row>
    <row r="440" spans="1:2">
      <c r="A440">
        <v>1.26</v>
      </c>
      <c r="B440">
        <v>1.9177999999999998E-5</v>
      </c>
    </row>
    <row r="441" spans="1:2">
      <c r="A441">
        <v>1.24</v>
      </c>
      <c r="B441">
        <v>1.9556E-5</v>
      </c>
    </row>
    <row r="442" spans="1:2">
      <c r="A442">
        <v>1.22</v>
      </c>
      <c r="B442">
        <v>1.9123999999999999E-5</v>
      </c>
    </row>
    <row r="443" spans="1:2">
      <c r="A443">
        <v>1.2</v>
      </c>
      <c r="B443">
        <v>1.7436E-5</v>
      </c>
    </row>
    <row r="444" spans="1:2">
      <c r="A444">
        <v>1.18</v>
      </c>
      <c r="B444">
        <v>1.7546000000000001E-5</v>
      </c>
    </row>
    <row r="445" spans="1:2">
      <c r="A445">
        <v>1.1599999999999999</v>
      </c>
      <c r="B445">
        <v>1.6507999999999998E-5</v>
      </c>
    </row>
    <row r="446" spans="1:2">
      <c r="A446">
        <v>1.1399999999999999</v>
      </c>
      <c r="B446">
        <v>1.6008E-5</v>
      </c>
    </row>
    <row r="447" spans="1:2">
      <c r="A447">
        <v>1.1200000000000001</v>
      </c>
      <c r="B447">
        <v>1.5979999999999999E-5</v>
      </c>
    </row>
    <row r="448" spans="1:2">
      <c r="A448">
        <v>1.1000000000000001</v>
      </c>
      <c r="B448">
        <v>1.5478E-5</v>
      </c>
    </row>
    <row r="449" spans="1:2">
      <c r="A449">
        <v>1.08</v>
      </c>
      <c r="B449">
        <v>1.5494000000000001E-5</v>
      </c>
    </row>
    <row r="450" spans="1:2">
      <c r="A450">
        <v>1.06</v>
      </c>
      <c r="B450">
        <v>1.5096000000000001E-5</v>
      </c>
    </row>
    <row r="451" spans="1:2">
      <c r="A451">
        <v>1.04</v>
      </c>
      <c r="B451">
        <v>1.5404E-5</v>
      </c>
    </row>
    <row r="452" spans="1:2">
      <c r="A452">
        <v>1.02</v>
      </c>
      <c r="B452">
        <v>1.3862E-5</v>
      </c>
    </row>
    <row r="453" spans="1:2">
      <c r="A453">
        <v>1</v>
      </c>
      <c r="B453">
        <v>1.3112000000000001E-5</v>
      </c>
    </row>
    <row r="454" spans="1:2">
      <c r="A454">
        <v>0.98</v>
      </c>
      <c r="B454">
        <v>1.2653999999999999E-5</v>
      </c>
    </row>
    <row r="455" spans="1:2">
      <c r="A455">
        <v>0.96</v>
      </c>
      <c r="B455">
        <v>1.2238E-5</v>
      </c>
    </row>
    <row r="456" spans="1:2">
      <c r="A456">
        <v>0.94</v>
      </c>
      <c r="B456">
        <v>1.2075999999999999E-5</v>
      </c>
    </row>
    <row r="457" spans="1:2">
      <c r="A457">
        <v>0.92</v>
      </c>
      <c r="B457">
        <v>1.1182000000000001E-5</v>
      </c>
    </row>
    <row r="458" spans="1:2">
      <c r="A458">
        <v>0.9</v>
      </c>
      <c r="B458">
        <v>1.1766000000000001E-5</v>
      </c>
    </row>
    <row r="459" spans="1:2">
      <c r="A459">
        <v>0.88</v>
      </c>
      <c r="B459">
        <v>1.1192000000000001E-5</v>
      </c>
    </row>
    <row r="460" spans="1:2">
      <c r="A460">
        <v>0.86</v>
      </c>
      <c r="B460">
        <v>1.0988000000000001E-5</v>
      </c>
    </row>
    <row r="461" spans="1:2">
      <c r="A461">
        <v>0.84</v>
      </c>
      <c r="B461">
        <v>1.0553999999999999E-5</v>
      </c>
    </row>
    <row r="462" spans="1:2">
      <c r="A462">
        <v>0.82</v>
      </c>
      <c r="B462">
        <v>8.0237999999999993E-6</v>
      </c>
    </row>
    <row r="463" spans="1:2">
      <c r="A463">
        <v>0.8</v>
      </c>
      <c r="B463">
        <v>8.4624000000000005E-6</v>
      </c>
    </row>
    <row r="464" spans="1:2">
      <c r="A464">
        <v>0.78</v>
      </c>
      <c r="B464">
        <v>8.8692999999999999E-6</v>
      </c>
    </row>
    <row r="465" spans="1:2">
      <c r="A465">
        <v>0.76</v>
      </c>
      <c r="B465">
        <v>7.3715999999999999E-6</v>
      </c>
    </row>
    <row r="466" spans="1:2">
      <c r="A466">
        <v>0.74</v>
      </c>
      <c r="B466">
        <v>7.8128000000000008E-6</v>
      </c>
    </row>
    <row r="467" spans="1:2">
      <c r="A467">
        <v>0.72</v>
      </c>
      <c r="B467">
        <v>7.3678E-6</v>
      </c>
    </row>
    <row r="468" spans="1:2">
      <c r="A468">
        <v>0.7</v>
      </c>
      <c r="B468">
        <v>7.8591999999999992E-6</v>
      </c>
    </row>
    <row r="469" spans="1:2">
      <c r="A469">
        <v>0.68</v>
      </c>
      <c r="B469">
        <v>6.2519000000000002E-6</v>
      </c>
    </row>
    <row r="470" spans="1:2">
      <c r="A470">
        <v>0.66</v>
      </c>
      <c r="B470">
        <v>6.9151000000000001E-6</v>
      </c>
    </row>
    <row r="471" spans="1:2">
      <c r="A471">
        <v>0.64</v>
      </c>
      <c r="B471">
        <v>6.9589999999999998E-6</v>
      </c>
    </row>
    <row r="472" spans="1:2">
      <c r="A472">
        <v>0.62</v>
      </c>
      <c r="B472">
        <v>7.1173999999999998E-6</v>
      </c>
    </row>
    <row r="473" spans="1:2">
      <c r="A473">
        <v>0.6</v>
      </c>
      <c r="B473">
        <v>6.0606E-6</v>
      </c>
    </row>
    <row r="474" spans="1:2">
      <c r="A474">
        <v>0.57999999999999996</v>
      </c>
      <c r="B474">
        <v>6.5876999999999996E-6</v>
      </c>
    </row>
    <row r="475" spans="1:2">
      <c r="A475">
        <v>0.56000000000000005</v>
      </c>
      <c r="B475">
        <v>5.0277000000000002E-6</v>
      </c>
    </row>
    <row r="476" spans="1:2">
      <c r="A476">
        <v>0.54</v>
      </c>
      <c r="B476">
        <v>5.5656999999999999E-6</v>
      </c>
    </row>
    <row r="477" spans="1:2">
      <c r="A477">
        <v>0.52</v>
      </c>
      <c r="B477">
        <v>4.7528999999999998E-6</v>
      </c>
    </row>
    <row r="478" spans="1:2">
      <c r="A478">
        <v>0.5</v>
      </c>
      <c r="B478">
        <v>4.4711999999999996E-6</v>
      </c>
    </row>
    <row r="479" spans="1:2">
      <c r="A479">
        <v>0.48</v>
      </c>
      <c r="B479">
        <v>4.5314999999999997E-6</v>
      </c>
    </row>
    <row r="480" spans="1:2">
      <c r="A480">
        <v>0.46</v>
      </c>
      <c r="B480">
        <v>4.3041E-6</v>
      </c>
    </row>
    <row r="481" spans="1:2">
      <c r="A481">
        <v>0.44</v>
      </c>
      <c r="B481">
        <v>4.0472E-6</v>
      </c>
    </row>
    <row r="482" spans="1:2">
      <c r="A482">
        <v>0.42</v>
      </c>
      <c r="B482">
        <v>3.8259000000000001E-6</v>
      </c>
    </row>
    <row r="483" spans="1:2">
      <c r="A483">
        <v>0.4</v>
      </c>
      <c r="B483">
        <v>3.1677000000000002E-6</v>
      </c>
    </row>
    <row r="484" spans="1:2">
      <c r="A484">
        <v>0.38</v>
      </c>
      <c r="B484">
        <v>2.4866E-6</v>
      </c>
    </row>
    <row r="485" spans="1:2">
      <c r="A485">
        <v>0.36</v>
      </c>
      <c r="B485">
        <v>2.3095000000000001E-6</v>
      </c>
    </row>
    <row r="486" spans="1:2">
      <c r="A486">
        <v>0.34</v>
      </c>
      <c r="B486">
        <v>2.2608999999999998E-6</v>
      </c>
    </row>
    <row r="487" spans="1:2">
      <c r="A487">
        <v>0.32</v>
      </c>
      <c r="B487">
        <v>2.5179000000000001E-6</v>
      </c>
    </row>
    <row r="488" spans="1:2">
      <c r="A488">
        <v>0.3</v>
      </c>
      <c r="B488">
        <v>2.3033999999999998E-6</v>
      </c>
    </row>
    <row r="489" spans="1:2">
      <c r="A489">
        <v>0.28000000000000003</v>
      </c>
      <c r="B489">
        <v>2.1119000000000001E-6</v>
      </c>
    </row>
    <row r="490" spans="1:2">
      <c r="A490">
        <v>0.26</v>
      </c>
      <c r="B490">
        <v>1.3926E-6</v>
      </c>
    </row>
    <row r="491" spans="1:2">
      <c r="A491">
        <v>0.24</v>
      </c>
      <c r="B491">
        <v>1.4962E-6</v>
      </c>
    </row>
    <row r="492" spans="1:2">
      <c r="A492">
        <v>0.22</v>
      </c>
      <c r="B492">
        <v>9.6908000000000005E-7</v>
      </c>
    </row>
    <row r="493" spans="1:2">
      <c r="A493">
        <v>0.2</v>
      </c>
      <c r="B493">
        <v>6.2727999999999999E-7</v>
      </c>
    </row>
    <row r="494" spans="1:2">
      <c r="A494">
        <v>0.18</v>
      </c>
      <c r="B494">
        <v>6.5295999999999999E-7</v>
      </c>
    </row>
    <row r="495" spans="1:2">
      <c r="A495">
        <v>0.16</v>
      </c>
      <c r="B495">
        <v>5.7787999999999998E-7</v>
      </c>
    </row>
    <row r="496" spans="1:2">
      <c r="A496">
        <v>0.14000000000000001</v>
      </c>
      <c r="B496">
        <v>3.6020000000000001E-7</v>
      </c>
    </row>
    <row r="497" spans="1:3">
      <c r="A497">
        <v>0.12</v>
      </c>
      <c r="B497">
        <v>3.2183999999999998E-7</v>
      </c>
    </row>
    <row r="498" spans="1:3">
      <c r="A498">
        <v>0.1</v>
      </c>
      <c r="B498">
        <v>2.565E-7</v>
      </c>
      <c r="C498">
        <f>A498/B498</f>
        <v>389863.54775828461</v>
      </c>
    </row>
    <row r="499" spans="1:3">
      <c r="A499">
        <v>0.08</v>
      </c>
      <c r="B499">
        <v>2.2777999999999999E-7</v>
      </c>
    </row>
    <row r="500" spans="1:3">
      <c r="A500">
        <v>0.06</v>
      </c>
      <c r="B500">
        <v>1.7056000000000001E-7</v>
      </c>
    </row>
    <row r="501" spans="1:3">
      <c r="A501">
        <v>0.04</v>
      </c>
      <c r="B501">
        <v>1.0624E-7</v>
      </c>
    </row>
    <row r="502" spans="1:3">
      <c r="A502">
        <v>0.02</v>
      </c>
      <c r="B502">
        <v>4.2011999999999999E-8</v>
      </c>
    </row>
    <row r="503" spans="1:3">
      <c r="A503">
        <v>0</v>
      </c>
      <c r="B503">
        <v>4.5766999999999998E-10</v>
      </c>
    </row>
    <row r="504" spans="1:3">
      <c r="A504">
        <v>0</v>
      </c>
      <c r="B504">
        <v>4.5766999999999998E-10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2.2117E-10</v>
      </c>
    </row>
    <row r="3" spans="1:3">
      <c r="A3">
        <v>0.02</v>
      </c>
      <c r="B3">
        <v>2.3506000000000001E-10</v>
      </c>
    </row>
    <row r="4" spans="1:3">
      <c r="A4">
        <v>0.04</v>
      </c>
      <c r="B4">
        <v>2.5068999999999999E-10</v>
      </c>
    </row>
    <row r="5" spans="1:3">
      <c r="A5">
        <v>0.06</v>
      </c>
      <c r="B5">
        <v>2.7050999999999998E-10</v>
      </c>
    </row>
    <row r="6" spans="1:3">
      <c r="A6">
        <v>0.08</v>
      </c>
      <c r="B6">
        <v>2.8326000000000001E-10</v>
      </c>
    </row>
    <row r="7" spans="1:3">
      <c r="A7">
        <v>0.1</v>
      </c>
      <c r="B7">
        <v>3.0549E-10</v>
      </c>
      <c r="C7">
        <f>A7/B7</f>
        <v>327342957.21627551</v>
      </c>
    </row>
    <row r="8" spans="1:3">
      <c r="A8">
        <v>0.12</v>
      </c>
      <c r="B8">
        <v>3.4030999999999999E-10</v>
      </c>
    </row>
    <row r="9" spans="1:3">
      <c r="A9">
        <v>0.14000000000000001</v>
      </c>
      <c r="B9">
        <v>3.8099999999999998E-10</v>
      </c>
    </row>
    <row r="10" spans="1:3">
      <c r="A10">
        <v>0.16</v>
      </c>
      <c r="B10">
        <v>4.0085000000000002E-10</v>
      </c>
    </row>
    <row r="11" spans="1:3">
      <c r="A11">
        <v>0.18</v>
      </c>
      <c r="B11">
        <v>4.7508999999999996E-10</v>
      </c>
    </row>
    <row r="12" spans="1:3">
      <c r="A12">
        <v>0.2</v>
      </c>
      <c r="B12">
        <v>6.0481999999999999E-10</v>
      </c>
    </row>
    <row r="13" spans="1:3">
      <c r="A13">
        <v>0.22</v>
      </c>
      <c r="B13">
        <v>6.6511999999999997E-10</v>
      </c>
    </row>
    <row r="14" spans="1:3">
      <c r="A14">
        <v>0.24</v>
      </c>
      <c r="B14">
        <v>6.8762000000000005E-10</v>
      </c>
    </row>
    <row r="15" spans="1:3">
      <c r="A15">
        <v>0.26</v>
      </c>
      <c r="B15">
        <v>8.6583999999999998E-10</v>
      </c>
    </row>
    <row r="16" spans="1:3">
      <c r="A16">
        <v>0.28000000000000003</v>
      </c>
      <c r="B16">
        <v>1.06802E-9</v>
      </c>
    </row>
    <row r="17" spans="1:2">
      <c r="A17">
        <v>0.3</v>
      </c>
      <c r="B17">
        <v>1.361E-9</v>
      </c>
    </row>
    <row r="18" spans="1:2">
      <c r="A18">
        <v>0.32</v>
      </c>
      <c r="B18">
        <v>1.7001E-9</v>
      </c>
    </row>
    <row r="19" spans="1:2">
      <c r="A19">
        <v>0.34</v>
      </c>
      <c r="B19">
        <v>2.3795999999999999E-9</v>
      </c>
    </row>
    <row r="20" spans="1:2">
      <c r="A20">
        <v>0.36</v>
      </c>
      <c r="B20">
        <v>2.9889999999999999E-9</v>
      </c>
    </row>
    <row r="21" spans="1:2">
      <c r="A21">
        <v>0.38</v>
      </c>
      <c r="B21">
        <v>3.5680000000000001E-9</v>
      </c>
    </row>
    <row r="22" spans="1:2">
      <c r="A22">
        <v>0.4</v>
      </c>
      <c r="B22">
        <v>3.6626000000000002E-9</v>
      </c>
    </row>
    <row r="23" spans="1:2">
      <c r="A23">
        <v>0.42</v>
      </c>
      <c r="B23">
        <v>4.5122999999999998E-9</v>
      </c>
    </row>
    <row r="24" spans="1:2">
      <c r="A24">
        <v>0.44</v>
      </c>
      <c r="B24">
        <v>4.0005999999999996E-9</v>
      </c>
    </row>
    <row r="25" spans="1:2">
      <c r="A25">
        <v>0.46</v>
      </c>
      <c r="B25">
        <v>4.2977000000000002E-9</v>
      </c>
    </row>
    <row r="26" spans="1:2">
      <c r="A26">
        <v>0.48</v>
      </c>
      <c r="B26">
        <v>6.7811000000000001E-9</v>
      </c>
    </row>
    <row r="27" spans="1:2">
      <c r="A27">
        <v>0.5</v>
      </c>
      <c r="B27">
        <v>7.9541000000000001E-9</v>
      </c>
    </row>
    <row r="28" spans="1:2">
      <c r="A28">
        <v>0.52</v>
      </c>
      <c r="B28">
        <v>8.1698000000000005E-9</v>
      </c>
    </row>
    <row r="29" spans="1:2">
      <c r="A29">
        <v>0.54</v>
      </c>
      <c r="B29">
        <v>8.4506999999999994E-9</v>
      </c>
    </row>
    <row r="30" spans="1:2">
      <c r="A30">
        <v>0.56000000000000005</v>
      </c>
      <c r="B30">
        <v>1.4387E-8</v>
      </c>
    </row>
    <row r="31" spans="1:2">
      <c r="A31">
        <v>0.57999999999999996</v>
      </c>
      <c r="B31">
        <v>1.4074000000000001E-8</v>
      </c>
    </row>
    <row r="32" spans="1:2">
      <c r="A32">
        <v>0.6</v>
      </c>
      <c r="B32">
        <v>1.8714000000000001E-8</v>
      </c>
    </row>
    <row r="33" spans="1:2">
      <c r="A33">
        <v>0.62</v>
      </c>
      <c r="B33">
        <v>2.14396E-8</v>
      </c>
    </row>
    <row r="34" spans="1:2">
      <c r="A34">
        <v>0.64</v>
      </c>
      <c r="B34">
        <v>2.5633600000000001E-8</v>
      </c>
    </row>
    <row r="35" spans="1:2">
      <c r="A35">
        <v>0.66</v>
      </c>
      <c r="B35">
        <v>2.5250000000000001E-8</v>
      </c>
    </row>
    <row r="36" spans="1:2">
      <c r="A36">
        <v>0.68</v>
      </c>
      <c r="B36">
        <v>3.1144800000000001E-8</v>
      </c>
    </row>
    <row r="37" spans="1:2">
      <c r="A37">
        <v>0.7</v>
      </c>
      <c r="B37">
        <v>3.6390399999999999E-8</v>
      </c>
    </row>
    <row r="38" spans="1:2">
      <c r="A38">
        <v>0.72</v>
      </c>
      <c r="B38">
        <v>4.1959800000000002E-8</v>
      </c>
    </row>
    <row r="39" spans="1:2">
      <c r="A39">
        <v>0.74</v>
      </c>
      <c r="B39">
        <v>3.4393399999999997E-8</v>
      </c>
    </row>
    <row r="40" spans="1:2">
      <c r="A40">
        <v>0.76</v>
      </c>
      <c r="B40">
        <v>4.7451800000000003E-8</v>
      </c>
    </row>
    <row r="41" spans="1:2">
      <c r="A41">
        <v>0.78</v>
      </c>
      <c r="B41">
        <v>4.4616400000000002E-8</v>
      </c>
    </row>
    <row r="42" spans="1:2">
      <c r="A42">
        <v>0.8</v>
      </c>
      <c r="B42">
        <v>4.8013000000000001E-8</v>
      </c>
    </row>
    <row r="43" spans="1:2">
      <c r="A43">
        <v>0.82</v>
      </c>
      <c r="B43">
        <v>4.9075199999999999E-8</v>
      </c>
    </row>
    <row r="44" spans="1:2">
      <c r="A44">
        <v>0.84</v>
      </c>
      <c r="B44">
        <v>6.7091199999999999E-8</v>
      </c>
    </row>
    <row r="45" spans="1:2">
      <c r="A45">
        <v>0.86</v>
      </c>
      <c r="B45">
        <v>5.4495400000000001E-8</v>
      </c>
    </row>
    <row r="46" spans="1:2">
      <c r="A46">
        <v>0.88</v>
      </c>
      <c r="B46">
        <v>5.5033799999999997E-8</v>
      </c>
    </row>
    <row r="47" spans="1:2">
      <c r="A47">
        <v>0.9</v>
      </c>
      <c r="B47">
        <v>6.8132599999999997E-8</v>
      </c>
    </row>
    <row r="48" spans="1:2">
      <c r="A48">
        <v>0.92</v>
      </c>
      <c r="B48">
        <v>7.4652600000000005E-8</v>
      </c>
    </row>
    <row r="49" spans="1:2">
      <c r="A49">
        <v>0.94</v>
      </c>
      <c r="B49">
        <v>7.6254000000000002E-8</v>
      </c>
    </row>
    <row r="50" spans="1:2">
      <c r="A50">
        <v>0.96</v>
      </c>
      <c r="B50">
        <v>1.0921999999999999E-7</v>
      </c>
    </row>
    <row r="51" spans="1:2">
      <c r="A51">
        <v>0.98</v>
      </c>
      <c r="B51">
        <v>8.1599599999999994E-8</v>
      </c>
    </row>
    <row r="52" spans="1:2">
      <c r="A52">
        <v>1</v>
      </c>
      <c r="B52">
        <v>9.74196E-8</v>
      </c>
    </row>
    <row r="53" spans="1:2">
      <c r="A53">
        <v>1.02</v>
      </c>
      <c r="B53">
        <v>1.1745999999999999E-7</v>
      </c>
    </row>
    <row r="54" spans="1:2">
      <c r="A54">
        <v>1.04</v>
      </c>
      <c r="B54">
        <v>1.3507999999999999E-7</v>
      </c>
    </row>
    <row r="55" spans="1:2">
      <c r="A55">
        <v>1.06</v>
      </c>
      <c r="B55">
        <v>1.5696E-7</v>
      </c>
    </row>
    <row r="56" spans="1:2">
      <c r="A56">
        <v>1.08</v>
      </c>
      <c r="B56">
        <v>1.7846E-7</v>
      </c>
    </row>
    <row r="57" spans="1:2">
      <c r="A57">
        <v>1.1000000000000001</v>
      </c>
      <c r="B57">
        <v>1.0962E-7</v>
      </c>
    </row>
    <row r="58" spans="1:2">
      <c r="A58">
        <v>1.1200000000000001</v>
      </c>
      <c r="B58">
        <v>1.4794000000000001E-7</v>
      </c>
    </row>
    <row r="59" spans="1:2">
      <c r="A59">
        <v>1.1399999999999999</v>
      </c>
      <c r="B59">
        <v>1.7036E-7</v>
      </c>
    </row>
    <row r="60" spans="1:2">
      <c r="A60">
        <v>1.1599999999999999</v>
      </c>
      <c r="B60">
        <v>1.7910000000000001E-7</v>
      </c>
    </row>
    <row r="61" spans="1:2">
      <c r="A61">
        <v>1.18</v>
      </c>
      <c r="B61">
        <v>3.3206000000000002E-7</v>
      </c>
    </row>
    <row r="62" spans="1:2">
      <c r="A62">
        <v>1.2</v>
      </c>
      <c r="B62">
        <v>2.9742000000000003E-7</v>
      </c>
    </row>
    <row r="63" spans="1:2">
      <c r="A63">
        <v>1.22</v>
      </c>
      <c r="B63">
        <v>2.4405999999999998E-7</v>
      </c>
    </row>
    <row r="64" spans="1:2">
      <c r="A64">
        <v>1.24</v>
      </c>
      <c r="B64">
        <v>1.8346E-7</v>
      </c>
    </row>
    <row r="65" spans="1:2">
      <c r="A65">
        <v>1.26</v>
      </c>
      <c r="B65">
        <v>2.4568000000000001E-7</v>
      </c>
    </row>
    <row r="66" spans="1:2">
      <c r="A66">
        <v>1.28</v>
      </c>
      <c r="B66">
        <v>1.7165999999999999E-7</v>
      </c>
    </row>
    <row r="67" spans="1:2">
      <c r="A67">
        <v>1.3</v>
      </c>
      <c r="B67">
        <v>3.0352000000000001E-7</v>
      </c>
    </row>
    <row r="68" spans="1:2">
      <c r="A68">
        <v>1.32</v>
      </c>
      <c r="B68">
        <v>2.2483000000000001E-6</v>
      </c>
    </row>
    <row r="69" spans="1:2">
      <c r="A69">
        <v>1.34</v>
      </c>
      <c r="B69">
        <v>3.3967E-6</v>
      </c>
    </row>
    <row r="70" spans="1:2">
      <c r="A70">
        <v>1.36</v>
      </c>
      <c r="B70">
        <v>3.5667999999999999E-6</v>
      </c>
    </row>
    <row r="71" spans="1:2">
      <c r="A71">
        <v>1.38</v>
      </c>
      <c r="B71">
        <v>7.4422999999999999E-6</v>
      </c>
    </row>
    <row r="72" spans="1:2">
      <c r="A72">
        <v>1.4</v>
      </c>
      <c r="B72">
        <v>1.4148000000000001E-5</v>
      </c>
    </row>
    <row r="73" spans="1:2">
      <c r="A73">
        <v>1.42</v>
      </c>
      <c r="B73">
        <v>1.4802E-5</v>
      </c>
    </row>
    <row r="74" spans="1:2">
      <c r="A74">
        <v>1.44</v>
      </c>
      <c r="B74">
        <v>1.7382000000000001E-5</v>
      </c>
    </row>
    <row r="75" spans="1:2">
      <c r="A75">
        <v>1.46</v>
      </c>
      <c r="B75">
        <v>1.7099999999999999E-5</v>
      </c>
    </row>
    <row r="76" spans="1:2">
      <c r="A76">
        <v>1.48</v>
      </c>
      <c r="B76">
        <v>1.7201999999999999E-5</v>
      </c>
    </row>
    <row r="77" spans="1:2">
      <c r="A77">
        <v>1.5</v>
      </c>
      <c r="B77">
        <v>1.9040000000000001E-5</v>
      </c>
    </row>
    <row r="78" spans="1:2">
      <c r="A78">
        <v>1.52</v>
      </c>
      <c r="B78">
        <v>2.0338000000000001E-5</v>
      </c>
    </row>
    <row r="79" spans="1:2">
      <c r="A79">
        <v>1.54</v>
      </c>
      <c r="B79">
        <v>2.1058000000000001E-5</v>
      </c>
    </row>
    <row r="80" spans="1:2">
      <c r="A80">
        <v>1.56</v>
      </c>
      <c r="B80">
        <v>2.124E-5</v>
      </c>
    </row>
    <row r="81" spans="1:2">
      <c r="A81">
        <v>1.58</v>
      </c>
      <c r="B81">
        <v>2.0942E-5</v>
      </c>
    </row>
    <row r="82" spans="1:2">
      <c r="A82">
        <v>1.6</v>
      </c>
      <c r="B82">
        <v>2.0930000000000001E-5</v>
      </c>
    </row>
    <row r="83" spans="1:2">
      <c r="A83">
        <v>1.62</v>
      </c>
      <c r="B83">
        <v>2.1509999999999999E-5</v>
      </c>
    </row>
    <row r="84" spans="1:2">
      <c r="A84">
        <v>1.64</v>
      </c>
      <c r="B84">
        <v>2.321E-5</v>
      </c>
    </row>
    <row r="85" spans="1:2">
      <c r="A85">
        <v>1.66</v>
      </c>
      <c r="B85">
        <v>2.3254000000000001E-5</v>
      </c>
    </row>
    <row r="86" spans="1:2">
      <c r="A86">
        <v>1.68</v>
      </c>
      <c r="B86">
        <v>2.4505999999999999E-5</v>
      </c>
    </row>
    <row r="87" spans="1:2">
      <c r="A87">
        <v>1.7</v>
      </c>
      <c r="B87">
        <v>2.5559999999999999E-5</v>
      </c>
    </row>
    <row r="88" spans="1:2">
      <c r="A88">
        <v>1.72</v>
      </c>
      <c r="B88">
        <v>2.5672000000000001E-5</v>
      </c>
    </row>
    <row r="89" spans="1:2">
      <c r="A89">
        <v>1.74</v>
      </c>
      <c r="B89">
        <v>2.5749999999999999E-5</v>
      </c>
    </row>
    <row r="90" spans="1:2">
      <c r="A90">
        <v>1.76</v>
      </c>
      <c r="B90">
        <v>2.5735999999999999E-5</v>
      </c>
    </row>
    <row r="91" spans="1:2">
      <c r="A91">
        <v>1.78</v>
      </c>
      <c r="B91">
        <v>2.5808000000000001E-5</v>
      </c>
    </row>
    <row r="92" spans="1:2">
      <c r="A92">
        <v>1.8</v>
      </c>
      <c r="B92">
        <v>2.5956E-5</v>
      </c>
    </row>
    <row r="93" spans="1:2">
      <c r="A93">
        <v>1.82</v>
      </c>
      <c r="B93">
        <v>2.6754000000000002E-5</v>
      </c>
    </row>
    <row r="94" spans="1:2">
      <c r="A94">
        <v>1.84</v>
      </c>
      <c r="B94">
        <v>2.5454000000000001E-5</v>
      </c>
    </row>
    <row r="95" spans="1:2">
      <c r="A95">
        <v>1.86</v>
      </c>
      <c r="B95">
        <v>2.6021999999999999E-5</v>
      </c>
    </row>
    <row r="96" spans="1:2">
      <c r="A96">
        <v>1.88</v>
      </c>
      <c r="B96">
        <v>2.6211999999999999E-5</v>
      </c>
    </row>
    <row r="97" spans="1:2">
      <c r="A97">
        <v>1.9</v>
      </c>
      <c r="B97">
        <v>2.5769999999999999E-5</v>
      </c>
    </row>
    <row r="98" spans="1:2">
      <c r="A98">
        <v>1.92</v>
      </c>
      <c r="B98">
        <v>2.8010000000000001E-5</v>
      </c>
    </row>
    <row r="99" spans="1:2">
      <c r="A99">
        <v>1.94</v>
      </c>
      <c r="B99">
        <v>2.8068E-5</v>
      </c>
    </row>
    <row r="100" spans="1:2">
      <c r="A100">
        <v>1.96</v>
      </c>
      <c r="B100">
        <v>2.8343999999999998E-5</v>
      </c>
    </row>
    <row r="101" spans="1:2">
      <c r="A101">
        <v>1.98</v>
      </c>
      <c r="B101">
        <v>2.7766000000000001E-5</v>
      </c>
    </row>
    <row r="102" spans="1:2">
      <c r="A102">
        <v>2</v>
      </c>
      <c r="B102">
        <v>2.8266E-5</v>
      </c>
    </row>
    <row r="103" spans="1:2">
      <c r="A103">
        <v>2.02</v>
      </c>
      <c r="B103">
        <v>2.7892E-5</v>
      </c>
    </row>
    <row r="104" spans="1:2">
      <c r="A104">
        <v>2.04</v>
      </c>
      <c r="B104">
        <v>2.8070000000000001E-5</v>
      </c>
    </row>
    <row r="105" spans="1:2">
      <c r="A105">
        <v>2.06</v>
      </c>
      <c r="B105">
        <v>2.9425999999999999E-5</v>
      </c>
    </row>
    <row r="106" spans="1:2">
      <c r="A106">
        <v>2.08</v>
      </c>
      <c r="B106">
        <v>2.9094E-5</v>
      </c>
    </row>
    <row r="107" spans="1:2">
      <c r="A107">
        <v>2.1</v>
      </c>
      <c r="B107">
        <v>2.9268000000000002E-5</v>
      </c>
    </row>
    <row r="108" spans="1:2">
      <c r="A108">
        <v>2.12</v>
      </c>
      <c r="B108">
        <v>2.9896E-5</v>
      </c>
    </row>
    <row r="109" spans="1:2">
      <c r="A109">
        <v>2.14</v>
      </c>
      <c r="B109">
        <v>2.9674000000000001E-5</v>
      </c>
    </row>
    <row r="110" spans="1:2">
      <c r="A110">
        <v>2.16</v>
      </c>
      <c r="B110">
        <v>3.0042000000000001E-5</v>
      </c>
    </row>
    <row r="111" spans="1:2">
      <c r="A111">
        <v>2.1800000000000002</v>
      </c>
      <c r="B111">
        <v>3.0136000000000001E-5</v>
      </c>
    </row>
    <row r="112" spans="1:2">
      <c r="A112">
        <v>2.2000000000000002</v>
      </c>
      <c r="B112">
        <v>2.9561999999999999E-5</v>
      </c>
    </row>
    <row r="113" spans="1:2">
      <c r="A113">
        <v>2.2200000000000002</v>
      </c>
      <c r="B113">
        <v>3.0827999999999997E-5</v>
      </c>
    </row>
    <row r="114" spans="1:2">
      <c r="A114">
        <v>2.2400000000000002</v>
      </c>
      <c r="B114">
        <v>2.9706E-5</v>
      </c>
    </row>
    <row r="115" spans="1:2">
      <c r="A115">
        <v>2.2599999999999998</v>
      </c>
      <c r="B115">
        <v>3.0712E-5</v>
      </c>
    </row>
    <row r="116" spans="1:2">
      <c r="A116">
        <v>2.2799999999999998</v>
      </c>
      <c r="B116">
        <v>3.1182000000000001E-5</v>
      </c>
    </row>
    <row r="117" spans="1:2">
      <c r="A117">
        <v>2.2999999999999998</v>
      </c>
      <c r="B117">
        <v>3.1238000000000001E-5</v>
      </c>
    </row>
    <row r="118" spans="1:2">
      <c r="A118">
        <v>2.3199999999999998</v>
      </c>
      <c r="B118">
        <v>3.1393999999999998E-5</v>
      </c>
    </row>
    <row r="119" spans="1:2">
      <c r="A119">
        <v>2.34</v>
      </c>
      <c r="B119">
        <v>3.1965999999999999E-5</v>
      </c>
    </row>
    <row r="120" spans="1:2">
      <c r="A120">
        <v>2.36</v>
      </c>
      <c r="B120">
        <v>3.1235999999999997E-5</v>
      </c>
    </row>
    <row r="121" spans="1:2">
      <c r="A121">
        <v>2.38</v>
      </c>
      <c r="B121">
        <v>3.1602E-5</v>
      </c>
    </row>
    <row r="122" spans="1:2">
      <c r="A122">
        <v>2.4</v>
      </c>
      <c r="B122">
        <v>3.0895999999999997E-5</v>
      </c>
    </row>
    <row r="123" spans="1:2">
      <c r="A123">
        <v>2.42</v>
      </c>
      <c r="B123">
        <v>3.1588000000000003E-5</v>
      </c>
    </row>
    <row r="124" spans="1:2">
      <c r="A124">
        <v>2.44</v>
      </c>
      <c r="B124">
        <v>3.1167999999999997E-5</v>
      </c>
    </row>
    <row r="125" spans="1:2">
      <c r="A125">
        <v>2.46</v>
      </c>
      <c r="B125">
        <v>3.218E-5</v>
      </c>
    </row>
    <row r="126" spans="1:2">
      <c r="A126">
        <v>2.48</v>
      </c>
      <c r="B126">
        <v>3.1847999999999997E-5</v>
      </c>
    </row>
    <row r="127" spans="1:2">
      <c r="A127">
        <v>2.5</v>
      </c>
      <c r="B127">
        <v>3.1445999999999997E-5</v>
      </c>
    </row>
    <row r="128" spans="1:2">
      <c r="A128">
        <v>2.52</v>
      </c>
      <c r="B128">
        <v>3.1619999999999999E-5</v>
      </c>
    </row>
    <row r="129" spans="1:2">
      <c r="A129">
        <v>2.54</v>
      </c>
      <c r="B129">
        <v>3.2174000000000001E-5</v>
      </c>
    </row>
    <row r="130" spans="1:2">
      <c r="A130">
        <v>2.56</v>
      </c>
      <c r="B130">
        <v>3.2804E-5</v>
      </c>
    </row>
    <row r="131" spans="1:2">
      <c r="A131">
        <v>2.58</v>
      </c>
      <c r="B131">
        <v>3.3047999999999999E-5</v>
      </c>
    </row>
    <row r="132" spans="1:2">
      <c r="A132">
        <v>2.6</v>
      </c>
      <c r="B132">
        <v>3.3297999999999999E-5</v>
      </c>
    </row>
    <row r="133" spans="1:2">
      <c r="A133">
        <v>2.62</v>
      </c>
      <c r="B133">
        <v>3.3470000000000003E-5</v>
      </c>
    </row>
    <row r="134" spans="1:2">
      <c r="A134">
        <v>2.64</v>
      </c>
      <c r="B134">
        <v>3.3630000000000002E-5</v>
      </c>
    </row>
    <row r="135" spans="1:2">
      <c r="A135">
        <v>2.66</v>
      </c>
      <c r="B135">
        <v>3.4164E-5</v>
      </c>
    </row>
    <row r="136" spans="1:2">
      <c r="A136">
        <v>2.68</v>
      </c>
      <c r="B136">
        <v>3.3738000000000001E-5</v>
      </c>
    </row>
    <row r="137" spans="1:2">
      <c r="A137">
        <v>2.7</v>
      </c>
      <c r="B137">
        <v>3.451E-5</v>
      </c>
    </row>
    <row r="138" spans="1:2">
      <c r="A138">
        <v>2.72</v>
      </c>
      <c r="B138">
        <v>3.5302000000000002E-5</v>
      </c>
    </row>
    <row r="139" spans="1:2">
      <c r="A139">
        <v>2.74</v>
      </c>
      <c r="B139">
        <v>3.4765999999999999E-5</v>
      </c>
    </row>
    <row r="140" spans="1:2">
      <c r="A140">
        <v>2.76</v>
      </c>
      <c r="B140">
        <v>3.5494000000000003E-5</v>
      </c>
    </row>
    <row r="141" spans="1:2">
      <c r="A141">
        <v>2.78</v>
      </c>
      <c r="B141">
        <v>3.5815999999999997E-5</v>
      </c>
    </row>
    <row r="142" spans="1:2">
      <c r="A142">
        <v>2.8</v>
      </c>
      <c r="B142">
        <v>3.6068000000000001E-5</v>
      </c>
    </row>
    <row r="143" spans="1:2">
      <c r="A143">
        <v>2.82</v>
      </c>
      <c r="B143">
        <v>3.6386E-5</v>
      </c>
    </row>
    <row r="144" spans="1:2">
      <c r="A144">
        <v>2.84</v>
      </c>
      <c r="B144">
        <v>3.5853999999999999E-5</v>
      </c>
    </row>
    <row r="145" spans="1:2">
      <c r="A145">
        <v>2.86</v>
      </c>
      <c r="B145">
        <v>3.5343999999999999E-5</v>
      </c>
    </row>
    <row r="146" spans="1:2">
      <c r="A146">
        <v>2.88</v>
      </c>
      <c r="B146">
        <v>3.5921999999999999E-5</v>
      </c>
    </row>
    <row r="147" spans="1:2">
      <c r="A147">
        <v>2.9</v>
      </c>
      <c r="B147">
        <v>3.6301999999999999E-5</v>
      </c>
    </row>
    <row r="148" spans="1:2">
      <c r="A148">
        <v>2.92</v>
      </c>
      <c r="B148">
        <v>3.6148E-5</v>
      </c>
    </row>
    <row r="149" spans="1:2">
      <c r="A149">
        <v>2.94</v>
      </c>
      <c r="B149">
        <v>3.6458000000000002E-5</v>
      </c>
    </row>
    <row r="150" spans="1:2">
      <c r="A150">
        <v>2.96</v>
      </c>
      <c r="B150">
        <v>3.5938E-5</v>
      </c>
    </row>
    <row r="151" spans="1:2">
      <c r="A151">
        <v>2.98</v>
      </c>
      <c r="B151">
        <v>3.6535999999999997E-5</v>
      </c>
    </row>
    <row r="152" spans="1:2">
      <c r="A152">
        <v>3</v>
      </c>
      <c r="B152">
        <v>3.7289999999999997E-5</v>
      </c>
    </row>
    <row r="153" spans="1:2">
      <c r="A153">
        <v>3.02</v>
      </c>
      <c r="B153">
        <v>3.6822000000000001E-5</v>
      </c>
    </row>
    <row r="154" spans="1:2">
      <c r="A154">
        <v>3.04</v>
      </c>
      <c r="B154">
        <v>3.7082000000000002E-5</v>
      </c>
    </row>
    <row r="155" spans="1:2">
      <c r="A155">
        <v>3.06</v>
      </c>
      <c r="B155">
        <v>3.7011999999999997E-5</v>
      </c>
    </row>
    <row r="156" spans="1:2">
      <c r="A156">
        <v>3.08</v>
      </c>
      <c r="B156">
        <v>3.7400000000000001E-5</v>
      </c>
    </row>
    <row r="157" spans="1:2">
      <c r="A157">
        <v>3.1</v>
      </c>
      <c r="B157">
        <v>3.7771999999999997E-5</v>
      </c>
    </row>
    <row r="158" spans="1:2">
      <c r="A158">
        <v>3.12</v>
      </c>
      <c r="B158">
        <v>3.7546000000000003E-5</v>
      </c>
    </row>
    <row r="159" spans="1:2">
      <c r="A159">
        <v>3.14</v>
      </c>
      <c r="B159">
        <v>3.7657999999999998E-5</v>
      </c>
    </row>
    <row r="160" spans="1:2">
      <c r="A160">
        <v>3.16</v>
      </c>
      <c r="B160">
        <v>3.7678000000000001E-5</v>
      </c>
    </row>
    <row r="161" spans="1:2">
      <c r="A161">
        <v>3.18</v>
      </c>
      <c r="B161">
        <v>3.7956E-5</v>
      </c>
    </row>
    <row r="162" spans="1:2">
      <c r="A162">
        <v>3.2</v>
      </c>
      <c r="B162">
        <v>3.8114000000000001E-5</v>
      </c>
    </row>
    <row r="163" spans="1:2">
      <c r="A163">
        <v>3.22</v>
      </c>
      <c r="B163">
        <v>3.8376E-5</v>
      </c>
    </row>
    <row r="164" spans="1:2">
      <c r="A164">
        <v>3.24</v>
      </c>
      <c r="B164">
        <v>3.8251999999999999E-5</v>
      </c>
    </row>
    <row r="165" spans="1:2">
      <c r="A165">
        <v>3.26</v>
      </c>
      <c r="B165">
        <v>3.8229999999999998E-5</v>
      </c>
    </row>
    <row r="166" spans="1:2">
      <c r="A166">
        <v>3.28</v>
      </c>
      <c r="B166">
        <v>3.9032000000000002E-5</v>
      </c>
    </row>
    <row r="167" spans="1:2">
      <c r="A167">
        <v>3.3</v>
      </c>
      <c r="B167">
        <v>3.9684000000000002E-5</v>
      </c>
    </row>
    <row r="168" spans="1:2">
      <c r="A168">
        <v>3.32</v>
      </c>
      <c r="B168">
        <v>3.8824E-5</v>
      </c>
    </row>
    <row r="169" spans="1:2">
      <c r="A169">
        <v>3.34</v>
      </c>
      <c r="B169">
        <v>3.9678000000000002E-5</v>
      </c>
    </row>
    <row r="170" spans="1:2">
      <c r="A170">
        <v>3.36</v>
      </c>
      <c r="B170">
        <v>3.9628000000000001E-5</v>
      </c>
    </row>
    <row r="171" spans="1:2">
      <c r="A171">
        <v>3.38</v>
      </c>
      <c r="B171">
        <v>3.9406000000000002E-5</v>
      </c>
    </row>
    <row r="172" spans="1:2">
      <c r="A172">
        <v>3.4</v>
      </c>
      <c r="B172">
        <v>3.9724000000000001E-5</v>
      </c>
    </row>
    <row r="173" spans="1:2">
      <c r="A173">
        <v>3.42</v>
      </c>
      <c r="B173">
        <v>3.9838E-5</v>
      </c>
    </row>
    <row r="174" spans="1:2">
      <c r="A174">
        <v>3.44</v>
      </c>
      <c r="B174">
        <v>4.0082E-5</v>
      </c>
    </row>
    <row r="175" spans="1:2">
      <c r="A175">
        <v>3.46</v>
      </c>
      <c r="B175">
        <v>4.0364000000000002E-5</v>
      </c>
    </row>
    <row r="176" spans="1:2">
      <c r="A176">
        <v>3.48</v>
      </c>
      <c r="B176">
        <v>4.0679999999999997E-5</v>
      </c>
    </row>
    <row r="177" spans="1:2">
      <c r="A177">
        <v>3.5</v>
      </c>
      <c r="B177">
        <v>3.9968000000000001E-5</v>
      </c>
    </row>
    <row r="178" spans="1:2">
      <c r="A178">
        <v>3.52</v>
      </c>
      <c r="B178">
        <v>4.0546000000000001E-5</v>
      </c>
    </row>
    <row r="179" spans="1:2">
      <c r="A179">
        <v>3.54</v>
      </c>
      <c r="B179">
        <v>4.0643999999999999E-5</v>
      </c>
    </row>
    <row r="180" spans="1:2">
      <c r="A180">
        <v>3.56</v>
      </c>
      <c r="B180">
        <v>4.0967999999999998E-5</v>
      </c>
    </row>
    <row r="181" spans="1:2">
      <c r="A181">
        <v>3.58</v>
      </c>
      <c r="B181">
        <v>4.0698000000000002E-5</v>
      </c>
    </row>
    <row r="182" spans="1:2">
      <c r="A182">
        <v>3.6</v>
      </c>
      <c r="B182">
        <v>4.0688000000000001E-5</v>
      </c>
    </row>
    <row r="183" spans="1:2">
      <c r="A183">
        <v>3.62</v>
      </c>
      <c r="B183">
        <v>4.1267999999999999E-5</v>
      </c>
    </row>
    <row r="184" spans="1:2">
      <c r="A184">
        <v>3.64</v>
      </c>
      <c r="B184">
        <v>4.1103999999999998E-5</v>
      </c>
    </row>
    <row r="185" spans="1:2">
      <c r="A185">
        <v>3.66</v>
      </c>
      <c r="B185">
        <v>4.1458000000000002E-5</v>
      </c>
    </row>
    <row r="186" spans="1:2">
      <c r="A186">
        <v>3.68</v>
      </c>
      <c r="B186">
        <v>4.1588000000000002E-5</v>
      </c>
    </row>
    <row r="187" spans="1:2">
      <c r="A187">
        <v>3.7</v>
      </c>
      <c r="B187">
        <v>4.1310000000000003E-5</v>
      </c>
    </row>
    <row r="188" spans="1:2">
      <c r="A188">
        <v>3.72</v>
      </c>
      <c r="B188">
        <v>4.1860000000000002E-5</v>
      </c>
    </row>
    <row r="189" spans="1:2">
      <c r="A189">
        <v>3.74</v>
      </c>
      <c r="B189">
        <v>4.2228000000000003E-5</v>
      </c>
    </row>
    <row r="190" spans="1:2">
      <c r="A190">
        <v>3.76</v>
      </c>
      <c r="B190">
        <v>4.2116000000000001E-5</v>
      </c>
    </row>
    <row r="191" spans="1:2">
      <c r="A191">
        <v>3.78</v>
      </c>
      <c r="B191">
        <v>4.2422000000000001E-5</v>
      </c>
    </row>
    <row r="192" spans="1:2">
      <c r="A192">
        <v>3.8</v>
      </c>
      <c r="B192">
        <v>4.1998E-5</v>
      </c>
    </row>
    <row r="193" spans="1:2">
      <c r="A193">
        <v>3.82</v>
      </c>
      <c r="B193">
        <v>4.2274000000000002E-5</v>
      </c>
    </row>
    <row r="194" spans="1:2">
      <c r="A194">
        <v>3.84</v>
      </c>
      <c r="B194">
        <v>4.2039999999999997E-5</v>
      </c>
    </row>
    <row r="195" spans="1:2">
      <c r="A195">
        <v>3.86</v>
      </c>
      <c r="B195">
        <v>4.2157999999999999E-5</v>
      </c>
    </row>
    <row r="196" spans="1:2">
      <c r="A196">
        <v>3.88</v>
      </c>
      <c r="B196">
        <v>4.2308000000000002E-5</v>
      </c>
    </row>
    <row r="197" spans="1:2">
      <c r="A197">
        <v>3.9</v>
      </c>
      <c r="B197">
        <v>4.3177999999999999E-5</v>
      </c>
    </row>
    <row r="198" spans="1:2">
      <c r="A198">
        <v>3.92</v>
      </c>
      <c r="B198">
        <v>4.3142000000000001E-5</v>
      </c>
    </row>
    <row r="199" spans="1:2">
      <c r="A199">
        <v>3.94</v>
      </c>
      <c r="B199">
        <v>4.32E-5</v>
      </c>
    </row>
    <row r="200" spans="1:2">
      <c r="A200">
        <v>3.96</v>
      </c>
      <c r="B200">
        <v>4.3600000000000003E-5</v>
      </c>
    </row>
    <row r="201" spans="1:2">
      <c r="A201">
        <v>3.98</v>
      </c>
      <c r="B201">
        <v>4.3146000000000003E-5</v>
      </c>
    </row>
    <row r="202" spans="1:2">
      <c r="A202">
        <v>4</v>
      </c>
      <c r="B202">
        <v>4.4172000000000003E-5</v>
      </c>
    </row>
    <row r="203" spans="1:2">
      <c r="A203">
        <v>4.0199999999999996</v>
      </c>
      <c r="B203">
        <v>4.371E-5</v>
      </c>
    </row>
    <row r="204" spans="1:2">
      <c r="A204">
        <v>4.04</v>
      </c>
      <c r="B204">
        <v>4.3859999999999997E-5</v>
      </c>
    </row>
    <row r="205" spans="1:2">
      <c r="A205">
        <v>4.0599999999999996</v>
      </c>
      <c r="B205">
        <v>4.3353999999999999E-5</v>
      </c>
    </row>
    <row r="206" spans="1:2">
      <c r="A206">
        <v>4.08</v>
      </c>
      <c r="B206">
        <v>4.3614E-5</v>
      </c>
    </row>
    <row r="207" spans="1:2">
      <c r="A207">
        <v>4.0999999999999996</v>
      </c>
      <c r="B207">
        <v>4.3948E-5</v>
      </c>
    </row>
    <row r="208" spans="1:2">
      <c r="A208">
        <v>4.12</v>
      </c>
      <c r="B208">
        <v>4.3665999999999998E-5</v>
      </c>
    </row>
    <row r="209" spans="1:2">
      <c r="A209">
        <v>4.1399999999999997</v>
      </c>
      <c r="B209">
        <v>4.3986000000000002E-5</v>
      </c>
    </row>
    <row r="210" spans="1:2">
      <c r="A210">
        <v>4.16</v>
      </c>
      <c r="B210">
        <v>4.4866E-5</v>
      </c>
    </row>
    <row r="211" spans="1:2">
      <c r="A211">
        <v>4.18</v>
      </c>
      <c r="B211">
        <v>4.4428000000000002E-5</v>
      </c>
    </row>
    <row r="212" spans="1:2">
      <c r="A212">
        <v>4.2</v>
      </c>
      <c r="B212">
        <v>4.4462000000000002E-5</v>
      </c>
    </row>
    <row r="213" spans="1:2">
      <c r="A213">
        <v>4.22</v>
      </c>
      <c r="B213">
        <v>4.4790000000000003E-5</v>
      </c>
    </row>
    <row r="214" spans="1:2">
      <c r="A214">
        <v>4.24</v>
      </c>
      <c r="B214">
        <v>4.5512000000000001E-5</v>
      </c>
    </row>
    <row r="215" spans="1:2">
      <c r="A215">
        <v>4.26</v>
      </c>
      <c r="B215">
        <v>4.5405999999999999E-5</v>
      </c>
    </row>
    <row r="216" spans="1:2">
      <c r="A216">
        <v>4.28</v>
      </c>
      <c r="B216">
        <v>4.5516000000000003E-5</v>
      </c>
    </row>
    <row r="217" spans="1:2">
      <c r="A217">
        <v>4.3</v>
      </c>
      <c r="B217">
        <v>4.5803999999999997E-5</v>
      </c>
    </row>
    <row r="218" spans="1:2">
      <c r="A218">
        <v>4.32</v>
      </c>
      <c r="B218">
        <v>4.5904E-5</v>
      </c>
    </row>
    <row r="219" spans="1:2">
      <c r="A219">
        <v>4.34</v>
      </c>
      <c r="B219">
        <v>4.5704000000000002E-5</v>
      </c>
    </row>
    <row r="220" spans="1:2">
      <c r="A220">
        <v>4.3600000000000003</v>
      </c>
      <c r="B220">
        <v>4.6152000000000001E-5</v>
      </c>
    </row>
    <row r="221" spans="1:2">
      <c r="A221">
        <v>4.38</v>
      </c>
      <c r="B221">
        <v>4.5973999999999997E-5</v>
      </c>
    </row>
    <row r="222" spans="1:2">
      <c r="A222">
        <v>4.4000000000000004</v>
      </c>
      <c r="B222">
        <v>4.6326000000000003E-5</v>
      </c>
    </row>
    <row r="223" spans="1:2">
      <c r="A223">
        <v>4.42</v>
      </c>
      <c r="B223">
        <v>4.6017999999999999E-5</v>
      </c>
    </row>
    <row r="224" spans="1:2">
      <c r="A224">
        <v>4.4400000000000004</v>
      </c>
      <c r="B224">
        <v>4.6740000000000003E-5</v>
      </c>
    </row>
    <row r="225" spans="1:2">
      <c r="A225">
        <v>4.46</v>
      </c>
      <c r="B225">
        <v>4.6776000000000001E-5</v>
      </c>
    </row>
    <row r="226" spans="1:2">
      <c r="A226">
        <v>4.4800000000000004</v>
      </c>
      <c r="B226">
        <v>4.6789999999999998E-5</v>
      </c>
    </row>
    <row r="227" spans="1:2">
      <c r="A227">
        <v>4.5</v>
      </c>
      <c r="B227">
        <v>4.6780000000000003E-5</v>
      </c>
    </row>
    <row r="228" spans="1:2">
      <c r="A228">
        <v>4.5199999999999996</v>
      </c>
      <c r="B228">
        <v>4.6697999999999999E-5</v>
      </c>
    </row>
    <row r="229" spans="1:2">
      <c r="A229">
        <v>4.54</v>
      </c>
      <c r="B229">
        <v>4.7420000000000003E-5</v>
      </c>
    </row>
    <row r="230" spans="1:2">
      <c r="A230">
        <v>4.5599999999999996</v>
      </c>
      <c r="B230">
        <v>4.7258000000000001E-5</v>
      </c>
    </row>
    <row r="231" spans="1:2">
      <c r="A231">
        <v>4.58</v>
      </c>
      <c r="B231">
        <v>4.7219999999999999E-5</v>
      </c>
    </row>
    <row r="232" spans="1:2">
      <c r="A232">
        <v>4.5999999999999996</v>
      </c>
      <c r="B232">
        <v>4.7259999999999998E-5</v>
      </c>
    </row>
    <row r="233" spans="1:2">
      <c r="A233">
        <v>4.62</v>
      </c>
      <c r="B233">
        <v>4.8244000000000001E-5</v>
      </c>
    </row>
    <row r="234" spans="1:2">
      <c r="A234">
        <v>4.6399999999999997</v>
      </c>
      <c r="B234">
        <v>4.8044000000000003E-5</v>
      </c>
    </row>
    <row r="235" spans="1:2">
      <c r="A235">
        <v>4.66</v>
      </c>
      <c r="B235">
        <v>4.8303999999999997E-5</v>
      </c>
    </row>
    <row r="236" spans="1:2">
      <c r="A236">
        <v>4.68</v>
      </c>
      <c r="B236">
        <v>4.7888E-5</v>
      </c>
    </row>
    <row r="237" spans="1:2">
      <c r="A237">
        <v>4.7</v>
      </c>
      <c r="B237">
        <v>4.8164000000000002E-5</v>
      </c>
    </row>
    <row r="238" spans="1:2">
      <c r="A238">
        <v>4.72</v>
      </c>
      <c r="B238">
        <v>4.8262E-5</v>
      </c>
    </row>
    <row r="239" spans="1:2">
      <c r="A239">
        <v>4.74</v>
      </c>
      <c r="B239">
        <v>4.8748000000000002E-5</v>
      </c>
    </row>
    <row r="240" spans="1:2">
      <c r="A240">
        <v>4.76</v>
      </c>
      <c r="B240">
        <v>4.8602E-5</v>
      </c>
    </row>
    <row r="241" spans="1:2">
      <c r="A241">
        <v>4.78</v>
      </c>
      <c r="B241">
        <v>4.8572000000000002E-5</v>
      </c>
    </row>
    <row r="242" spans="1:2">
      <c r="A242">
        <v>4.8</v>
      </c>
      <c r="B242">
        <v>4.8860000000000003E-5</v>
      </c>
    </row>
    <row r="243" spans="1:2">
      <c r="A243">
        <v>4.82</v>
      </c>
      <c r="B243">
        <v>4.8631999999999998E-5</v>
      </c>
    </row>
    <row r="244" spans="1:2">
      <c r="A244">
        <v>4.84</v>
      </c>
      <c r="B244">
        <v>4.8817999999999999E-5</v>
      </c>
    </row>
    <row r="245" spans="1:2">
      <c r="A245">
        <v>4.8600000000000003</v>
      </c>
      <c r="B245">
        <v>4.9524000000000002E-5</v>
      </c>
    </row>
    <row r="246" spans="1:2">
      <c r="A246">
        <v>4.88</v>
      </c>
      <c r="B246">
        <v>4.9320000000000002E-5</v>
      </c>
    </row>
    <row r="247" spans="1:2">
      <c r="A247">
        <v>4.9000000000000004</v>
      </c>
      <c r="B247">
        <v>4.9974E-5</v>
      </c>
    </row>
    <row r="248" spans="1:2">
      <c r="A248">
        <v>4.92</v>
      </c>
      <c r="B248">
        <v>5.0173999999999998E-5</v>
      </c>
    </row>
    <row r="249" spans="1:2">
      <c r="A249">
        <v>4.9400000000000004</v>
      </c>
      <c r="B249">
        <v>5.0887999999999998E-5</v>
      </c>
    </row>
    <row r="250" spans="1:2">
      <c r="A250">
        <v>4.96</v>
      </c>
      <c r="B250">
        <v>5.0859999999999998E-5</v>
      </c>
    </row>
    <row r="251" spans="1:2">
      <c r="A251">
        <v>4.9800000000000004</v>
      </c>
      <c r="B251">
        <v>5.1034E-5</v>
      </c>
    </row>
    <row r="252" spans="1:2">
      <c r="A252">
        <v>5</v>
      </c>
      <c r="B252">
        <v>5.1724000000000001E-5</v>
      </c>
    </row>
    <row r="253" spans="1:2">
      <c r="A253">
        <v>5</v>
      </c>
      <c r="B253">
        <v>5.1313999999999997E-5</v>
      </c>
    </row>
    <row r="254" spans="1:2">
      <c r="A254">
        <v>4.9800000000000004</v>
      </c>
      <c r="B254">
        <v>5.0818E-5</v>
      </c>
    </row>
    <row r="255" spans="1:2">
      <c r="A255">
        <v>4.96</v>
      </c>
      <c r="B255">
        <v>5.0426000000000001E-5</v>
      </c>
    </row>
    <row r="256" spans="1:2">
      <c r="A256">
        <v>4.9400000000000004</v>
      </c>
      <c r="B256">
        <v>5.0430000000000003E-5</v>
      </c>
    </row>
    <row r="257" spans="1:2">
      <c r="A257">
        <v>4.92</v>
      </c>
      <c r="B257">
        <v>5.0591999999999999E-5</v>
      </c>
    </row>
    <row r="258" spans="1:2">
      <c r="A258">
        <v>4.9000000000000004</v>
      </c>
      <c r="B258">
        <v>4.9719999999999998E-5</v>
      </c>
    </row>
    <row r="259" spans="1:2">
      <c r="A259">
        <v>4.88</v>
      </c>
      <c r="B259">
        <v>4.9656E-5</v>
      </c>
    </row>
    <row r="260" spans="1:2">
      <c r="A260">
        <v>4.8600000000000003</v>
      </c>
      <c r="B260">
        <v>4.9764E-5</v>
      </c>
    </row>
    <row r="261" spans="1:2">
      <c r="A261">
        <v>4.84</v>
      </c>
      <c r="B261">
        <v>4.9796000000000002E-5</v>
      </c>
    </row>
    <row r="262" spans="1:2">
      <c r="A262">
        <v>4.82</v>
      </c>
      <c r="B262">
        <v>4.9017999999999997E-5</v>
      </c>
    </row>
    <row r="263" spans="1:2">
      <c r="A263">
        <v>4.8</v>
      </c>
      <c r="B263">
        <v>4.9323999999999997E-5</v>
      </c>
    </row>
    <row r="264" spans="1:2">
      <c r="A264">
        <v>4.78</v>
      </c>
      <c r="B264">
        <v>4.9833999999999998E-5</v>
      </c>
    </row>
    <row r="265" spans="1:2">
      <c r="A265">
        <v>4.76</v>
      </c>
      <c r="B265">
        <v>4.9274000000000003E-5</v>
      </c>
    </row>
    <row r="266" spans="1:2">
      <c r="A266">
        <v>4.74</v>
      </c>
      <c r="B266">
        <v>4.9639999999999999E-5</v>
      </c>
    </row>
    <row r="267" spans="1:2">
      <c r="A267">
        <v>4.72</v>
      </c>
      <c r="B267">
        <v>4.8498000000000002E-5</v>
      </c>
    </row>
    <row r="268" spans="1:2">
      <c r="A268">
        <v>4.7</v>
      </c>
      <c r="B268">
        <v>4.8223999999999998E-5</v>
      </c>
    </row>
    <row r="269" spans="1:2">
      <c r="A269">
        <v>4.68</v>
      </c>
      <c r="B269">
        <v>4.7994000000000002E-5</v>
      </c>
    </row>
    <row r="270" spans="1:2">
      <c r="A270">
        <v>4.66</v>
      </c>
      <c r="B270">
        <v>4.8319999999999998E-5</v>
      </c>
    </row>
    <row r="271" spans="1:2">
      <c r="A271">
        <v>4.6399999999999997</v>
      </c>
      <c r="B271">
        <v>4.8013999999999998E-5</v>
      </c>
    </row>
    <row r="272" spans="1:2">
      <c r="A272">
        <v>4.62</v>
      </c>
      <c r="B272">
        <v>4.7722000000000002E-5</v>
      </c>
    </row>
    <row r="273" spans="1:2">
      <c r="A273">
        <v>4.5999999999999996</v>
      </c>
      <c r="B273">
        <v>4.7683999999999999E-5</v>
      </c>
    </row>
    <row r="274" spans="1:2">
      <c r="A274">
        <v>4.58</v>
      </c>
      <c r="B274">
        <v>4.7649999999999999E-5</v>
      </c>
    </row>
    <row r="275" spans="1:2">
      <c r="A275">
        <v>4.5599999999999996</v>
      </c>
      <c r="B275">
        <v>4.7302000000000002E-5</v>
      </c>
    </row>
    <row r="276" spans="1:2">
      <c r="A276">
        <v>4.54</v>
      </c>
      <c r="B276">
        <v>4.723E-5</v>
      </c>
    </row>
    <row r="277" spans="1:2">
      <c r="A277">
        <v>4.5199999999999996</v>
      </c>
      <c r="B277">
        <v>4.7519999999999999E-5</v>
      </c>
    </row>
    <row r="278" spans="1:2">
      <c r="A278">
        <v>4.5</v>
      </c>
      <c r="B278">
        <v>4.6794E-5</v>
      </c>
    </row>
    <row r="279" spans="1:2">
      <c r="A279">
        <v>4.4800000000000004</v>
      </c>
      <c r="B279">
        <v>4.7055999999999998E-5</v>
      </c>
    </row>
    <row r="280" spans="1:2">
      <c r="A280">
        <v>4.46</v>
      </c>
      <c r="B280">
        <v>4.6882000000000003E-5</v>
      </c>
    </row>
    <row r="281" spans="1:2">
      <c r="A281">
        <v>4.4400000000000004</v>
      </c>
      <c r="B281">
        <v>4.6542000000000003E-5</v>
      </c>
    </row>
    <row r="282" spans="1:2">
      <c r="A282">
        <v>4.42</v>
      </c>
      <c r="B282">
        <v>4.6285999999999997E-5</v>
      </c>
    </row>
    <row r="283" spans="1:2">
      <c r="A283">
        <v>4.4000000000000004</v>
      </c>
      <c r="B283">
        <v>4.6368000000000001E-5</v>
      </c>
    </row>
    <row r="284" spans="1:2">
      <c r="A284">
        <v>4.38</v>
      </c>
      <c r="B284">
        <v>4.6128000000000003E-5</v>
      </c>
    </row>
    <row r="285" spans="1:2">
      <c r="A285">
        <v>4.3600000000000003</v>
      </c>
      <c r="B285">
        <v>4.6804000000000001E-5</v>
      </c>
    </row>
    <row r="286" spans="1:2">
      <c r="A286">
        <v>4.34</v>
      </c>
      <c r="B286">
        <v>4.5837999999999997E-5</v>
      </c>
    </row>
    <row r="287" spans="1:2">
      <c r="A287">
        <v>4.32</v>
      </c>
      <c r="B287">
        <v>4.5745999999999999E-5</v>
      </c>
    </row>
    <row r="288" spans="1:2">
      <c r="A288">
        <v>4.3</v>
      </c>
      <c r="B288">
        <v>4.579E-5</v>
      </c>
    </row>
    <row r="289" spans="1:2">
      <c r="A289">
        <v>4.28</v>
      </c>
      <c r="B289">
        <v>4.5605999999999997E-5</v>
      </c>
    </row>
    <row r="290" spans="1:2">
      <c r="A290">
        <v>4.26</v>
      </c>
      <c r="B290">
        <v>4.5325999999999999E-5</v>
      </c>
    </row>
    <row r="291" spans="1:2">
      <c r="A291">
        <v>4.24</v>
      </c>
      <c r="B291">
        <v>4.5562000000000002E-5</v>
      </c>
    </row>
    <row r="292" spans="1:2">
      <c r="A292">
        <v>4.22</v>
      </c>
      <c r="B292">
        <v>4.4746000000000002E-5</v>
      </c>
    </row>
    <row r="293" spans="1:2">
      <c r="A293">
        <v>4.2</v>
      </c>
      <c r="B293">
        <v>4.5071999999999998E-5</v>
      </c>
    </row>
    <row r="294" spans="1:2">
      <c r="A294">
        <v>4.18</v>
      </c>
      <c r="B294">
        <v>4.4613999999999997E-5</v>
      </c>
    </row>
    <row r="295" spans="1:2">
      <c r="A295">
        <v>4.16</v>
      </c>
      <c r="B295">
        <v>4.4776E-5</v>
      </c>
    </row>
    <row r="296" spans="1:2">
      <c r="A296">
        <v>4.1399999999999997</v>
      </c>
      <c r="B296">
        <v>4.4702E-5</v>
      </c>
    </row>
    <row r="297" spans="1:2">
      <c r="A297">
        <v>4.12</v>
      </c>
      <c r="B297">
        <v>4.3976E-5</v>
      </c>
    </row>
    <row r="298" spans="1:2">
      <c r="A298">
        <v>4.0999999999999996</v>
      </c>
      <c r="B298">
        <v>4.4060000000000002E-5</v>
      </c>
    </row>
    <row r="299" spans="1:2">
      <c r="A299">
        <v>4.08</v>
      </c>
      <c r="B299">
        <v>4.3869999999999998E-5</v>
      </c>
    </row>
    <row r="300" spans="1:2">
      <c r="A300">
        <v>4.0599999999999996</v>
      </c>
      <c r="B300">
        <v>4.3924000000000002E-5</v>
      </c>
    </row>
    <row r="301" spans="1:2">
      <c r="A301">
        <v>4.04</v>
      </c>
      <c r="B301">
        <v>4.4378000000000001E-5</v>
      </c>
    </row>
    <row r="302" spans="1:2">
      <c r="A302">
        <v>4.0199999999999996</v>
      </c>
      <c r="B302">
        <v>4.3634000000000003E-5</v>
      </c>
    </row>
    <row r="303" spans="1:2">
      <c r="A303">
        <v>4</v>
      </c>
      <c r="B303">
        <v>4.3668000000000003E-5</v>
      </c>
    </row>
    <row r="304" spans="1:2">
      <c r="A304">
        <v>3.98</v>
      </c>
      <c r="B304">
        <v>4.3914E-5</v>
      </c>
    </row>
    <row r="305" spans="1:2">
      <c r="A305">
        <v>3.96</v>
      </c>
      <c r="B305">
        <v>4.3522000000000001E-5</v>
      </c>
    </row>
    <row r="306" spans="1:2">
      <c r="A306">
        <v>3.94</v>
      </c>
      <c r="B306">
        <v>4.3075999999999999E-5</v>
      </c>
    </row>
    <row r="307" spans="1:2">
      <c r="A307">
        <v>3.92</v>
      </c>
      <c r="B307">
        <v>4.2991999999999998E-5</v>
      </c>
    </row>
    <row r="308" spans="1:2">
      <c r="A308">
        <v>3.9</v>
      </c>
      <c r="B308">
        <v>4.2962E-5</v>
      </c>
    </row>
    <row r="309" spans="1:2">
      <c r="A309">
        <v>3.88</v>
      </c>
      <c r="B309">
        <v>4.2435999999999998E-5</v>
      </c>
    </row>
    <row r="310" spans="1:2">
      <c r="A310">
        <v>3.86</v>
      </c>
      <c r="B310">
        <v>4.2417999999999999E-5</v>
      </c>
    </row>
    <row r="311" spans="1:2">
      <c r="A311">
        <v>3.84</v>
      </c>
      <c r="B311">
        <v>4.2434000000000001E-5</v>
      </c>
    </row>
    <row r="312" spans="1:2">
      <c r="A312">
        <v>3.82</v>
      </c>
      <c r="B312">
        <v>4.2224000000000001E-5</v>
      </c>
    </row>
    <row r="313" spans="1:2">
      <c r="A313">
        <v>3.8</v>
      </c>
      <c r="B313">
        <v>4.2215999999999997E-5</v>
      </c>
    </row>
    <row r="314" spans="1:2">
      <c r="A314">
        <v>3.78</v>
      </c>
      <c r="B314">
        <v>4.2304E-5</v>
      </c>
    </row>
    <row r="315" spans="1:2">
      <c r="A315">
        <v>3.76</v>
      </c>
      <c r="B315">
        <v>4.1690000000000002E-5</v>
      </c>
    </row>
    <row r="316" spans="1:2">
      <c r="A316">
        <v>3.74</v>
      </c>
      <c r="B316">
        <v>4.2304E-5</v>
      </c>
    </row>
    <row r="317" spans="1:2">
      <c r="A317">
        <v>3.72</v>
      </c>
      <c r="B317">
        <v>4.1060000000000003E-5</v>
      </c>
    </row>
    <row r="318" spans="1:2">
      <c r="A318">
        <v>3.7</v>
      </c>
      <c r="B318">
        <v>4.1294000000000001E-5</v>
      </c>
    </row>
    <row r="319" spans="1:2">
      <c r="A319">
        <v>3.68</v>
      </c>
      <c r="B319">
        <v>4.2203999999999998E-5</v>
      </c>
    </row>
    <row r="320" spans="1:2">
      <c r="A320">
        <v>3.66</v>
      </c>
      <c r="B320">
        <v>4.1192000000000001E-5</v>
      </c>
    </row>
    <row r="321" spans="1:2">
      <c r="A321">
        <v>3.64</v>
      </c>
      <c r="B321">
        <v>4.0936000000000002E-5</v>
      </c>
    </row>
    <row r="322" spans="1:2">
      <c r="A322">
        <v>3.62</v>
      </c>
      <c r="B322">
        <v>4.0886000000000001E-5</v>
      </c>
    </row>
    <row r="323" spans="1:2">
      <c r="A323">
        <v>3.6</v>
      </c>
      <c r="B323">
        <v>4.1121999999999997E-5</v>
      </c>
    </row>
    <row r="324" spans="1:2">
      <c r="A324">
        <v>3.58</v>
      </c>
      <c r="B324">
        <v>4.1180000000000002E-5</v>
      </c>
    </row>
    <row r="325" spans="1:2">
      <c r="A325">
        <v>3.56</v>
      </c>
      <c r="B325">
        <v>4.053E-5</v>
      </c>
    </row>
    <row r="326" spans="1:2">
      <c r="A326">
        <v>3.54</v>
      </c>
      <c r="B326">
        <v>4.0751999999999999E-5</v>
      </c>
    </row>
    <row r="327" spans="1:2">
      <c r="A327">
        <v>3.52</v>
      </c>
      <c r="B327">
        <v>4.0463999999999997E-5</v>
      </c>
    </row>
    <row r="328" spans="1:2">
      <c r="A328">
        <v>3.5</v>
      </c>
      <c r="B328">
        <v>4.0552000000000001E-5</v>
      </c>
    </row>
    <row r="329" spans="1:2">
      <c r="A329">
        <v>3.48</v>
      </c>
      <c r="B329">
        <v>3.9895999999999999E-5</v>
      </c>
    </row>
    <row r="330" spans="1:2">
      <c r="A330">
        <v>3.46</v>
      </c>
      <c r="B330">
        <v>4.0048E-5</v>
      </c>
    </row>
    <row r="331" spans="1:2">
      <c r="A331">
        <v>3.44</v>
      </c>
      <c r="B331">
        <v>4.0210000000000003E-5</v>
      </c>
    </row>
    <row r="332" spans="1:2">
      <c r="A332">
        <v>3.42</v>
      </c>
      <c r="B332">
        <v>3.9666000000000003E-5</v>
      </c>
    </row>
    <row r="333" spans="1:2">
      <c r="A333">
        <v>3.4</v>
      </c>
      <c r="B333">
        <v>4.0451999999999998E-5</v>
      </c>
    </row>
    <row r="334" spans="1:2">
      <c r="A334">
        <v>3.38</v>
      </c>
      <c r="B334">
        <v>3.9233999999999997E-5</v>
      </c>
    </row>
    <row r="335" spans="1:2">
      <c r="A335">
        <v>3.36</v>
      </c>
      <c r="B335">
        <v>3.9505999999999997E-5</v>
      </c>
    </row>
    <row r="336" spans="1:2">
      <c r="A336">
        <v>3.34</v>
      </c>
      <c r="B336">
        <v>3.9771999999999998E-5</v>
      </c>
    </row>
    <row r="337" spans="1:2">
      <c r="A337">
        <v>3.32</v>
      </c>
      <c r="B337">
        <v>3.9186000000000001E-5</v>
      </c>
    </row>
    <row r="338" spans="1:2">
      <c r="A338">
        <v>3.3</v>
      </c>
      <c r="B338">
        <v>3.8892E-5</v>
      </c>
    </row>
    <row r="339" spans="1:2">
      <c r="A339">
        <v>3.28</v>
      </c>
      <c r="B339">
        <v>3.8689999999999997E-5</v>
      </c>
    </row>
    <row r="340" spans="1:2">
      <c r="A340">
        <v>3.26</v>
      </c>
      <c r="B340">
        <v>3.8751999999999998E-5</v>
      </c>
    </row>
    <row r="341" spans="1:2">
      <c r="A341">
        <v>3.24</v>
      </c>
      <c r="B341">
        <v>3.8982E-5</v>
      </c>
    </row>
    <row r="342" spans="1:2">
      <c r="A342">
        <v>3.22</v>
      </c>
      <c r="B342">
        <v>3.8835999999999999E-5</v>
      </c>
    </row>
    <row r="343" spans="1:2">
      <c r="A343">
        <v>3.2</v>
      </c>
      <c r="B343">
        <v>3.8164000000000003E-5</v>
      </c>
    </row>
    <row r="344" spans="1:2">
      <c r="A344">
        <v>3.18</v>
      </c>
      <c r="B344">
        <v>3.8109999999999999E-5</v>
      </c>
    </row>
    <row r="345" spans="1:2">
      <c r="A345">
        <v>3.16</v>
      </c>
      <c r="B345">
        <v>3.7582E-5</v>
      </c>
    </row>
    <row r="346" spans="1:2">
      <c r="A346">
        <v>3.14</v>
      </c>
      <c r="B346">
        <v>3.7474000000000001E-5</v>
      </c>
    </row>
    <row r="347" spans="1:2">
      <c r="A347">
        <v>3.12</v>
      </c>
      <c r="B347">
        <v>3.8142000000000002E-5</v>
      </c>
    </row>
    <row r="348" spans="1:2">
      <c r="A348">
        <v>3.1</v>
      </c>
      <c r="B348">
        <v>3.7463999999999999E-5</v>
      </c>
    </row>
    <row r="349" spans="1:2">
      <c r="A349">
        <v>3.08</v>
      </c>
      <c r="B349">
        <v>3.7871999999999999E-5</v>
      </c>
    </row>
    <row r="350" spans="1:2">
      <c r="A350">
        <v>3.06</v>
      </c>
      <c r="B350">
        <v>3.7268000000000003E-5</v>
      </c>
    </row>
    <row r="351" spans="1:2">
      <c r="A351">
        <v>3.04</v>
      </c>
      <c r="B351">
        <v>3.7113999999999997E-5</v>
      </c>
    </row>
    <row r="352" spans="1:2">
      <c r="A352">
        <v>3.02</v>
      </c>
      <c r="B352">
        <v>3.6924000000000001E-5</v>
      </c>
    </row>
    <row r="353" spans="1:2">
      <c r="A353">
        <v>3</v>
      </c>
      <c r="B353">
        <v>3.6681999999999999E-5</v>
      </c>
    </row>
    <row r="354" spans="1:2">
      <c r="A354">
        <v>2.98</v>
      </c>
      <c r="B354">
        <v>3.6671999999999997E-5</v>
      </c>
    </row>
    <row r="355" spans="1:2">
      <c r="A355">
        <v>2.96</v>
      </c>
      <c r="B355">
        <v>3.642E-5</v>
      </c>
    </row>
    <row r="356" spans="1:2">
      <c r="A356">
        <v>2.94</v>
      </c>
      <c r="B356">
        <v>3.6136000000000001E-5</v>
      </c>
    </row>
    <row r="357" spans="1:2">
      <c r="A357">
        <v>2.92</v>
      </c>
      <c r="B357">
        <v>3.6108000000000001E-5</v>
      </c>
    </row>
    <row r="358" spans="1:2">
      <c r="A358">
        <v>2.9</v>
      </c>
      <c r="B358">
        <v>3.6347999999999998E-5</v>
      </c>
    </row>
    <row r="359" spans="1:2">
      <c r="A359">
        <v>2.88</v>
      </c>
      <c r="B359">
        <v>3.6523999999999998E-5</v>
      </c>
    </row>
    <row r="360" spans="1:2">
      <c r="A360">
        <v>2.86</v>
      </c>
      <c r="B360">
        <v>3.5828000000000003E-5</v>
      </c>
    </row>
    <row r="361" spans="1:2">
      <c r="A361">
        <v>2.84</v>
      </c>
      <c r="B361">
        <v>3.5649999999999999E-5</v>
      </c>
    </row>
    <row r="362" spans="1:2">
      <c r="A362">
        <v>2.82</v>
      </c>
      <c r="B362">
        <v>3.5706E-5</v>
      </c>
    </row>
    <row r="363" spans="1:2">
      <c r="A363">
        <v>2.8</v>
      </c>
      <c r="B363">
        <v>3.5366E-5</v>
      </c>
    </row>
    <row r="364" spans="1:2">
      <c r="A364">
        <v>2.78</v>
      </c>
      <c r="B364">
        <v>3.5280000000000001E-5</v>
      </c>
    </row>
    <row r="365" spans="1:2">
      <c r="A365">
        <v>2.76</v>
      </c>
      <c r="B365">
        <v>3.4981999999999998E-5</v>
      </c>
    </row>
    <row r="366" spans="1:2">
      <c r="A366">
        <v>2.74</v>
      </c>
      <c r="B366">
        <v>3.5315999999999999E-5</v>
      </c>
    </row>
    <row r="367" spans="1:2">
      <c r="A367">
        <v>2.72</v>
      </c>
      <c r="B367">
        <v>3.4480000000000002E-5</v>
      </c>
    </row>
    <row r="368" spans="1:2">
      <c r="A368">
        <v>2.7</v>
      </c>
      <c r="B368">
        <v>3.4693999999999997E-5</v>
      </c>
    </row>
    <row r="369" spans="1:2">
      <c r="A369">
        <v>2.68</v>
      </c>
      <c r="B369">
        <v>3.4029999999999998E-5</v>
      </c>
    </row>
    <row r="370" spans="1:2">
      <c r="A370">
        <v>2.66</v>
      </c>
      <c r="B370">
        <v>3.4107999999999999E-5</v>
      </c>
    </row>
    <row r="371" spans="1:2">
      <c r="A371">
        <v>2.64</v>
      </c>
      <c r="B371">
        <v>3.3881999999999998E-5</v>
      </c>
    </row>
    <row r="372" spans="1:2">
      <c r="A372">
        <v>2.62</v>
      </c>
      <c r="B372">
        <v>3.4236000000000002E-5</v>
      </c>
    </row>
    <row r="373" spans="1:2">
      <c r="A373">
        <v>2.6</v>
      </c>
      <c r="B373">
        <v>3.4090000000000001E-5</v>
      </c>
    </row>
    <row r="374" spans="1:2">
      <c r="A374">
        <v>2.58</v>
      </c>
      <c r="B374">
        <v>3.375E-5</v>
      </c>
    </row>
    <row r="375" spans="1:2">
      <c r="A375">
        <v>2.56</v>
      </c>
      <c r="B375">
        <v>3.3918000000000003E-5</v>
      </c>
    </row>
    <row r="376" spans="1:2">
      <c r="A376">
        <v>2.54</v>
      </c>
      <c r="B376">
        <v>3.3630000000000002E-5</v>
      </c>
    </row>
    <row r="377" spans="1:2">
      <c r="A377">
        <v>2.52</v>
      </c>
      <c r="B377">
        <v>3.3586E-5</v>
      </c>
    </row>
    <row r="378" spans="1:2">
      <c r="A378">
        <v>2.5</v>
      </c>
      <c r="B378">
        <v>3.3053999999999999E-5</v>
      </c>
    </row>
    <row r="379" spans="1:2">
      <c r="A379">
        <v>2.48</v>
      </c>
      <c r="B379">
        <v>3.2768000000000002E-5</v>
      </c>
    </row>
    <row r="380" spans="1:2">
      <c r="A380">
        <v>2.46</v>
      </c>
      <c r="B380">
        <v>3.2734000000000002E-5</v>
      </c>
    </row>
    <row r="381" spans="1:2">
      <c r="A381">
        <v>2.44</v>
      </c>
      <c r="B381">
        <v>3.3189999999999999E-5</v>
      </c>
    </row>
    <row r="382" spans="1:2">
      <c r="A382">
        <v>2.42</v>
      </c>
      <c r="B382">
        <v>3.2774000000000002E-5</v>
      </c>
    </row>
    <row r="383" spans="1:2">
      <c r="A383">
        <v>2.4</v>
      </c>
      <c r="B383">
        <v>3.2308000000000003E-5</v>
      </c>
    </row>
    <row r="384" spans="1:2">
      <c r="A384">
        <v>2.38</v>
      </c>
      <c r="B384">
        <v>3.201E-5</v>
      </c>
    </row>
    <row r="385" spans="1:2">
      <c r="A385">
        <v>2.36</v>
      </c>
      <c r="B385">
        <v>3.2110000000000003E-5</v>
      </c>
    </row>
    <row r="386" spans="1:2">
      <c r="A386">
        <v>2.34</v>
      </c>
      <c r="B386">
        <v>3.2259999999999999E-5</v>
      </c>
    </row>
    <row r="387" spans="1:2">
      <c r="A387">
        <v>2.3199999999999998</v>
      </c>
      <c r="B387">
        <v>3.1835999999999998E-5</v>
      </c>
    </row>
    <row r="388" spans="1:2">
      <c r="A388">
        <v>2.2999999999999998</v>
      </c>
      <c r="B388">
        <v>3.1063999999999999E-5</v>
      </c>
    </row>
    <row r="389" spans="1:2">
      <c r="A389">
        <v>2.2799999999999998</v>
      </c>
      <c r="B389">
        <v>3.1486000000000003E-5</v>
      </c>
    </row>
    <row r="390" spans="1:2">
      <c r="A390">
        <v>2.2599999999999998</v>
      </c>
      <c r="B390">
        <v>3.1177999999999999E-5</v>
      </c>
    </row>
    <row r="391" spans="1:2">
      <c r="A391">
        <v>2.2400000000000002</v>
      </c>
      <c r="B391">
        <v>3.0888E-5</v>
      </c>
    </row>
    <row r="392" spans="1:2">
      <c r="A392">
        <v>2.2200000000000002</v>
      </c>
      <c r="B392">
        <v>3.1092E-5</v>
      </c>
    </row>
    <row r="393" spans="1:2">
      <c r="A393">
        <v>2.2000000000000002</v>
      </c>
      <c r="B393">
        <v>3.0800000000000003E-5</v>
      </c>
    </row>
    <row r="394" spans="1:2">
      <c r="A394">
        <v>2.1800000000000002</v>
      </c>
      <c r="B394">
        <v>3.0042000000000001E-5</v>
      </c>
    </row>
    <row r="395" spans="1:2">
      <c r="A395">
        <v>2.16</v>
      </c>
      <c r="B395">
        <v>3.0582E-5</v>
      </c>
    </row>
    <row r="396" spans="1:2">
      <c r="A396">
        <v>2.14</v>
      </c>
      <c r="B396">
        <v>3.0148E-5</v>
      </c>
    </row>
    <row r="397" spans="1:2">
      <c r="A397">
        <v>2.12</v>
      </c>
      <c r="B397">
        <v>3.0154E-5</v>
      </c>
    </row>
    <row r="398" spans="1:2">
      <c r="A398">
        <v>2.1</v>
      </c>
      <c r="B398">
        <v>2.9166000000000002E-5</v>
      </c>
    </row>
    <row r="399" spans="1:2">
      <c r="A399">
        <v>2.08</v>
      </c>
      <c r="B399">
        <v>3.0056000000000002E-5</v>
      </c>
    </row>
    <row r="400" spans="1:2">
      <c r="A400">
        <v>2.06</v>
      </c>
      <c r="B400">
        <v>2.9595999999999999E-5</v>
      </c>
    </row>
    <row r="401" spans="1:2">
      <c r="A401">
        <v>2.04</v>
      </c>
      <c r="B401">
        <v>2.8924E-5</v>
      </c>
    </row>
    <row r="402" spans="1:2">
      <c r="A402">
        <v>2.02</v>
      </c>
      <c r="B402">
        <v>2.8626E-5</v>
      </c>
    </row>
    <row r="403" spans="1:2">
      <c r="A403">
        <v>2</v>
      </c>
      <c r="B403">
        <v>2.8424000000000001E-5</v>
      </c>
    </row>
    <row r="404" spans="1:2">
      <c r="A404">
        <v>1.98</v>
      </c>
      <c r="B404">
        <v>2.8796E-5</v>
      </c>
    </row>
    <row r="405" spans="1:2">
      <c r="A405">
        <v>1.96</v>
      </c>
      <c r="B405">
        <v>2.8561999999999999E-5</v>
      </c>
    </row>
    <row r="406" spans="1:2">
      <c r="A406">
        <v>1.94</v>
      </c>
      <c r="B406">
        <v>2.7914000000000001E-5</v>
      </c>
    </row>
    <row r="407" spans="1:2">
      <c r="A407">
        <v>1.92</v>
      </c>
      <c r="B407">
        <v>2.8374E-5</v>
      </c>
    </row>
    <row r="408" spans="1:2">
      <c r="A408">
        <v>1.9</v>
      </c>
      <c r="B408">
        <v>2.8235999999999999E-5</v>
      </c>
    </row>
    <row r="409" spans="1:2">
      <c r="A409">
        <v>1.88</v>
      </c>
      <c r="B409">
        <v>2.7662E-5</v>
      </c>
    </row>
    <row r="410" spans="1:2">
      <c r="A410">
        <v>1.86</v>
      </c>
      <c r="B410">
        <v>2.7623999999999998E-5</v>
      </c>
    </row>
    <row r="411" spans="1:2">
      <c r="A411">
        <v>1.84</v>
      </c>
      <c r="B411">
        <v>2.6956000000000001E-5</v>
      </c>
    </row>
    <row r="412" spans="1:2">
      <c r="A412">
        <v>1.82</v>
      </c>
      <c r="B412">
        <v>2.6460000000000001E-5</v>
      </c>
    </row>
    <row r="413" spans="1:2">
      <c r="A413">
        <v>1.8</v>
      </c>
      <c r="B413">
        <v>2.6387999999999999E-5</v>
      </c>
    </row>
    <row r="414" spans="1:2">
      <c r="A414">
        <v>1.78</v>
      </c>
      <c r="B414">
        <v>2.6004E-5</v>
      </c>
    </row>
    <row r="415" spans="1:2">
      <c r="A415">
        <v>1.76</v>
      </c>
      <c r="B415">
        <v>2.6664000000000001E-5</v>
      </c>
    </row>
    <row r="416" spans="1:2">
      <c r="A416">
        <v>1.74</v>
      </c>
      <c r="B416">
        <v>2.6508000000000001E-5</v>
      </c>
    </row>
    <row r="417" spans="1:2">
      <c r="A417">
        <v>1.72</v>
      </c>
      <c r="B417">
        <v>2.62E-5</v>
      </c>
    </row>
    <row r="418" spans="1:2">
      <c r="A418">
        <v>1.7</v>
      </c>
      <c r="B418">
        <v>2.5986000000000002E-5</v>
      </c>
    </row>
    <row r="419" spans="1:2">
      <c r="A419">
        <v>1.68</v>
      </c>
      <c r="B419">
        <v>2.5032E-5</v>
      </c>
    </row>
    <row r="420" spans="1:2">
      <c r="A420">
        <v>1.66</v>
      </c>
      <c r="B420">
        <v>2.4301999999999999E-5</v>
      </c>
    </row>
    <row r="421" spans="1:2">
      <c r="A421">
        <v>1.64</v>
      </c>
      <c r="B421">
        <v>2.3972E-5</v>
      </c>
    </row>
    <row r="422" spans="1:2">
      <c r="A422">
        <v>1.62</v>
      </c>
      <c r="B422">
        <v>2.4498000000000002E-5</v>
      </c>
    </row>
    <row r="423" spans="1:2">
      <c r="A423">
        <v>1.6</v>
      </c>
      <c r="B423">
        <v>2.3774E-5</v>
      </c>
    </row>
    <row r="424" spans="1:2">
      <c r="A424">
        <v>1.58</v>
      </c>
      <c r="B424">
        <v>2.3856E-5</v>
      </c>
    </row>
    <row r="425" spans="1:2">
      <c r="A425">
        <v>1.56</v>
      </c>
      <c r="B425">
        <v>2.3112000000000002E-5</v>
      </c>
    </row>
    <row r="426" spans="1:2">
      <c r="A426">
        <v>1.54</v>
      </c>
      <c r="B426">
        <v>2.3244E-5</v>
      </c>
    </row>
    <row r="427" spans="1:2">
      <c r="A427">
        <v>1.52</v>
      </c>
      <c r="B427">
        <v>2.2852000000000001E-5</v>
      </c>
    </row>
    <row r="428" spans="1:2">
      <c r="A428">
        <v>1.5</v>
      </c>
      <c r="B428">
        <v>2.3136E-5</v>
      </c>
    </row>
    <row r="429" spans="1:2">
      <c r="A429">
        <v>1.48</v>
      </c>
      <c r="B429">
        <v>2.2796E-5</v>
      </c>
    </row>
    <row r="430" spans="1:2">
      <c r="A430">
        <v>1.46</v>
      </c>
      <c r="B430">
        <v>2.1702E-5</v>
      </c>
    </row>
    <row r="431" spans="1:2">
      <c r="A431">
        <v>1.44</v>
      </c>
      <c r="B431">
        <v>2.137E-5</v>
      </c>
    </row>
    <row r="432" spans="1:2">
      <c r="A432">
        <v>1.42</v>
      </c>
      <c r="B432">
        <v>2.1080000000000001E-5</v>
      </c>
    </row>
    <row r="433" spans="1:2">
      <c r="A433">
        <v>1.4</v>
      </c>
      <c r="B433">
        <v>1.8615999999999999E-5</v>
      </c>
    </row>
    <row r="434" spans="1:2">
      <c r="A434">
        <v>1.38</v>
      </c>
      <c r="B434">
        <v>1.9088000000000001E-5</v>
      </c>
    </row>
    <row r="435" spans="1:2">
      <c r="A435">
        <v>1.36</v>
      </c>
      <c r="B435">
        <v>1.916E-5</v>
      </c>
    </row>
    <row r="436" spans="1:2">
      <c r="A436">
        <v>1.34</v>
      </c>
      <c r="B436">
        <v>1.6461999999999999E-5</v>
      </c>
    </row>
    <row r="437" spans="1:2">
      <c r="A437">
        <v>1.32</v>
      </c>
      <c r="B437">
        <v>1.6708E-5</v>
      </c>
    </row>
    <row r="438" spans="1:2">
      <c r="A438">
        <v>1.3</v>
      </c>
      <c r="B438">
        <v>1.7493999999999999E-5</v>
      </c>
    </row>
    <row r="439" spans="1:2">
      <c r="A439">
        <v>1.28</v>
      </c>
      <c r="B439">
        <v>1.8130000000000001E-5</v>
      </c>
    </row>
    <row r="440" spans="1:2">
      <c r="A440">
        <v>1.26</v>
      </c>
      <c r="B440">
        <v>1.6010000000000001E-5</v>
      </c>
    </row>
    <row r="441" spans="1:2">
      <c r="A441">
        <v>1.24</v>
      </c>
      <c r="B441">
        <v>1.6256000000000002E-5</v>
      </c>
    </row>
    <row r="442" spans="1:2">
      <c r="A442">
        <v>1.22</v>
      </c>
      <c r="B442">
        <v>1.5744E-5</v>
      </c>
    </row>
    <row r="443" spans="1:2">
      <c r="A443">
        <v>1.2</v>
      </c>
      <c r="B443">
        <v>1.5401999999999999E-5</v>
      </c>
    </row>
    <row r="444" spans="1:2">
      <c r="A444">
        <v>1.18</v>
      </c>
      <c r="B444">
        <v>1.4352000000000001E-5</v>
      </c>
    </row>
    <row r="445" spans="1:2">
      <c r="A445">
        <v>1.1599999999999999</v>
      </c>
      <c r="B445">
        <v>1.5265999999999999E-5</v>
      </c>
    </row>
    <row r="446" spans="1:2">
      <c r="A446">
        <v>1.1399999999999999</v>
      </c>
      <c r="B446">
        <v>1.4612E-5</v>
      </c>
    </row>
    <row r="447" spans="1:2">
      <c r="A447">
        <v>1.1200000000000001</v>
      </c>
      <c r="B447">
        <v>1.4914E-5</v>
      </c>
    </row>
    <row r="448" spans="1:2">
      <c r="A448">
        <v>1.1000000000000001</v>
      </c>
      <c r="B448">
        <v>1.4100000000000001E-5</v>
      </c>
    </row>
    <row r="449" spans="1:2">
      <c r="A449">
        <v>1.08</v>
      </c>
      <c r="B449">
        <v>1.3730000000000001E-5</v>
      </c>
    </row>
    <row r="450" spans="1:2">
      <c r="A450">
        <v>1.06</v>
      </c>
      <c r="B450">
        <v>1.4052E-5</v>
      </c>
    </row>
    <row r="451" spans="1:2">
      <c r="A451">
        <v>1.04</v>
      </c>
      <c r="B451">
        <v>1.3543999999999999E-5</v>
      </c>
    </row>
    <row r="452" spans="1:2">
      <c r="A452">
        <v>1.02</v>
      </c>
      <c r="B452">
        <v>1.3370000000000001E-5</v>
      </c>
    </row>
    <row r="453" spans="1:2">
      <c r="A453">
        <v>1</v>
      </c>
      <c r="B453">
        <v>1.2918000000000001E-5</v>
      </c>
    </row>
    <row r="454" spans="1:2">
      <c r="A454">
        <v>0.98</v>
      </c>
      <c r="B454">
        <v>1.2182E-5</v>
      </c>
    </row>
    <row r="455" spans="1:2">
      <c r="A455">
        <v>0.96</v>
      </c>
      <c r="B455">
        <v>1.1691999999999999E-5</v>
      </c>
    </row>
    <row r="456" spans="1:2">
      <c r="A456">
        <v>0.94</v>
      </c>
      <c r="B456">
        <v>1.1738E-5</v>
      </c>
    </row>
    <row r="457" spans="1:2">
      <c r="A457">
        <v>0.92</v>
      </c>
      <c r="B457">
        <v>1.0906E-5</v>
      </c>
    </row>
    <row r="458" spans="1:2">
      <c r="A458">
        <v>0.9</v>
      </c>
      <c r="B458">
        <v>1.0804E-5</v>
      </c>
    </row>
    <row r="459" spans="1:2">
      <c r="A459">
        <v>0.88</v>
      </c>
      <c r="B459">
        <v>9.8940000000000005E-6</v>
      </c>
    </row>
    <row r="460" spans="1:2">
      <c r="A460">
        <v>0.86</v>
      </c>
      <c r="B460">
        <v>1.0728E-5</v>
      </c>
    </row>
    <row r="461" spans="1:2">
      <c r="A461">
        <v>0.84</v>
      </c>
      <c r="B461">
        <v>1.0728E-5</v>
      </c>
    </row>
    <row r="462" spans="1:2">
      <c r="A462">
        <v>0.82</v>
      </c>
      <c r="B462">
        <v>1.0536E-5</v>
      </c>
    </row>
    <row r="463" spans="1:2">
      <c r="A463">
        <v>0.8</v>
      </c>
      <c r="B463">
        <v>9.8534999999999998E-6</v>
      </c>
    </row>
    <row r="464" spans="1:2">
      <c r="A464">
        <v>0.78</v>
      </c>
      <c r="B464">
        <v>9.1222000000000005E-6</v>
      </c>
    </row>
    <row r="465" spans="1:2">
      <c r="A465">
        <v>0.76</v>
      </c>
      <c r="B465">
        <v>8.5076999999999999E-6</v>
      </c>
    </row>
    <row r="466" spans="1:2">
      <c r="A466">
        <v>0.74</v>
      </c>
      <c r="B466">
        <v>8.6316000000000005E-6</v>
      </c>
    </row>
    <row r="467" spans="1:2">
      <c r="A467">
        <v>0.72</v>
      </c>
      <c r="B467">
        <v>8.1442999999999993E-6</v>
      </c>
    </row>
    <row r="468" spans="1:2">
      <c r="A468">
        <v>0.7</v>
      </c>
      <c r="B468">
        <v>7.8328000000000006E-6</v>
      </c>
    </row>
    <row r="469" spans="1:2">
      <c r="A469">
        <v>0.68</v>
      </c>
      <c r="B469">
        <v>7.5379000000000003E-6</v>
      </c>
    </row>
    <row r="470" spans="1:2">
      <c r="A470">
        <v>0.66</v>
      </c>
      <c r="B470">
        <v>7.2079000000000001E-6</v>
      </c>
    </row>
    <row r="471" spans="1:2">
      <c r="A471">
        <v>0.64</v>
      </c>
      <c r="B471">
        <v>7.1114000000000002E-6</v>
      </c>
    </row>
    <row r="472" spans="1:2">
      <c r="A472">
        <v>0.62</v>
      </c>
      <c r="B472">
        <v>6.4486000000000004E-6</v>
      </c>
    </row>
    <row r="473" spans="1:2">
      <c r="A473">
        <v>0.6</v>
      </c>
      <c r="B473">
        <v>6.5200999999999996E-6</v>
      </c>
    </row>
    <row r="474" spans="1:2">
      <c r="A474">
        <v>0.57999999999999996</v>
      </c>
      <c r="B474">
        <v>6.3377000000000003E-6</v>
      </c>
    </row>
    <row r="475" spans="1:2">
      <c r="A475">
        <v>0.56000000000000005</v>
      </c>
      <c r="B475">
        <v>5.5701000000000003E-6</v>
      </c>
    </row>
    <row r="476" spans="1:2">
      <c r="A476">
        <v>0.54</v>
      </c>
      <c r="B476">
        <v>5.3217999999999996E-6</v>
      </c>
    </row>
    <row r="477" spans="1:2">
      <c r="A477">
        <v>0.52</v>
      </c>
      <c r="B477">
        <v>5.0633000000000003E-6</v>
      </c>
    </row>
    <row r="478" spans="1:2">
      <c r="A478">
        <v>0.5</v>
      </c>
      <c r="B478">
        <v>4.8602999999999999E-6</v>
      </c>
    </row>
    <row r="479" spans="1:2">
      <c r="A479">
        <v>0.48</v>
      </c>
      <c r="B479">
        <v>4.4016999999999997E-6</v>
      </c>
    </row>
    <row r="480" spans="1:2">
      <c r="A480">
        <v>0.46</v>
      </c>
      <c r="B480">
        <v>4.0554000000000002E-6</v>
      </c>
    </row>
    <row r="481" spans="1:2">
      <c r="A481">
        <v>0.44</v>
      </c>
      <c r="B481">
        <v>3.8190000000000002E-6</v>
      </c>
    </row>
    <row r="482" spans="1:2">
      <c r="A482">
        <v>0.42</v>
      </c>
      <c r="B482">
        <v>3.6977000000000002E-6</v>
      </c>
    </row>
    <row r="483" spans="1:2">
      <c r="A483">
        <v>0.4</v>
      </c>
      <c r="B483">
        <v>3.2540999999999999E-6</v>
      </c>
    </row>
    <row r="484" spans="1:2">
      <c r="A484">
        <v>0.38</v>
      </c>
      <c r="B484">
        <v>3.0456999999999999E-6</v>
      </c>
    </row>
    <row r="485" spans="1:2">
      <c r="A485">
        <v>0.36</v>
      </c>
      <c r="B485">
        <v>2.6504999999999999E-6</v>
      </c>
    </row>
    <row r="486" spans="1:2">
      <c r="A486">
        <v>0.34</v>
      </c>
      <c r="B486">
        <v>2.3987999999999998E-6</v>
      </c>
    </row>
    <row r="487" spans="1:2">
      <c r="A487">
        <v>0.32</v>
      </c>
      <c r="B487">
        <v>2.3690000000000001E-6</v>
      </c>
    </row>
    <row r="488" spans="1:2">
      <c r="A488">
        <v>0.3</v>
      </c>
      <c r="B488">
        <v>1.9960999999999998E-6</v>
      </c>
    </row>
    <row r="489" spans="1:2">
      <c r="A489">
        <v>0.28000000000000003</v>
      </c>
      <c r="B489">
        <v>1.8786999999999999E-6</v>
      </c>
    </row>
    <row r="490" spans="1:2">
      <c r="A490">
        <v>0.26</v>
      </c>
      <c r="B490">
        <v>1.592E-6</v>
      </c>
    </row>
    <row r="491" spans="1:2">
      <c r="A491">
        <v>0.24</v>
      </c>
      <c r="B491">
        <v>1.3701E-6</v>
      </c>
    </row>
    <row r="492" spans="1:2">
      <c r="A492">
        <v>0.22</v>
      </c>
      <c r="B492">
        <v>1.2463E-6</v>
      </c>
    </row>
    <row r="493" spans="1:2">
      <c r="A493">
        <v>0.2</v>
      </c>
      <c r="B493">
        <v>9.6767999999999994E-7</v>
      </c>
    </row>
    <row r="494" spans="1:2">
      <c r="A494">
        <v>0.18</v>
      </c>
      <c r="B494">
        <v>7.6799999999999999E-7</v>
      </c>
    </row>
    <row r="495" spans="1:2">
      <c r="A495">
        <v>0.16</v>
      </c>
      <c r="B495">
        <v>5.6469999999999997E-7</v>
      </c>
    </row>
    <row r="496" spans="1:2">
      <c r="A496">
        <v>0.14000000000000001</v>
      </c>
      <c r="B496">
        <v>4.6778000000000002E-7</v>
      </c>
    </row>
    <row r="497" spans="1:3">
      <c r="A497">
        <v>0.12</v>
      </c>
      <c r="B497">
        <v>3.8476000000000001E-7</v>
      </c>
    </row>
    <row r="498" spans="1:3">
      <c r="A498">
        <v>0.1</v>
      </c>
      <c r="B498">
        <v>3.1264000000000003E-7</v>
      </c>
      <c r="C498">
        <f>A498/B498</f>
        <v>319856.70419651998</v>
      </c>
    </row>
    <row r="499" spans="1:3">
      <c r="A499">
        <v>0.08</v>
      </c>
      <c r="B499">
        <v>2.3850000000000002E-7</v>
      </c>
    </row>
    <row r="500" spans="1:3">
      <c r="A500">
        <v>0.06</v>
      </c>
      <c r="B500">
        <v>1.6383999999999999E-7</v>
      </c>
    </row>
    <row r="501" spans="1:3">
      <c r="A501">
        <v>0.04</v>
      </c>
      <c r="B501">
        <v>1.0816E-7</v>
      </c>
    </row>
    <row r="502" spans="1:3">
      <c r="A502">
        <v>0.02</v>
      </c>
      <c r="B502">
        <v>4.9229999999999998E-8</v>
      </c>
    </row>
    <row r="503" spans="1:3">
      <c r="A503">
        <v>0</v>
      </c>
      <c r="B503">
        <v>5.6297999999999995E-10</v>
      </c>
    </row>
    <row r="504" spans="1:3">
      <c r="A504">
        <v>0</v>
      </c>
      <c r="B504">
        <v>5.6297999999999995E-10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2.2225000000000001E-10</v>
      </c>
    </row>
    <row r="3" spans="1:3">
      <c r="A3">
        <v>0.02</v>
      </c>
      <c r="B3">
        <v>2.4197999999999998E-10</v>
      </c>
    </row>
    <row r="4" spans="1:3">
      <c r="A4">
        <v>0.04</v>
      </c>
      <c r="B4">
        <v>2.6459000000000001E-10</v>
      </c>
    </row>
    <row r="5" spans="1:3">
      <c r="A5">
        <v>0.06</v>
      </c>
      <c r="B5">
        <v>2.8746999999999999E-10</v>
      </c>
    </row>
    <row r="6" spans="1:3">
      <c r="A6">
        <v>0.08</v>
      </c>
      <c r="B6">
        <v>3.2894999999999999E-10</v>
      </c>
    </row>
    <row r="7" spans="1:3">
      <c r="A7">
        <v>0.1</v>
      </c>
      <c r="B7">
        <v>3.7092999999999998E-10</v>
      </c>
      <c r="C7">
        <f>A7/B7</f>
        <v>269592645.51263046</v>
      </c>
    </row>
    <row r="8" spans="1:3">
      <c r="A8">
        <v>0.12</v>
      </c>
      <c r="B8">
        <v>4.227E-10</v>
      </c>
    </row>
    <row r="9" spans="1:3">
      <c r="A9">
        <v>0.14000000000000001</v>
      </c>
      <c r="B9">
        <v>4.4160999999999999E-10</v>
      </c>
    </row>
    <row r="10" spans="1:3">
      <c r="A10">
        <v>0.16</v>
      </c>
      <c r="B10">
        <v>5.0601999999999998E-10</v>
      </c>
    </row>
    <row r="11" spans="1:3">
      <c r="A11">
        <v>0.18</v>
      </c>
      <c r="B11">
        <v>5.0020999999999997E-10</v>
      </c>
    </row>
    <row r="12" spans="1:3">
      <c r="A12">
        <v>0.2</v>
      </c>
      <c r="B12">
        <v>5.5862999999999996E-10</v>
      </c>
    </row>
    <row r="13" spans="1:3">
      <c r="A13">
        <v>0.22</v>
      </c>
      <c r="B13">
        <v>6.6383999999999995E-10</v>
      </c>
    </row>
    <row r="14" spans="1:3">
      <c r="A14">
        <v>0.24</v>
      </c>
      <c r="B14">
        <v>7.2804999999999998E-10</v>
      </c>
    </row>
    <row r="15" spans="1:3">
      <c r="A15">
        <v>0.26</v>
      </c>
      <c r="B15">
        <v>6.9289999999999995E-10</v>
      </c>
    </row>
    <row r="16" spans="1:3">
      <c r="A16">
        <v>0.28000000000000003</v>
      </c>
      <c r="B16">
        <v>7.9084000000000003E-10</v>
      </c>
    </row>
    <row r="17" spans="1:2">
      <c r="A17">
        <v>0.3</v>
      </c>
      <c r="B17">
        <v>9.4856000000000008E-10</v>
      </c>
    </row>
    <row r="18" spans="1:2">
      <c r="A18">
        <v>0.32</v>
      </c>
      <c r="B18">
        <v>1.2186999999999999E-9</v>
      </c>
    </row>
    <row r="19" spans="1:2">
      <c r="A19">
        <v>0.34</v>
      </c>
      <c r="B19">
        <v>1.2663000000000001E-9</v>
      </c>
    </row>
    <row r="20" spans="1:2">
      <c r="A20">
        <v>0.36</v>
      </c>
      <c r="B20">
        <v>1.6759E-9</v>
      </c>
    </row>
    <row r="21" spans="1:2">
      <c r="A21">
        <v>0.38</v>
      </c>
      <c r="B21">
        <v>2.0268000000000001E-9</v>
      </c>
    </row>
    <row r="22" spans="1:2">
      <c r="A22">
        <v>0.4</v>
      </c>
      <c r="B22">
        <v>2.3037999999999998E-9</v>
      </c>
    </row>
    <row r="23" spans="1:2">
      <c r="A23">
        <v>0.42</v>
      </c>
      <c r="B23">
        <v>4.3281000000000004E-9</v>
      </c>
    </row>
    <row r="24" spans="1:2">
      <c r="A24">
        <v>0.44</v>
      </c>
      <c r="B24">
        <v>3.4766000000000002E-9</v>
      </c>
    </row>
    <row r="25" spans="1:2">
      <c r="A25">
        <v>0.46</v>
      </c>
      <c r="B25">
        <v>3.8091E-9</v>
      </c>
    </row>
    <row r="26" spans="1:2">
      <c r="A26">
        <v>0.48</v>
      </c>
      <c r="B26">
        <v>3.8702999999999998E-9</v>
      </c>
    </row>
    <row r="27" spans="1:2">
      <c r="A27">
        <v>0.5</v>
      </c>
      <c r="B27">
        <v>4.5390000000000001E-9</v>
      </c>
    </row>
    <row r="28" spans="1:2">
      <c r="A28">
        <v>0.52</v>
      </c>
      <c r="B28">
        <v>7.7583999999999992E-9</v>
      </c>
    </row>
    <row r="29" spans="1:2">
      <c r="A29">
        <v>0.54</v>
      </c>
      <c r="B29">
        <v>7.8302999999999993E-9</v>
      </c>
    </row>
    <row r="30" spans="1:2">
      <c r="A30">
        <v>0.56000000000000005</v>
      </c>
      <c r="B30">
        <v>8.8062000000000005E-9</v>
      </c>
    </row>
    <row r="31" spans="1:2">
      <c r="A31">
        <v>0.57999999999999996</v>
      </c>
      <c r="B31">
        <v>1.0663399999999999E-8</v>
      </c>
    </row>
    <row r="32" spans="1:2">
      <c r="A32">
        <v>0.6</v>
      </c>
      <c r="B32">
        <v>1.89684E-8</v>
      </c>
    </row>
    <row r="33" spans="1:2">
      <c r="A33">
        <v>0.62</v>
      </c>
      <c r="B33">
        <v>3.7249599999999998E-8</v>
      </c>
    </row>
    <row r="34" spans="1:2">
      <c r="A34">
        <v>0.64</v>
      </c>
      <c r="B34">
        <v>5.86576E-8</v>
      </c>
    </row>
    <row r="35" spans="1:2">
      <c r="A35">
        <v>0.66</v>
      </c>
      <c r="B35">
        <v>3.1784799999999999E-8</v>
      </c>
    </row>
    <row r="36" spans="1:2">
      <c r="A36">
        <v>0.68</v>
      </c>
      <c r="B36">
        <v>3.33624E-8</v>
      </c>
    </row>
    <row r="37" spans="1:2">
      <c r="A37">
        <v>0.7</v>
      </c>
      <c r="B37">
        <v>5.5383199999999998E-8</v>
      </c>
    </row>
    <row r="38" spans="1:2">
      <c r="A38">
        <v>0.72</v>
      </c>
      <c r="B38">
        <v>4.9297000000000001E-8</v>
      </c>
    </row>
    <row r="39" spans="1:2">
      <c r="A39">
        <v>0.74</v>
      </c>
      <c r="B39">
        <v>5.8275599999999997E-8</v>
      </c>
    </row>
    <row r="40" spans="1:2">
      <c r="A40">
        <v>0.76</v>
      </c>
      <c r="B40">
        <v>6.34852E-8</v>
      </c>
    </row>
    <row r="41" spans="1:2">
      <c r="A41">
        <v>0.78</v>
      </c>
      <c r="B41">
        <v>6.7605800000000006E-8</v>
      </c>
    </row>
    <row r="42" spans="1:2">
      <c r="A42">
        <v>0.8</v>
      </c>
      <c r="B42">
        <v>3.5147200000000001E-8</v>
      </c>
    </row>
    <row r="43" spans="1:2">
      <c r="A43">
        <v>0.82</v>
      </c>
      <c r="B43">
        <v>6.7360000000000002E-8</v>
      </c>
    </row>
    <row r="44" spans="1:2">
      <c r="A44">
        <v>0.84</v>
      </c>
      <c r="B44">
        <v>4.2499999999999997E-8</v>
      </c>
    </row>
    <row r="45" spans="1:2">
      <c r="A45">
        <v>0.86</v>
      </c>
      <c r="B45">
        <v>1.8874000000000001E-7</v>
      </c>
    </row>
    <row r="46" spans="1:2">
      <c r="A46">
        <v>0.88</v>
      </c>
      <c r="B46">
        <v>1.4362000000000001E-7</v>
      </c>
    </row>
    <row r="47" spans="1:2">
      <c r="A47">
        <v>0.9</v>
      </c>
      <c r="B47">
        <v>4.6955999999999998E-7</v>
      </c>
    </row>
    <row r="48" spans="1:2">
      <c r="A48">
        <v>0.92</v>
      </c>
      <c r="B48">
        <v>3.2319999999999998E-7</v>
      </c>
    </row>
    <row r="49" spans="1:2">
      <c r="A49">
        <v>0.94</v>
      </c>
      <c r="B49">
        <v>2.6399999999999998E-7</v>
      </c>
    </row>
    <row r="50" spans="1:2">
      <c r="A50">
        <v>0.96</v>
      </c>
      <c r="B50">
        <v>1.4566E-7</v>
      </c>
    </row>
    <row r="51" spans="1:2">
      <c r="A51">
        <v>0.98</v>
      </c>
      <c r="B51">
        <v>3.1510000000000001E-7</v>
      </c>
    </row>
    <row r="52" spans="1:2">
      <c r="A52">
        <v>1</v>
      </c>
      <c r="B52">
        <v>4.8513999999999996E-7</v>
      </c>
    </row>
    <row r="53" spans="1:2">
      <c r="A53">
        <v>1.02</v>
      </c>
      <c r="B53">
        <v>3.7714E-7</v>
      </c>
    </row>
    <row r="54" spans="1:2">
      <c r="A54">
        <v>1.04</v>
      </c>
      <c r="B54">
        <v>5.6851999999999996E-7</v>
      </c>
    </row>
    <row r="55" spans="1:2">
      <c r="A55">
        <v>1.06</v>
      </c>
      <c r="B55">
        <v>9.0144E-7</v>
      </c>
    </row>
    <row r="56" spans="1:2">
      <c r="A56">
        <v>1.08</v>
      </c>
      <c r="B56">
        <v>1.0348E-6</v>
      </c>
    </row>
    <row r="57" spans="1:2">
      <c r="A57">
        <v>1.1000000000000001</v>
      </c>
      <c r="B57">
        <v>1.3539000000000001E-6</v>
      </c>
    </row>
    <row r="58" spans="1:2">
      <c r="A58">
        <v>1.1200000000000001</v>
      </c>
      <c r="B58">
        <v>1.3991000000000001E-6</v>
      </c>
    </row>
    <row r="59" spans="1:2">
      <c r="A59">
        <v>1.1399999999999999</v>
      </c>
      <c r="B59">
        <v>1.6972E-6</v>
      </c>
    </row>
    <row r="60" spans="1:2">
      <c r="A60">
        <v>1.1599999999999999</v>
      </c>
      <c r="B60">
        <v>1.3773999999999999E-6</v>
      </c>
    </row>
    <row r="61" spans="1:2">
      <c r="A61">
        <v>1.18</v>
      </c>
      <c r="B61">
        <v>1.1987000000000001E-6</v>
      </c>
    </row>
    <row r="62" spans="1:2">
      <c r="A62">
        <v>1.2</v>
      </c>
      <c r="B62">
        <v>1.6163000000000001E-6</v>
      </c>
    </row>
    <row r="63" spans="1:2">
      <c r="A63">
        <v>1.22</v>
      </c>
      <c r="B63">
        <v>1.6145E-6</v>
      </c>
    </row>
    <row r="64" spans="1:2">
      <c r="A64">
        <v>1.24</v>
      </c>
      <c r="B64">
        <v>2.0823E-6</v>
      </c>
    </row>
    <row r="65" spans="1:2">
      <c r="A65">
        <v>1.26</v>
      </c>
      <c r="B65">
        <v>2.0246000000000001E-6</v>
      </c>
    </row>
    <row r="66" spans="1:2">
      <c r="A66">
        <v>1.28</v>
      </c>
      <c r="B66">
        <v>1.7042999999999999E-6</v>
      </c>
    </row>
    <row r="67" spans="1:2">
      <c r="A67">
        <v>1.3</v>
      </c>
      <c r="B67">
        <v>2.1357999999999999E-6</v>
      </c>
    </row>
    <row r="68" spans="1:2">
      <c r="A68">
        <v>1.32</v>
      </c>
      <c r="B68">
        <v>2.0487E-6</v>
      </c>
    </row>
    <row r="69" spans="1:2">
      <c r="A69">
        <v>1.34</v>
      </c>
      <c r="B69">
        <v>2.0878000000000002E-6</v>
      </c>
    </row>
    <row r="70" spans="1:2">
      <c r="A70">
        <v>1.36</v>
      </c>
      <c r="B70">
        <v>2.3085E-6</v>
      </c>
    </row>
    <row r="71" spans="1:2">
      <c r="A71">
        <v>1.38</v>
      </c>
      <c r="B71">
        <v>2.8642E-6</v>
      </c>
    </row>
    <row r="72" spans="1:2">
      <c r="A72">
        <v>1.4</v>
      </c>
      <c r="B72">
        <v>2.7408999999999999E-6</v>
      </c>
    </row>
    <row r="73" spans="1:2">
      <c r="A73">
        <v>1.42</v>
      </c>
      <c r="B73">
        <v>4.0443000000000004E-6</v>
      </c>
    </row>
    <row r="74" spans="1:2">
      <c r="A74">
        <v>1.44</v>
      </c>
      <c r="B74">
        <v>9.1444000000000001E-6</v>
      </c>
    </row>
    <row r="75" spans="1:2">
      <c r="A75">
        <v>1.46</v>
      </c>
      <c r="B75">
        <v>1.3508E-5</v>
      </c>
    </row>
    <row r="76" spans="1:2">
      <c r="A76">
        <v>1.48</v>
      </c>
      <c r="B76">
        <v>1.5818E-5</v>
      </c>
    </row>
    <row r="77" spans="1:2">
      <c r="A77">
        <v>1.5</v>
      </c>
      <c r="B77">
        <v>1.607E-5</v>
      </c>
    </row>
    <row r="78" spans="1:2">
      <c r="A78">
        <v>1.52</v>
      </c>
      <c r="B78">
        <v>1.6804E-5</v>
      </c>
    </row>
    <row r="79" spans="1:2">
      <c r="A79">
        <v>1.54</v>
      </c>
      <c r="B79">
        <v>1.8940000000000002E-5</v>
      </c>
    </row>
    <row r="80" spans="1:2">
      <c r="A80">
        <v>1.56</v>
      </c>
      <c r="B80">
        <v>1.9640000000000002E-5</v>
      </c>
    </row>
    <row r="81" spans="1:2">
      <c r="A81">
        <v>1.58</v>
      </c>
      <c r="B81">
        <v>1.9836000000000001E-5</v>
      </c>
    </row>
    <row r="82" spans="1:2">
      <c r="A82">
        <v>1.6</v>
      </c>
      <c r="B82">
        <v>2.0984000000000001E-5</v>
      </c>
    </row>
    <row r="83" spans="1:2">
      <c r="A83">
        <v>1.62</v>
      </c>
      <c r="B83">
        <v>1.9168E-5</v>
      </c>
    </row>
    <row r="84" spans="1:2">
      <c r="A84">
        <v>1.64</v>
      </c>
      <c r="B84">
        <v>1.9103999999999999E-5</v>
      </c>
    </row>
    <row r="85" spans="1:2">
      <c r="A85">
        <v>1.66</v>
      </c>
      <c r="B85">
        <v>2.0829999999999999E-5</v>
      </c>
    </row>
    <row r="86" spans="1:2">
      <c r="A86">
        <v>1.68</v>
      </c>
      <c r="B86">
        <v>2.1365999999999998E-5</v>
      </c>
    </row>
    <row r="87" spans="1:2">
      <c r="A87">
        <v>1.7</v>
      </c>
      <c r="B87">
        <v>1.997E-5</v>
      </c>
    </row>
    <row r="88" spans="1:2">
      <c r="A88">
        <v>1.72</v>
      </c>
      <c r="B88">
        <v>2.3337999999999999E-5</v>
      </c>
    </row>
    <row r="89" spans="1:2">
      <c r="A89">
        <v>1.74</v>
      </c>
      <c r="B89">
        <v>2.3638E-5</v>
      </c>
    </row>
    <row r="90" spans="1:2">
      <c r="A90">
        <v>1.76</v>
      </c>
      <c r="B90">
        <v>2.4752E-5</v>
      </c>
    </row>
    <row r="91" spans="1:2">
      <c r="A91">
        <v>1.78</v>
      </c>
      <c r="B91">
        <v>2.6188000000000001E-5</v>
      </c>
    </row>
    <row r="92" spans="1:2">
      <c r="A92">
        <v>1.8</v>
      </c>
      <c r="B92">
        <v>2.5205999999999999E-5</v>
      </c>
    </row>
    <row r="93" spans="1:2">
      <c r="A93">
        <v>1.82</v>
      </c>
      <c r="B93">
        <v>2.5774000000000001E-5</v>
      </c>
    </row>
    <row r="94" spans="1:2">
      <c r="A94">
        <v>1.84</v>
      </c>
      <c r="B94">
        <v>2.6361999999999999E-5</v>
      </c>
    </row>
    <row r="95" spans="1:2">
      <c r="A95">
        <v>1.86</v>
      </c>
      <c r="B95">
        <v>2.658E-5</v>
      </c>
    </row>
    <row r="96" spans="1:2">
      <c r="A96">
        <v>1.88</v>
      </c>
      <c r="B96">
        <v>2.6945999999999999E-5</v>
      </c>
    </row>
    <row r="97" spans="1:2">
      <c r="A97">
        <v>1.9</v>
      </c>
      <c r="B97">
        <v>2.6766000000000001E-5</v>
      </c>
    </row>
    <row r="98" spans="1:2">
      <c r="A98">
        <v>1.92</v>
      </c>
      <c r="B98">
        <v>2.745E-5</v>
      </c>
    </row>
    <row r="99" spans="1:2">
      <c r="A99">
        <v>1.94</v>
      </c>
      <c r="B99">
        <v>2.6720000000000002E-5</v>
      </c>
    </row>
    <row r="100" spans="1:2">
      <c r="A100">
        <v>1.96</v>
      </c>
      <c r="B100">
        <v>2.7688E-5</v>
      </c>
    </row>
    <row r="101" spans="1:2">
      <c r="A101">
        <v>1.98</v>
      </c>
      <c r="B101">
        <v>2.7766000000000001E-5</v>
      </c>
    </row>
    <row r="102" spans="1:2">
      <c r="A102">
        <v>2</v>
      </c>
      <c r="B102">
        <v>2.8124E-5</v>
      </c>
    </row>
    <row r="103" spans="1:2">
      <c r="A103">
        <v>2.02</v>
      </c>
      <c r="B103">
        <v>2.7684000000000001E-5</v>
      </c>
    </row>
    <row r="104" spans="1:2">
      <c r="A104">
        <v>2.04</v>
      </c>
      <c r="B104">
        <v>2.8643999999999999E-5</v>
      </c>
    </row>
    <row r="105" spans="1:2">
      <c r="A105">
        <v>2.06</v>
      </c>
      <c r="B105">
        <v>2.8371999999999999E-5</v>
      </c>
    </row>
    <row r="106" spans="1:2">
      <c r="A106">
        <v>2.08</v>
      </c>
      <c r="B106">
        <v>2.8612E-5</v>
      </c>
    </row>
    <row r="107" spans="1:2">
      <c r="A107">
        <v>2.1</v>
      </c>
      <c r="B107">
        <v>2.8881999999999999E-5</v>
      </c>
    </row>
    <row r="108" spans="1:2">
      <c r="A108">
        <v>2.12</v>
      </c>
      <c r="B108">
        <v>2.8943999999999999E-5</v>
      </c>
    </row>
    <row r="109" spans="1:2">
      <c r="A109">
        <v>2.14</v>
      </c>
      <c r="B109">
        <v>2.8544E-5</v>
      </c>
    </row>
    <row r="110" spans="1:2">
      <c r="A110">
        <v>2.16</v>
      </c>
      <c r="B110">
        <v>2.8719999999999999E-5</v>
      </c>
    </row>
    <row r="111" spans="1:2">
      <c r="A111">
        <v>2.1800000000000002</v>
      </c>
      <c r="B111">
        <v>2.9544E-5</v>
      </c>
    </row>
    <row r="112" spans="1:2">
      <c r="A112">
        <v>2.2000000000000002</v>
      </c>
      <c r="B112">
        <v>2.8901999999999999E-5</v>
      </c>
    </row>
    <row r="113" spans="1:2">
      <c r="A113">
        <v>2.2200000000000002</v>
      </c>
      <c r="B113">
        <v>2.9709999999999998E-5</v>
      </c>
    </row>
    <row r="114" spans="1:2">
      <c r="A114">
        <v>2.2400000000000002</v>
      </c>
      <c r="B114">
        <v>2.9995999999999999E-5</v>
      </c>
    </row>
    <row r="115" spans="1:2">
      <c r="A115">
        <v>2.2599999999999998</v>
      </c>
      <c r="B115">
        <v>3.0295999999999999E-5</v>
      </c>
    </row>
    <row r="116" spans="1:2">
      <c r="A116">
        <v>2.2799999999999998</v>
      </c>
      <c r="B116">
        <v>3.008E-5</v>
      </c>
    </row>
    <row r="117" spans="1:2">
      <c r="A117">
        <v>2.2999999999999998</v>
      </c>
      <c r="B117">
        <v>3.0763999999999999E-5</v>
      </c>
    </row>
    <row r="118" spans="1:2">
      <c r="A118">
        <v>2.3199999999999998</v>
      </c>
      <c r="B118">
        <v>3.0463999999999998E-5</v>
      </c>
    </row>
    <row r="119" spans="1:2">
      <c r="A119">
        <v>2.34</v>
      </c>
      <c r="B119">
        <v>3.0756000000000002E-5</v>
      </c>
    </row>
    <row r="120" spans="1:2">
      <c r="A120">
        <v>2.36</v>
      </c>
      <c r="B120">
        <v>3.0859999999999999E-5</v>
      </c>
    </row>
    <row r="121" spans="1:2">
      <c r="A121">
        <v>2.38</v>
      </c>
      <c r="B121">
        <v>3.1405999999999997E-5</v>
      </c>
    </row>
    <row r="122" spans="1:2">
      <c r="A122">
        <v>2.4</v>
      </c>
      <c r="B122">
        <v>3.1544000000000002E-5</v>
      </c>
    </row>
    <row r="123" spans="1:2">
      <c r="A123">
        <v>2.42</v>
      </c>
      <c r="B123">
        <v>3.1989999999999997E-5</v>
      </c>
    </row>
    <row r="124" spans="1:2">
      <c r="A124">
        <v>2.44</v>
      </c>
      <c r="B124">
        <v>3.2323999999999997E-5</v>
      </c>
    </row>
    <row r="125" spans="1:2">
      <c r="A125">
        <v>2.46</v>
      </c>
      <c r="B125">
        <v>3.2175999999999998E-5</v>
      </c>
    </row>
    <row r="126" spans="1:2">
      <c r="A126">
        <v>2.48</v>
      </c>
      <c r="B126">
        <v>3.2316E-5</v>
      </c>
    </row>
    <row r="127" spans="1:2">
      <c r="A127">
        <v>2.5</v>
      </c>
      <c r="B127">
        <v>3.222E-5</v>
      </c>
    </row>
    <row r="128" spans="1:2">
      <c r="A128">
        <v>2.52</v>
      </c>
      <c r="B128">
        <v>3.2385999999999998E-5</v>
      </c>
    </row>
    <row r="129" spans="1:2">
      <c r="A129">
        <v>2.54</v>
      </c>
      <c r="B129">
        <v>3.3030000000000001E-5</v>
      </c>
    </row>
    <row r="130" spans="1:2">
      <c r="A130">
        <v>2.56</v>
      </c>
      <c r="B130">
        <v>3.2722000000000003E-5</v>
      </c>
    </row>
    <row r="131" spans="1:2">
      <c r="A131">
        <v>2.58</v>
      </c>
      <c r="B131">
        <v>3.2673999999999999E-5</v>
      </c>
    </row>
    <row r="132" spans="1:2">
      <c r="A132">
        <v>2.6</v>
      </c>
      <c r="B132">
        <v>3.3081999999999999E-5</v>
      </c>
    </row>
    <row r="133" spans="1:2">
      <c r="A133">
        <v>2.62</v>
      </c>
      <c r="B133">
        <v>3.3865999999999997E-5</v>
      </c>
    </row>
    <row r="134" spans="1:2">
      <c r="A134">
        <v>2.64</v>
      </c>
      <c r="B134">
        <v>3.4412000000000002E-5</v>
      </c>
    </row>
    <row r="135" spans="1:2">
      <c r="A135">
        <v>2.66</v>
      </c>
      <c r="B135">
        <v>3.4375999999999997E-5</v>
      </c>
    </row>
    <row r="136" spans="1:2">
      <c r="A136">
        <v>2.68</v>
      </c>
      <c r="B136">
        <v>3.4034E-5</v>
      </c>
    </row>
    <row r="137" spans="1:2">
      <c r="A137">
        <v>2.7</v>
      </c>
      <c r="B137">
        <v>3.4607999999999998E-5</v>
      </c>
    </row>
    <row r="138" spans="1:2">
      <c r="A138">
        <v>2.72</v>
      </c>
      <c r="B138">
        <v>3.4199999999999998E-5</v>
      </c>
    </row>
    <row r="139" spans="1:2">
      <c r="A139">
        <v>2.74</v>
      </c>
      <c r="B139">
        <v>3.4527999999999999E-5</v>
      </c>
    </row>
    <row r="140" spans="1:2">
      <c r="A140">
        <v>2.76</v>
      </c>
      <c r="B140">
        <v>3.4968000000000001E-5</v>
      </c>
    </row>
    <row r="141" spans="1:2">
      <c r="A141">
        <v>2.78</v>
      </c>
      <c r="B141">
        <v>3.5026E-5</v>
      </c>
    </row>
    <row r="142" spans="1:2">
      <c r="A142">
        <v>2.8</v>
      </c>
      <c r="B142">
        <v>3.4632000000000003E-5</v>
      </c>
    </row>
    <row r="143" spans="1:2">
      <c r="A143">
        <v>2.82</v>
      </c>
      <c r="B143">
        <v>3.5930000000000003E-5</v>
      </c>
    </row>
    <row r="144" spans="1:2">
      <c r="A144">
        <v>2.84</v>
      </c>
      <c r="B144">
        <v>3.6442000000000001E-5</v>
      </c>
    </row>
    <row r="145" spans="1:2">
      <c r="A145">
        <v>2.86</v>
      </c>
      <c r="B145">
        <v>3.6772E-5</v>
      </c>
    </row>
    <row r="146" spans="1:2">
      <c r="A146">
        <v>2.88</v>
      </c>
      <c r="B146">
        <v>3.6066000000000003E-5</v>
      </c>
    </row>
    <row r="147" spans="1:2">
      <c r="A147">
        <v>2.9</v>
      </c>
      <c r="B147">
        <v>3.6510000000000001E-5</v>
      </c>
    </row>
    <row r="148" spans="1:2">
      <c r="A148">
        <v>2.92</v>
      </c>
      <c r="B148">
        <v>3.6368000000000001E-5</v>
      </c>
    </row>
    <row r="149" spans="1:2">
      <c r="A149">
        <v>2.94</v>
      </c>
      <c r="B149">
        <v>3.6856000000000001E-5</v>
      </c>
    </row>
    <row r="150" spans="1:2">
      <c r="A150">
        <v>2.96</v>
      </c>
      <c r="B150">
        <v>3.6239999999999999E-5</v>
      </c>
    </row>
    <row r="151" spans="1:2">
      <c r="A151">
        <v>2.98</v>
      </c>
      <c r="B151">
        <v>3.6826000000000003E-5</v>
      </c>
    </row>
    <row r="152" spans="1:2">
      <c r="A152">
        <v>3</v>
      </c>
      <c r="B152">
        <v>3.7441999999999998E-5</v>
      </c>
    </row>
    <row r="153" spans="1:2">
      <c r="A153">
        <v>3.02</v>
      </c>
      <c r="B153">
        <v>3.6817999999999999E-5</v>
      </c>
    </row>
    <row r="154" spans="1:2">
      <c r="A154">
        <v>3.04</v>
      </c>
      <c r="B154">
        <v>3.7497999999999999E-5</v>
      </c>
    </row>
    <row r="155" spans="1:2">
      <c r="A155">
        <v>3.06</v>
      </c>
      <c r="B155">
        <v>3.7792E-5</v>
      </c>
    </row>
    <row r="156" spans="1:2">
      <c r="A156">
        <v>3.08</v>
      </c>
      <c r="B156">
        <v>3.7660000000000002E-5</v>
      </c>
    </row>
    <row r="157" spans="1:2">
      <c r="A157">
        <v>3.1</v>
      </c>
      <c r="B157">
        <v>3.7956E-5</v>
      </c>
    </row>
    <row r="158" spans="1:2">
      <c r="A158">
        <v>3.12</v>
      </c>
      <c r="B158">
        <v>3.8210000000000002E-5</v>
      </c>
    </row>
    <row r="159" spans="1:2">
      <c r="A159">
        <v>3.14</v>
      </c>
      <c r="B159">
        <v>3.8232000000000003E-5</v>
      </c>
    </row>
    <row r="160" spans="1:2">
      <c r="A160">
        <v>3.16</v>
      </c>
      <c r="B160">
        <v>3.8392000000000001E-5</v>
      </c>
    </row>
    <row r="161" spans="1:2">
      <c r="A161">
        <v>3.18</v>
      </c>
      <c r="B161">
        <v>3.8634000000000003E-5</v>
      </c>
    </row>
    <row r="162" spans="1:2">
      <c r="A162">
        <v>3.2</v>
      </c>
      <c r="B162">
        <v>3.862E-5</v>
      </c>
    </row>
    <row r="163" spans="1:2">
      <c r="A163">
        <v>3.22</v>
      </c>
      <c r="B163">
        <v>3.8874000000000001E-5</v>
      </c>
    </row>
    <row r="164" spans="1:2">
      <c r="A164">
        <v>3.24</v>
      </c>
      <c r="B164">
        <v>3.8506E-5</v>
      </c>
    </row>
    <row r="165" spans="1:2">
      <c r="A165">
        <v>3.26</v>
      </c>
      <c r="B165">
        <v>3.8686000000000002E-5</v>
      </c>
    </row>
    <row r="166" spans="1:2">
      <c r="A166">
        <v>3.28</v>
      </c>
      <c r="B166">
        <v>3.8858E-5</v>
      </c>
    </row>
    <row r="167" spans="1:2">
      <c r="A167">
        <v>3.3</v>
      </c>
      <c r="B167">
        <v>3.8559999999999997E-5</v>
      </c>
    </row>
    <row r="168" spans="1:2">
      <c r="A168">
        <v>3.32</v>
      </c>
      <c r="B168">
        <v>3.9623999999999999E-5</v>
      </c>
    </row>
    <row r="169" spans="1:2">
      <c r="A169">
        <v>3.34</v>
      </c>
      <c r="B169">
        <v>3.9520000000000001E-5</v>
      </c>
    </row>
    <row r="170" spans="1:2">
      <c r="A170">
        <v>3.36</v>
      </c>
      <c r="B170">
        <v>3.9777999999999998E-5</v>
      </c>
    </row>
    <row r="171" spans="1:2">
      <c r="A171">
        <v>3.38</v>
      </c>
      <c r="B171">
        <v>4.0126000000000002E-5</v>
      </c>
    </row>
    <row r="172" spans="1:2">
      <c r="A172">
        <v>3.4</v>
      </c>
      <c r="B172">
        <v>3.9836000000000003E-5</v>
      </c>
    </row>
    <row r="173" spans="1:2">
      <c r="A173">
        <v>3.42</v>
      </c>
      <c r="B173">
        <v>4.0448000000000003E-5</v>
      </c>
    </row>
    <row r="174" spans="1:2">
      <c r="A174">
        <v>3.44</v>
      </c>
      <c r="B174">
        <v>4.0145999999999998E-5</v>
      </c>
    </row>
    <row r="175" spans="1:2">
      <c r="A175">
        <v>3.46</v>
      </c>
      <c r="B175">
        <v>4.0469999999999997E-5</v>
      </c>
    </row>
    <row r="176" spans="1:2">
      <c r="A176">
        <v>3.48</v>
      </c>
      <c r="B176">
        <v>4.0234000000000001E-5</v>
      </c>
    </row>
    <row r="177" spans="1:2">
      <c r="A177">
        <v>3.5</v>
      </c>
      <c r="B177">
        <v>4.0383999999999998E-5</v>
      </c>
    </row>
    <row r="178" spans="1:2">
      <c r="A178">
        <v>3.52</v>
      </c>
      <c r="B178">
        <v>4.1085999999999999E-5</v>
      </c>
    </row>
    <row r="179" spans="1:2">
      <c r="A179">
        <v>3.54</v>
      </c>
      <c r="B179">
        <v>4.0796E-5</v>
      </c>
    </row>
    <row r="180" spans="1:2">
      <c r="A180">
        <v>3.56</v>
      </c>
      <c r="B180">
        <v>4.0815999999999997E-5</v>
      </c>
    </row>
    <row r="181" spans="1:2">
      <c r="A181">
        <v>3.58</v>
      </c>
      <c r="B181">
        <v>4.1047999999999997E-5</v>
      </c>
    </row>
    <row r="182" spans="1:2">
      <c r="A182">
        <v>3.6</v>
      </c>
      <c r="B182">
        <v>4.1294000000000001E-5</v>
      </c>
    </row>
    <row r="183" spans="1:2">
      <c r="A183">
        <v>3.62</v>
      </c>
      <c r="B183">
        <v>4.1498000000000001E-5</v>
      </c>
    </row>
    <row r="184" spans="1:2">
      <c r="A184">
        <v>3.64</v>
      </c>
      <c r="B184">
        <v>4.1572000000000001E-5</v>
      </c>
    </row>
    <row r="185" spans="1:2">
      <c r="A185">
        <v>3.66</v>
      </c>
      <c r="B185">
        <v>4.1782000000000001E-5</v>
      </c>
    </row>
    <row r="186" spans="1:2">
      <c r="A186">
        <v>3.68</v>
      </c>
      <c r="B186">
        <v>4.1628000000000002E-5</v>
      </c>
    </row>
    <row r="187" spans="1:2">
      <c r="A187">
        <v>3.7</v>
      </c>
      <c r="B187">
        <v>4.1783999999999998E-5</v>
      </c>
    </row>
    <row r="188" spans="1:2">
      <c r="A188">
        <v>3.72</v>
      </c>
      <c r="B188">
        <v>4.1888000000000003E-5</v>
      </c>
    </row>
    <row r="189" spans="1:2">
      <c r="A189">
        <v>3.74</v>
      </c>
      <c r="B189">
        <v>4.1668000000000002E-5</v>
      </c>
    </row>
    <row r="190" spans="1:2">
      <c r="A190">
        <v>3.76</v>
      </c>
      <c r="B190">
        <v>4.2314000000000002E-5</v>
      </c>
    </row>
    <row r="191" spans="1:2">
      <c r="A191">
        <v>3.78</v>
      </c>
      <c r="B191">
        <v>4.2349999999999999E-5</v>
      </c>
    </row>
    <row r="192" spans="1:2">
      <c r="A192">
        <v>3.8</v>
      </c>
      <c r="B192">
        <v>4.3136000000000002E-5</v>
      </c>
    </row>
    <row r="193" spans="1:2">
      <c r="A193">
        <v>3.82</v>
      </c>
      <c r="B193">
        <v>4.3056000000000002E-5</v>
      </c>
    </row>
    <row r="194" spans="1:2">
      <c r="A194">
        <v>3.84</v>
      </c>
      <c r="B194">
        <v>4.2951999999999998E-5</v>
      </c>
    </row>
    <row r="195" spans="1:2">
      <c r="A195">
        <v>3.86</v>
      </c>
      <c r="B195">
        <v>4.316E-5</v>
      </c>
    </row>
    <row r="196" spans="1:2">
      <c r="A196">
        <v>3.88</v>
      </c>
      <c r="B196">
        <v>4.3167999999999997E-5</v>
      </c>
    </row>
    <row r="197" spans="1:2">
      <c r="A197">
        <v>3.9</v>
      </c>
      <c r="B197">
        <v>4.3133999999999997E-5</v>
      </c>
    </row>
    <row r="198" spans="1:2">
      <c r="A198">
        <v>3.92</v>
      </c>
      <c r="B198">
        <v>4.3173999999999997E-5</v>
      </c>
    </row>
    <row r="199" spans="1:2">
      <c r="A199">
        <v>3.94</v>
      </c>
      <c r="B199">
        <v>4.3587999999999997E-5</v>
      </c>
    </row>
    <row r="200" spans="1:2">
      <c r="A200">
        <v>3.96</v>
      </c>
      <c r="B200">
        <v>4.3477999999999999E-5</v>
      </c>
    </row>
    <row r="201" spans="1:2">
      <c r="A201">
        <v>3.98</v>
      </c>
      <c r="B201">
        <v>4.4004000000000001E-5</v>
      </c>
    </row>
    <row r="202" spans="1:2">
      <c r="A202">
        <v>4</v>
      </c>
      <c r="B202">
        <v>4.4206000000000003E-5</v>
      </c>
    </row>
    <row r="203" spans="1:2">
      <c r="A203">
        <v>4.0199999999999996</v>
      </c>
      <c r="B203">
        <v>4.4435999999999999E-5</v>
      </c>
    </row>
    <row r="204" spans="1:2">
      <c r="A204">
        <v>4.04</v>
      </c>
      <c r="B204">
        <v>4.4196000000000002E-5</v>
      </c>
    </row>
    <row r="205" spans="1:2">
      <c r="A205">
        <v>4.0599999999999996</v>
      </c>
      <c r="B205">
        <v>4.4023999999999997E-5</v>
      </c>
    </row>
    <row r="206" spans="1:2">
      <c r="A206">
        <v>4.08</v>
      </c>
      <c r="B206">
        <v>4.4270000000000001E-5</v>
      </c>
    </row>
    <row r="207" spans="1:2">
      <c r="A207">
        <v>4.0999999999999996</v>
      </c>
      <c r="B207">
        <v>4.439E-5</v>
      </c>
    </row>
    <row r="208" spans="1:2">
      <c r="A208">
        <v>4.12</v>
      </c>
      <c r="B208">
        <v>4.4409999999999997E-5</v>
      </c>
    </row>
    <row r="209" spans="1:2">
      <c r="A209">
        <v>4.1399999999999997</v>
      </c>
      <c r="B209">
        <v>4.4326000000000002E-5</v>
      </c>
    </row>
    <row r="210" spans="1:2">
      <c r="A210">
        <v>4.16</v>
      </c>
      <c r="B210">
        <v>4.4719999999999999E-5</v>
      </c>
    </row>
    <row r="211" spans="1:2">
      <c r="A211">
        <v>4.18</v>
      </c>
      <c r="B211">
        <v>4.5528000000000002E-5</v>
      </c>
    </row>
    <row r="212" spans="1:2">
      <c r="A212">
        <v>4.2</v>
      </c>
      <c r="B212">
        <v>4.5229999999999999E-5</v>
      </c>
    </row>
    <row r="213" spans="1:2">
      <c r="A213">
        <v>4.22</v>
      </c>
      <c r="B213">
        <v>4.5330000000000001E-5</v>
      </c>
    </row>
    <row r="214" spans="1:2">
      <c r="A214">
        <v>4.24</v>
      </c>
      <c r="B214">
        <v>4.5479999999999998E-5</v>
      </c>
    </row>
    <row r="215" spans="1:2">
      <c r="A215">
        <v>4.26</v>
      </c>
      <c r="B215">
        <v>4.5626E-5</v>
      </c>
    </row>
    <row r="216" spans="1:2">
      <c r="A216">
        <v>4.28</v>
      </c>
      <c r="B216">
        <v>4.5389999999999997E-5</v>
      </c>
    </row>
    <row r="217" spans="1:2">
      <c r="A217">
        <v>4.3</v>
      </c>
      <c r="B217">
        <v>4.6409999999999998E-5</v>
      </c>
    </row>
    <row r="218" spans="1:2">
      <c r="A218">
        <v>4.32</v>
      </c>
      <c r="B218">
        <v>4.6792000000000002E-5</v>
      </c>
    </row>
    <row r="219" spans="1:2">
      <c r="A219">
        <v>4.34</v>
      </c>
      <c r="B219">
        <v>4.6090000000000001E-5</v>
      </c>
    </row>
    <row r="220" spans="1:2">
      <c r="A220">
        <v>4.3600000000000003</v>
      </c>
      <c r="B220">
        <v>4.6891999999999998E-5</v>
      </c>
    </row>
    <row r="221" spans="1:2">
      <c r="A221">
        <v>4.38</v>
      </c>
      <c r="B221">
        <v>4.7132000000000002E-5</v>
      </c>
    </row>
    <row r="222" spans="1:2">
      <c r="A222">
        <v>4.4000000000000004</v>
      </c>
      <c r="B222">
        <v>4.6640000000000001E-5</v>
      </c>
    </row>
    <row r="223" spans="1:2">
      <c r="A223">
        <v>4.42</v>
      </c>
      <c r="B223">
        <v>4.6845999999999998E-5</v>
      </c>
    </row>
    <row r="224" spans="1:2">
      <c r="A224">
        <v>4.4400000000000004</v>
      </c>
      <c r="B224">
        <v>4.6851999999999998E-5</v>
      </c>
    </row>
    <row r="225" spans="1:2">
      <c r="A225">
        <v>4.46</v>
      </c>
      <c r="B225">
        <v>4.7036000000000002E-5</v>
      </c>
    </row>
    <row r="226" spans="1:2">
      <c r="A226">
        <v>4.4800000000000004</v>
      </c>
      <c r="B226">
        <v>4.7132000000000002E-5</v>
      </c>
    </row>
    <row r="227" spans="1:2">
      <c r="A227">
        <v>4.5</v>
      </c>
      <c r="B227">
        <v>4.7484000000000001E-5</v>
      </c>
    </row>
    <row r="228" spans="1:2">
      <c r="A228">
        <v>4.5199999999999996</v>
      </c>
      <c r="B228">
        <v>4.7762000000000001E-5</v>
      </c>
    </row>
    <row r="229" spans="1:2">
      <c r="A229">
        <v>4.54</v>
      </c>
      <c r="B229">
        <v>4.7519999999999999E-5</v>
      </c>
    </row>
    <row r="230" spans="1:2">
      <c r="A230">
        <v>4.5599999999999996</v>
      </c>
      <c r="B230">
        <v>4.8473999999999997E-5</v>
      </c>
    </row>
    <row r="231" spans="1:2">
      <c r="A231">
        <v>4.58</v>
      </c>
      <c r="B231">
        <v>4.7349999999999999E-5</v>
      </c>
    </row>
    <row r="232" spans="1:2">
      <c r="A232">
        <v>4.5999999999999996</v>
      </c>
      <c r="B232">
        <v>4.7911999999999998E-5</v>
      </c>
    </row>
    <row r="233" spans="1:2">
      <c r="A233">
        <v>4.62</v>
      </c>
      <c r="B233">
        <v>4.8375999999999999E-5</v>
      </c>
    </row>
    <row r="234" spans="1:2">
      <c r="A234">
        <v>4.6399999999999997</v>
      </c>
      <c r="B234">
        <v>4.8566000000000002E-5</v>
      </c>
    </row>
    <row r="235" spans="1:2">
      <c r="A235">
        <v>4.66</v>
      </c>
      <c r="B235">
        <v>4.8699999999999998E-5</v>
      </c>
    </row>
    <row r="236" spans="1:2">
      <c r="A236">
        <v>4.68</v>
      </c>
      <c r="B236">
        <v>4.8937999999999998E-5</v>
      </c>
    </row>
    <row r="237" spans="1:2">
      <c r="A237">
        <v>4.7</v>
      </c>
      <c r="B237">
        <v>4.9045999999999998E-5</v>
      </c>
    </row>
    <row r="238" spans="1:2">
      <c r="A238">
        <v>4.72</v>
      </c>
      <c r="B238">
        <v>4.8866000000000003E-5</v>
      </c>
    </row>
    <row r="239" spans="1:2">
      <c r="A239">
        <v>4.74</v>
      </c>
      <c r="B239">
        <v>4.9122000000000002E-5</v>
      </c>
    </row>
    <row r="240" spans="1:2">
      <c r="A240">
        <v>4.76</v>
      </c>
      <c r="B240">
        <v>4.9184000000000002E-5</v>
      </c>
    </row>
    <row r="241" spans="1:2">
      <c r="A241">
        <v>4.78</v>
      </c>
      <c r="B241">
        <v>4.9100000000000001E-5</v>
      </c>
    </row>
    <row r="242" spans="1:2">
      <c r="A242">
        <v>4.8</v>
      </c>
      <c r="B242">
        <v>4.9230000000000001E-5</v>
      </c>
    </row>
    <row r="243" spans="1:2">
      <c r="A243">
        <v>4.82</v>
      </c>
      <c r="B243">
        <v>4.9558000000000002E-5</v>
      </c>
    </row>
    <row r="244" spans="1:2">
      <c r="A244">
        <v>4.84</v>
      </c>
      <c r="B244">
        <v>4.9945999999999999E-5</v>
      </c>
    </row>
    <row r="245" spans="1:2">
      <c r="A245">
        <v>4.8600000000000003</v>
      </c>
      <c r="B245">
        <v>5.0120000000000001E-5</v>
      </c>
    </row>
    <row r="246" spans="1:2">
      <c r="A246">
        <v>4.88</v>
      </c>
      <c r="B246">
        <v>5.0423999999999997E-5</v>
      </c>
    </row>
    <row r="247" spans="1:2">
      <c r="A247">
        <v>4.9000000000000004</v>
      </c>
      <c r="B247">
        <v>5.1062E-5</v>
      </c>
    </row>
    <row r="248" spans="1:2">
      <c r="A248">
        <v>4.92</v>
      </c>
      <c r="B248">
        <v>5.0402000000000003E-5</v>
      </c>
    </row>
    <row r="249" spans="1:2">
      <c r="A249">
        <v>4.9400000000000004</v>
      </c>
      <c r="B249">
        <v>5.1304000000000002E-5</v>
      </c>
    </row>
    <row r="250" spans="1:2">
      <c r="A250">
        <v>4.96</v>
      </c>
      <c r="B250">
        <v>5.1368E-5</v>
      </c>
    </row>
    <row r="251" spans="1:2">
      <c r="A251">
        <v>4.9800000000000004</v>
      </c>
      <c r="B251">
        <v>5.1415999999999997E-5</v>
      </c>
    </row>
    <row r="252" spans="1:2">
      <c r="A252">
        <v>5</v>
      </c>
      <c r="B252">
        <v>5.1499999999999998E-5</v>
      </c>
    </row>
    <row r="253" spans="1:2">
      <c r="A253">
        <v>5</v>
      </c>
      <c r="B253">
        <v>5.1515999999999999E-5</v>
      </c>
    </row>
    <row r="254" spans="1:2">
      <c r="A254">
        <v>4.9800000000000004</v>
      </c>
      <c r="B254">
        <v>5.1356000000000001E-5</v>
      </c>
    </row>
    <row r="255" spans="1:2">
      <c r="A255">
        <v>4.96</v>
      </c>
      <c r="B255">
        <v>5.0683999999999998E-5</v>
      </c>
    </row>
    <row r="256" spans="1:2">
      <c r="A256">
        <v>4.9400000000000004</v>
      </c>
      <c r="B256">
        <v>5.0868000000000002E-5</v>
      </c>
    </row>
    <row r="257" spans="1:2">
      <c r="A257">
        <v>4.92</v>
      </c>
      <c r="B257">
        <v>5.0868000000000002E-5</v>
      </c>
    </row>
    <row r="258" spans="1:2">
      <c r="A258">
        <v>4.9000000000000004</v>
      </c>
      <c r="B258">
        <v>5.0325999999999999E-5</v>
      </c>
    </row>
    <row r="259" spans="1:2">
      <c r="A259">
        <v>4.88</v>
      </c>
      <c r="B259">
        <v>5.0404000000000001E-5</v>
      </c>
    </row>
    <row r="260" spans="1:2">
      <c r="A260">
        <v>4.8600000000000003</v>
      </c>
      <c r="B260">
        <v>4.9694000000000002E-5</v>
      </c>
    </row>
    <row r="261" spans="1:2">
      <c r="A261">
        <v>4.84</v>
      </c>
      <c r="B261">
        <v>4.9487999999999998E-5</v>
      </c>
    </row>
    <row r="262" spans="1:2">
      <c r="A262">
        <v>4.82</v>
      </c>
      <c r="B262">
        <v>4.9839999999999997E-5</v>
      </c>
    </row>
    <row r="263" spans="1:2">
      <c r="A263">
        <v>4.8</v>
      </c>
      <c r="B263">
        <v>4.9302000000000003E-5</v>
      </c>
    </row>
    <row r="264" spans="1:2">
      <c r="A264">
        <v>4.78</v>
      </c>
      <c r="B264">
        <v>4.9407999999999999E-5</v>
      </c>
    </row>
    <row r="265" spans="1:2">
      <c r="A265">
        <v>4.76</v>
      </c>
      <c r="B265">
        <v>4.9422000000000002E-5</v>
      </c>
    </row>
    <row r="266" spans="1:2">
      <c r="A266">
        <v>4.74</v>
      </c>
      <c r="B266">
        <v>4.8909999999999998E-5</v>
      </c>
    </row>
    <row r="267" spans="1:2">
      <c r="A267">
        <v>4.72</v>
      </c>
      <c r="B267">
        <v>4.9249999999999998E-5</v>
      </c>
    </row>
    <row r="268" spans="1:2">
      <c r="A268">
        <v>4.7</v>
      </c>
      <c r="B268">
        <v>4.8789999999999999E-5</v>
      </c>
    </row>
    <row r="269" spans="1:2">
      <c r="A269">
        <v>4.68</v>
      </c>
      <c r="B269">
        <v>4.8717999999999997E-5</v>
      </c>
    </row>
    <row r="270" spans="1:2">
      <c r="A270">
        <v>4.66</v>
      </c>
      <c r="B270">
        <v>4.8681999999999999E-5</v>
      </c>
    </row>
    <row r="271" spans="1:2">
      <c r="A271">
        <v>4.6399999999999997</v>
      </c>
      <c r="B271">
        <v>4.8325999999999998E-5</v>
      </c>
    </row>
    <row r="272" spans="1:2">
      <c r="A272">
        <v>4.62</v>
      </c>
      <c r="B272">
        <v>4.7914000000000002E-5</v>
      </c>
    </row>
    <row r="273" spans="1:2">
      <c r="A273">
        <v>4.5999999999999996</v>
      </c>
      <c r="B273">
        <v>4.7957999999999997E-5</v>
      </c>
    </row>
    <row r="274" spans="1:2">
      <c r="A274">
        <v>4.58</v>
      </c>
      <c r="B274">
        <v>4.7645999999999997E-5</v>
      </c>
    </row>
    <row r="275" spans="1:2">
      <c r="A275">
        <v>4.5599999999999996</v>
      </c>
      <c r="B275">
        <v>4.7752E-5</v>
      </c>
    </row>
    <row r="276" spans="1:2">
      <c r="A276">
        <v>4.54</v>
      </c>
      <c r="B276">
        <v>4.7447999999999997E-5</v>
      </c>
    </row>
    <row r="277" spans="1:2">
      <c r="A277">
        <v>4.5199999999999996</v>
      </c>
      <c r="B277">
        <v>4.7190000000000001E-5</v>
      </c>
    </row>
    <row r="278" spans="1:2">
      <c r="A278">
        <v>4.5</v>
      </c>
      <c r="B278">
        <v>4.7042000000000001E-5</v>
      </c>
    </row>
    <row r="279" spans="1:2">
      <c r="A279">
        <v>4.4800000000000004</v>
      </c>
      <c r="B279">
        <v>4.6752000000000002E-5</v>
      </c>
    </row>
    <row r="280" spans="1:2">
      <c r="A280">
        <v>4.46</v>
      </c>
      <c r="B280">
        <v>4.6931999999999997E-5</v>
      </c>
    </row>
    <row r="281" spans="1:2">
      <c r="A281">
        <v>4.4400000000000004</v>
      </c>
      <c r="B281">
        <v>4.6884E-5</v>
      </c>
    </row>
    <row r="282" spans="1:2">
      <c r="A282">
        <v>4.42</v>
      </c>
      <c r="B282">
        <v>4.6714E-5</v>
      </c>
    </row>
    <row r="283" spans="1:2">
      <c r="A283">
        <v>4.4000000000000004</v>
      </c>
      <c r="B283">
        <v>4.6221999999999999E-5</v>
      </c>
    </row>
    <row r="284" spans="1:2">
      <c r="A284">
        <v>4.38</v>
      </c>
      <c r="B284">
        <v>4.6329999999999999E-5</v>
      </c>
    </row>
    <row r="285" spans="1:2">
      <c r="A285">
        <v>4.3600000000000003</v>
      </c>
      <c r="B285">
        <v>4.6402000000000001E-5</v>
      </c>
    </row>
    <row r="286" spans="1:2">
      <c r="A286">
        <v>4.34</v>
      </c>
      <c r="B286">
        <v>4.5972E-5</v>
      </c>
    </row>
    <row r="287" spans="1:2">
      <c r="A287">
        <v>4.32</v>
      </c>
      <c r="B287">
        <v>4.5880000000000001E-5</v>
      </c>
    </row>
    <row r="288" spans="1:2">
      <c r="A288">
        <v>4.3</v>
      </c>
      <c r="B288">
        <v>4.6066000000000002E-5</v>
      </c>
    </row>
    <row r="289" spans="1:2">
      <c r="A289">
        <v>4.28</v>
      </c>
      <c r="B289">
        <v>4.6084000000000001E-5</v>
      </c>
    </row>
    <row r="290" spans="1:2">
      <c r="A290">
        <v>4.26</v>
      </c>
      <c r="B290">
        <v>4.5955999999999998E-5</v>
      </c>
    </row>
    <row r="291" spans="1:2">
      <c r="A291">
        <v>4.24</v>
      </c>
      <c r="B291">
        <v>4.5204000000000003E-5</v>
      </c>
    </row>
    <row r="292" spans="1:2">
      <c r="A292">
        <v>4.22</v>
      </c>
      <c r="B292">
        <v>4.5593999999999997E-5</v>
      </c>
    </row>
    <row r="293" spans="1:2">
      <c r="A293">
        <v>4.2</v>
      </c>
      <c r="B293">
        <v>4.5388E-5</v>
      </c>
    </row>
    <row r="294" spans="1:2">
      <c r="A294">
        <v>4.18</v>
      </c>
      <c r="B294">
        <v>4.4985999999999999E-5</v>
      </c>
    </row>
    <row r="295" spans="1:2">
      <c r="A295">
        <v>4.16</v>
      </c>
      <c r="B295">
        <v>4.4440000000000001E-5</v>
      </c>
    </row>
    <row r="296" spans="1:2">
      <c r="A296">
        <v>4.1399999999999997</v>
      </c>
      <c r="B296">
        <v>4.477E-5</v>
      </c>
    </row>
    <row r="297" spans="1:2">
      <c r="A297">
        <v>4.12</v>
      </c>
      <c r="B297">
        <v>4.4579999999999997E-5</v>
      </c>
    </row>
    <row r="298" spans="1:2">
      <c r="A298">
        <v>4.0999999999999996</v>
      </c>
      <c r="B298">
        <v>4.422E-5</v>
      </c>
    </row>
    <row r="299" spans="1:2">
      <c r="A299">
        <v>4.08</v>
      </c>
      <c r="B299">
        <v>4.4394000000000002E-5</v>
      </c>
    </row>
    <row r="300" spans="1:2">
      <c r="A300">
        <v>4.0599999999999996</v>
      </c>
      <c r="B300">
        <v>4.4295999999999997E-5</v>
      </c>
    </row>
    <row r="301" spans="1:2">
      <c r="A301">
        <v>4.04</v>
      </c>
      <c r="B301">
        <v>4.3801999999999998E-5</v>
      </c>
    </row>
    <row r="302" spans="1:2">
      <c r="A302">
        <v>4.0199999999999996</v>
      </c>
      <c r="B302">
        <v>4.3579999999999999E-5</v>
      </c>
    </row>
    <row r="303" spans="1:2">
      <c r="A303">
        <v>4</v>
      </c>
      <c r="B303">
        <v>4.3682E-5</v>
      </c>
    </row>
    <row r="304" spans="1:2">
      <c r="A304">
        <v>3.98</v>
      </c>
      <c r="B304">
        <v>4.3461999999999998E-5</v>
      </c>
    </row>
    <row r="305" spans="1:2">
      <c r="A305">
        <v>3.96</v>
      </c>
      <c r="B305">
        <v>4.3105999999999997E-5</v>
      </c>
    </row>
    <row r="306" spans="1:2">
      <c r="A306">
        <v>3.94</v>
      </c>
      <c r="B306">
        <v>4.3013999999999998E-5</v>
      </c>
    </row>
    <row r="307" spans="1:2">
      <c r="A307">
        <v>3.92</v>
      </c>
      <c r="B307">
        <v>4.3137999999999999E-5</v>
      </c>
    </row>
    <row r="308" spans="1:2">
      <c r="A308">
        <v>3.9</v>
      </c>
      <c r="B308">
        <v>4.3037999999999997E-5</v>
      </c>
    </row>
    <row r="309" spans="1:2">
      <c r="A309">
        <v>3.88</v>
      </c>
      <c r="B309">
        <v>4.3173999999999997E-5</v>
      </c>
    </row>
    <row r="310" spans="1:2">
      <c r="A310">
        <v>3.86</v>
      </c>
      <c r="B310">
        <v>4.2830000000000002E-5</v>
      </c>
    </row>
    <row r="311" spans="1:2">
      <c r="A311">
        <v>3.84</v>
      </c>
      <c r="B311">
        <v>4.2679999999999998E-5</v>
      </c>
    </row>
    <row r="312" spans="1:2">
      <c r="A312">
        <v>3.82</v>
      </c>
      <c r="B312">
        <v>4.2451999999999999E-5</v>
      </c>
    </row>
    <row r="313" spans="1:2">
      <c r="A313">
        <v>3.8</v>
      </c>
      <c r="B313">
        <v>4.2524000000000001E-5</v>
      </c>
    </row>
    <row r="314" spans="1:2">
      <c r="A314">
        <v>3.78</v>
      </c>
      <c r="B314">
        <v>4.2185999999999999E-5</v>
      </c>
    </row>
    <row r="315" spans="1:2">
      <c r="A315">
        <v>3.76</v>
      </c>
      <c r="B315">
        <v>4.1826000000000002E-5</v>
      </c>
    </row>
    <row r="316" spans="1:2">
      <c r="A316">
        <v>3.74</v>
      </c>
      <c r="B316">
        <v>4.1835999999999997E-5</v>
      </c>
    </row>
    <row r="317" spans="1:2">
      <c r="A317">
        <v>3.72</v>
      </c>
      <c r="B317">
        <v>4.1814000000000003E-5</v>
      </c>
    </row>
    <row r="318" spans="1:2">
      <c r="A318">
        <v>3.7</v>
      </c>
      <c r="B318">
        <v>4.172E-5</v>
      </c>
    </row>
    <row r="319" spans="1:2">
      <c r="A319">
        <v>3.68</v>
      </c>
      <c r="B319">
        <v>4.1792000000000002E-5</v>
      </c>
    </row>
    <row r="320" spans="1:2">
      <c r="A320">
        <v>3.66</v>
      </c>
      <c r="B320">
        <v>4.1588000000000002E-5</v>
      </c>
    </row>
    <row r="321" spans="1:2">
      <c r="A321">
        <v>3.64</v>
      </c>
      <c r="B321">
        <v>4.1650000000000003E-5</v>
      </c>
    </row>
    <row r="322" spans="1:2">
      <c r="A322">
        <v>3.62</v>
      </c>
      <c r="B322">
        <v>4.1344000000000003E-5</v>
      </c>
    </row>
    <row r="323" spans="1:2">
      <c r="A323">
        <v>3.6</v>
      </c>
      <c r="B323">
        <v>4.1566000000000001E-5</v>
      </c>
    </row>
    <row r="324" spans="1:2">
      <c r="A324">
        <v>3.58</v>
      </c>
      <c r="B324">
        <v>4.1062000000000001E-5</v>
      </c>
    </row>
    <row r="325" spans="1:2">
      <c r="A325">
        <v>3.56</v>
      </c>
      <c r="B325">
        <v>4.0692000000000003E-5</v>
      </c>
    </row>
    <row r="326" spans="1:2">
      <c r="A326">
        <v>3.54</v>
      </c>
      <c r="B326">
        <v>4.0756000000000001E-5</v>
      </c>
    </row>
    <row r="327" spans="1:2">
      <c r="A327">
        <v>3.52</v>
      </c>
      <c r="B327">
        <v>4.0531999999999998E-5</v>
      </c>
    </row>
    <row r="328" spans="1:2">
      <c r="A328">
        <v>3.5</v>
      </c>
      <c r="B328">
        <v>4.0116E-5</v>
      </c>
    </row>
    <row r="329" spans="1:2">
      <c r="A329">
        <v>3.48</v>
      </c>
      <c r="B329">
        <v>4.0126000000000002E-5</v>
      </c>
    </row>
    <row r="330" spans="1:2">
      <c r="A330">
        <v>3.46</v>
      </c>
      <c r="B330">
        <v>3.9929999999999999E-5</v>
      </c>
    </row>
    <row r="331" spans="1:2">
      <c r="A331">
        <v>3.44</v>
      </c>
      <c r="B331">
        <v>3.9923999999999999E-5</v>
      </c>
    </row>
    <row r="332" spans="1:2">
      <c r="A332">
        <v>3.42</v>
      </c>
      <c r="B332">
        <v>3.9986E-5</v>
      </c>
    </row>
    <row r="333" spans="1:2">
      <c r="A333">
        <v>3.4</v>
      </c>
      <c r="B333">
        <v>3.9694000000000003E-5</v>
      </c>
    </row>
    <row r="334" spans="1:2">
      <c r="A334">
        <v>3.38</v>
      </c>
      <c r="B334">
        <v>3.9987999999999997E-5</v>
      </c>
    </row>
    <row r="335" spans="1:2">
      <c r="A335">
        <v>3.36</v>
      </c>
      <c r="B335">
        <v>3.9551999999999997E-5</v>
      </c>
    </row>
    <row r="336" spans="1:2">
      <c r="A336">
        <v>3.34</v>
      </c>
      <c r="B336">
        <v>3.9415999999999997E-5</v>
      </c>
    </row>
    <row r="337" spans="1:2">
      <c r="A337">
        <v>3.32</v>
      </c>
      <c r="B337">
        <v>3.9192E-5</v>
      </c>
    </row>
    <row r="338" spans="1:2">
      <c r="A338">
        <v>3.3</v>
      </c>
      <c r="B338">
        <v>3.8976000000000001E-5</v>
      </c>
    </row>
    <row r="339" spans="1:2">
      <c r="A339">
        <v>3.28</v>
      </c>
      <c r="B339">
        <v>3.8921999999999998E-5</v>
      </c>
    </row>
    <row r="340" spans="1:2">
      <c r="A340">
        <v>3.26</v>
      </c>
      <c r="B340">
        <v>3.8664000000000001E-5</v>
      </c>
    </row>
    <row r="341" spans="1:2">
      <c r="A341">
        <v>3.24</v>
      </c>
      <c r="B341">
        <v>3.8739999999999998E-5</v>
      </c>
    </row>
    <row r="342" spans="1:2">
      <c r="A342">
        <v>3.22</v>
      </c>
      <c r="B342">
        <v>3.8287999999999997E-5</v>
      </c>
    </row>
    <row r="343" spans="1:2">
      <c r="A343">
        <v>3.2</v>
      </c>
      <c r="B343">
        <v>3.7969999999999997E-5</v>
      </c>
    </row>
    <row r="344" spans="1:2">
      <c r="A344">
        <v>3.18</v>
      </c>
      <c r="B344">
        <v>3.7975999999999997E-5</v>
      </c>
    </row>
    <row r="345" spans="1:2">
      <c r="A345">
        <v>3.16</v>
      </c>
      <c r="B345">
        <v>3.7824000000000002E-5</v>
      </c>
    </row>
    <row r="346" spans="1:2">
      <c r="A346">
        <v>3.14</v>
      </c>
      <c r="B346">
        <v>3.7558000000000002E-5</v>
      </c>
    </row>
    <row r="347" spans="1:2">
      <c r="A347">
        <v>3.12</v>
      </c>
      <c r="B347">
        <v>3.7412E-5</v>
      </c>
    </row>
    <row r="348" spans="1:2">
      <c r="A348">
        <v>3.1</v>
      </c>
      <c r="B348">
        <v>3.7626000000000002E-5</v>
      </c>
    </row>
    <row r="349" spans="1:2">
      <c r="A349">
        <v>3.08</v>
      </c>
      <c r="B349">
        <v>3.7187999999999997E-5</v>
      </c>
    </row>
    <row r="350" spans="1:2">
      <c r="A350">
        <v>3.06</v>
      </c>
      <c r="B350">
        <v>3.7104000000000003E-5</v>
      </c>
    </row>
    <row r="351" spans="1:2">
      <c r="A351">
        <v>3.04</v>
      </c>
      <c r="B351">
        <v>3.6983999999999997E-5</v>
      </c>
    </row>
    <row r="352" spans="1:2">
      <c r="A352">
        <v>3.02</v>
      </c>
      <c r="B352">
        <v>3.7030000000000003E-5</v>
      </c>
    </row>
    <row r="353" spans="1:2">
      <c r="A353">
        <v>3</v>
      </c>
      <c r="B353">
        <v>3.7015999999999999E-5</v>
      </c>
    </row>
    <row r="354" spans="1:2">
      <c r="A354">
        <v>2.98</v>
      </c>
      <c r="B354">
        <v>3.7378E-5</v>
      </c>
    </row>
    <row r="355" spans="1:2">
      <c r="A355">
        <v>2.96</v>
      </c>
      <c r="B355">
        <v>3.6730000000000002E-5</v>
      </c>
    </row>
    <row r="356" spans="1:2">
      <c r="A356">
        <v>2.94</v>
      </c>
      <c r="B356">
        <v>3.6767999999999998E-5</v>
      </c>
    </row>
    <row r="357" spans="1:2">
      <c r="A357">
        <v>2.92</v>
      </c>
      <c r="B357">
        <v>3.6415999999999998E-5</v>
      </c>
    </row>
    <row r="358" spans="1:2">
      <c r="A358">
        <v>2.9</v>
      </c>
      <c r="B358">
        <v>3.6538000000000002E-5</v>
      </c>
    </row>
    <row r="359" spans="1:2">
      <c r="A359">
        <v>2.88</v>
      </c>
      <c r="B359">
        <v>3.6041999999999998E-5</v>
      </c>
    </row>
    <row r="360" spans="1:2">
      <c r="A360">
        <v>2.86</v>
      </c>
      <c r="B360">
        <v>3.6072000000000003E-5</v>
      </c>
    </row>
    <row r="361" spans="1:2">
      <c r="A361">
        <v>2.84</v>
      </c>
      <c r="B361">
        <v>3.5938E-5</v>
      </c>
    </row>
    <row r="362" spans="1:2">
      <c r="A362">
        <v>2.82</v>
      </c>
      <c r="B362">
        <v>3.5398000000000002E-5</v>
      </c>
    </row>
    <row r="363" spans="1:2">
      <c r="A363">
        <v>2.8</v>
      </c>
      <c r="B363">
        <v>3.5074000000000003E-5</v>
      </c>
    </row>
    <row r="364" spans="1:2">
      <c r="A364">
        <v>2.78</v>
      </c>
      <c r="B364">
        <v>3.4878E-5</v>
      </c>
    </row>
    <row r="365" spans="1:2">
      <c r="A365">
        <v>2.76</v>
      </c>
      <c r="B365">
        <v>3.4632000000000003E-5</v>
      </c>
    </row>
    <row r="366" spans="1:2">
      <c r="A366">
        <v>2.74</v>
      </c>
      <c r="B366">
        <v>3.4369999999999998E-5</v>
      </c>
    </row>
    <row r="367" spans="1:2">
      <c r="A367">
        <v>2.72</v>
      </c>
      <c r="B367">
        <v>3.3822000000000002E-5</v>
      </c>
    </row>
    <row r="368" spans="1:2">
      <c r="A368">
        <v>2.7</v>
      </c>
      <c r="B368">
        <v>3.4294000000000001E-5</v>
      </c>
    </row>
    <row r="369" spans="1:2">
      <c r="A369">
        <v>2.68</v>
      </c>
      <c r="B369">
        <v>3.4557999999999997E-5</v>
      </c>
    </row>
    <row r="370" spans="1:2">
      <c r="A370">
        <v>2.66</v>
      </c>
      <c r="B370">
        <v>3.434E-5</v>
      </c>
    </row>
    <row r="371" spans="1:2">
      <c r="A371">
        <v>2.64</v>
      </c>
      <c r="B371">
        <v>3.4585999999999997E-5</v>
      </c>
    </row>
    <row r="372" spans="1:2">
      <c r="A372">
        <v>2.62</v>
      </c>
      <c r="B372">
        <v>3.4060000000000003E-5</v>
      </c>
    </row>
    <row r="373" spans="1:2">
      <c r="A373">
        <v>2.6</v>
      </c>
      <c r="B373">
        <v>3.3704000000000001E-5</v>
      </c>
    </row>
    <row r="374" spans="1:2">
      <c r="A374">
        <v>2.58</v>
      </c>
      <c r="B374">
        <v>3.3664000000000002E-5</v>
      </c>
    </row>
    <row r="375" spans="1:2">
      <c r="A375">
        <v>2.56</v>
      </c>
      <c r="B375">
        <v>3.3064000000000001E-5</v>
      </c>
    </row>
    <row r="376" spans="1:2">
      <c r="A376">
        <v>2.54</v>
      </c>
      <c r="B376">
        <v>3.2974E-5</v>
      </c>
    </row>
    <row r="377" spans="1:2">
      <c r="A377">
        <v>2.52</v>
      </c>
      <c r="B377">
        <v>3.2629999999999998E-5</v>
      </c>
    </row>
    <row r="378" spans="1:2">
      <c r="A378">
        <v>2.5</v>
      </c>
      <c r="B378">
        <v>3.2858000000000003E-5</v>
      </c>
    </row>
    <row r="379" spans="1:2">
      <c r="A379">
        <v>2.48</v>
      </c>
      <c r="B379">
        <v>3.2716000000000003E-5</v>
      </c>
    </row>
    <row r="380" spans="1:2">
      <c r="A380">
        <v>2.46</v>
      </c>
      <c r="B380">
        <v>3.2338000000000001E-5</v>
      </c>
    </row>
    <row r="381" spans="1:2">
      <c r="A381">
        <v>2.44</v>
      </c>
      <c r="B381">
        <v>3.2165999999999997E-5</v>
      </c>
    </row>
    <row r="382" spans="1:2">
      <c r="A382">
        <v>2.42</v>
      </c>
      <c r="B382">
        <v>3.2212000000000003E-5</v>
      </c>
    </row>
    <row r="383" spans="1:2">
      <c r="A383">
        <v>2.4</v>
      </c>
      <c r="B383">
        <v>3.2453999999999998E-5</v>
      </c>
    </row>
    <row r="384" spans="1:2">
      <c r="A384">
        <v>2.38</v>
      </c>
      <c r="B384">
        <v>3.1653999999999999E-5</v>
      </c>
    </row>
    <row r="385" spans="1:2">
      <c r="A385">
        <v>2.36</v>
      </c>
      <c r="B385">
        <v>3.1711999999999997E-5</v>
      </c>
    </row>
    <row r="386" spans="1:2">
      <c r="A386">
        <v>2.34</v>
      </c>
      <c r="B386">
        <v>3.1380000000000001E-5</v>
      </c>
    </row>
    <row r="387" spans="1:2">
      <c r="A387">
        <v>2.3199999999999998</v>
      </c>
      <c r="B387">
        <v>3.1050000000000003E-5</v>
      </c>
    </row>
    <row r="388" spans="1:2">
      <c r="A388">
        <v>2.2999999999999998</v>
      </c>
      <c r="B388">
        <v>3.1130000000000002E-5</v>
      </c>
    </row>
    <row r="389" spans="1:2">
      <c r="A389">
        <v>2.2799999999999998</v>
      </c>
      <c r="B389">
        <v>3.1600000000000002E-5</v>
      </c>
    </row>
    <row r="390" spans="1:2">
      <c r="A390">
        <v>2.2599999999999998</v>
      </c>
      <c r="B390">
        <v>3.0868000000000003E-5</v>
      </c>
    </row>
    <row r="391" spans="1:2">
      <c r="A391">
        <v>2.2400000000000002</v>
      </c>
      <c r="B391">
        <v>3.0530000000000001E-5</v>
      </c>
    </row>
    <row r="392" spans="1:2">
      <c r="A392">
        <v>2.2200000000000002</v>
      </c>
      <c r="B392">
        <v>3.1152000000000003E-5</v>
      </c>
    </row>
    <row r="393" spans="1:2">
      <c r="A393">
        <v>2.2000000000000002</v>
      </c>
      <c r="B393">
        <v>3.0499999999999999E-5</v>
      </c>
    </row>
    <row r="394" spans="1:2">
      <c r="A394">
        <v>2.1800000000000002</v>
      </c>
      <c r="B394">
        <v>3.0414000000000001E-5</v>
      </c>
    </row>
    <row r="395" spans="1:2">
      <c r="A395">
        <v>2.16</v>
      </c>
      <c r="B395">
        <v>3.0428000000000001E-5</v>
      </c>
    </row>
    <row r="396" spans="1:2">
      <c r="A396">
        <v>2.14</v>
      </c>
      <c r="B396">
        <v>3.1000000000000001E-5</v>
      </c>
    </row>
    <row r="397" spans="1:2">
      <c r="A397">
        <v>2.12</v>
      </c>
      <c r="B397">
        <v>3.0682000000000002E-5</v>
      </c>
    </row>
    <row r="398" spans="1:2">
      <c r="A398">
        <v>2.1</v>
      </c>
      <c r="B398">
        <v>3.0114E-5</v>
      </c>
    </row>
    <row r="399" spans="1:2">
      <c r="A399">
        <v>2.08</v>
      </c>
      <c r="B399">
        <v>2.9716000000000001E-5</v>
      </c>
    </row>
    <row r="400" spans="1:2">
      <c r="A400">
        <v>2.06</v>
      </c>
      <c r="B400">
        <v>2.9635999999999999E-5</v>
      </c>
    </row>
    <row r="401" spans="1:2">
      <c r="A401">
        <v>2.04</v>
      </c>
      <c r="B401">
        <v>2.9547999999999999E-5</v>
      </c>
    </row>
    <row r="402" spans="1:2">
      <c r="A402">
        <v>2.02</v>
      </c>
      <c r="B402">
        <v>2.9363999999999999E-5</v>
      </c>
    </row>
    <row r="403" spans="1:2">
      <c r="A403">
        <v>2</v>
      </c>
      <c r="B403">
        <v>2.9247999999999998E-5</v>
      </c>
    </row>
    <row r="404" spans="1:2">
      <c r="A404">
        <v>1.98</v>
      </c>
      <c r="B404">
        <v>2.8728E-5</v>
      </c>
    </row>
    <row r="405" spans="1:2">
      <c r="A405">
        <v>1.96</v>
      </c>
      <c r="B405">
        <v>2.8643999999999999E-5</v>
      </c>
    </row>
    <row r="406" spans="1:2">
      <c r="A406">
        <v>1.94</v>
      </c>
      <c r="B406">
        <v>2.8540000000000001E-5</v>
      </c>
    </row>
    <row r="407" spans="1:2">
      <c r="A407">
        <v>1.92</v>
      </c>
      <c r="B407">
        <v>2.8336000000000001E-5</v>
      </c>
    </row>
    <row r="408" spans="1:2">
      <c r="A408">
        <v>1.9</v>
      </c>
      <c r="B408">
        <v>2.8274000000000001E-5</v>
      </c>
    </row>
    <row r="409" spans="1:2">
      <c r="A409">
        <v>1.88</v>
      </c>
      <c r="B409">
        <v>2.7708E-5</v>
      </c>
    </row>
    <row r="410" spans="1:2">
      <c r="A410">
        <v>1.86</v>
      </c>
      <c r="B410">
        <v>2.7115999999999999E-5</v>
      </c>
    </row>
    <row r="411" spans="1:2">
      <c r="A411">
        <v>1.84</v>
      </c>
      <c r="B411">
        <v>2.6874000000000001E-5</v>
      </c>
    </row>
    <row r="412" spans="1:2">
      <c r="A412">
        <v>1.82</v>
      </c>
      <c r="B412">
        <v>2.6398E-5</v>
      </c>
    </row>
    <row r="413" spans="1:2">
      <c r="A413">
        <v>1.8</v>
      </c>
      <c r="B413">
        <v>2.6373999999999999E-5</v>
      </c>
    </row>
    <row r="414" spans="1:2">
      <c r="A414">
        <v>1.78</v>
      </c>
      <c r="B414">
        <v>2.69E-5</v>
      </c>
    </row>
    <row r="415" spans="1:2">
      <c r="A415">
        <v>1.76</v>
      </c>
      <c r="B415">
        <v>2.5987999999999999E-5</v>
      </c>
    </row>
    <row r="416" spans="1:2">
      <c r="A416">
        <v>1.74</v>
      </c>
      <c r="B416">
        <v>2.6122000000000002E-5</v>
      </c>
    </row>
    <row r="417" spans="1:2">
      <c r="A417">
        <v>1.72</v>
      </c>
      <c r="B417">
        <v>2.5639999999999998E-5</v>
      </c>
    </row>
    <row r="418" spans="1:2">
      <c r="A418">
        <v>1.7</v>
      </c>
      <c r="B418">
        <v>2.6356E-5</v>
      </c>
    </row>
    <row r="419" spans="1:2">
      <c r="A419">
        <v>1.68</v>
      </c>
      <c r="B419">
        <v>2.5537999999999998E-5</v>
      </c>
    </row>
    <row r="420" spans="1:2">
      <c r="A420">
        <v>1.66</v>
      </c>
      <c r="B420">
        <v>2.4944E-5</v>
      </c>
    </row>
    <row r="421" spans="1:2">
      <c r="A421">
        <v>1.64</v>
      </c>
      <c r="B421">
        <v>2.4502E-5</v>
      </c>
    </row>
    <row r="422" spans="1:2">
      <c r="A422">
        <v>1.62</v>
      </c>
      <c r="B422">
        <v>2.3978E-5</v>
      </c>
    </row>
    <row r="423" spans="1:2">
      <c r="A423">
        <v>1.6</v>
      </c>
      <c r="B423">
        <v>2.3881999999999999E-5</v>
      </c>
    </row>
    <row r="424" spans="1:2">
      <c r="A424">
        <v>1.58</v>
      </c>
      <c r="B424">
        <v>2.2662000000000001E-5</v>
      </c>
    </row>
    <row r="425" spans="1:2">
      <c r="A425">
        <v>1.56</v>
      </c>
      <c r="B425">
        <v>2.3011999999999999E-5</v>
      </c>
    </row>
    <row r="426" spans="1:2">
      <c r="A426">
        <v>1.54</v>
      </c>
      <c r="B426">
        <v>2.2994E-5</v>
      </c>
    </row>
    <row r="427" spans="1:2">
      <c r="A427">
        <v>1.52</v>
      </c>
      <c r="B427">
        <v>2.2592E-5</v>
      </c>
    </row>
    <row r="428" spans="1:2">
      <c r="A428">
        <v>1.5</v>
      </c>
      <c r="B428">
        <v>2.2092000000000001E-5</v>
      </c>
    </row>
    <row r="429" spans="1:2">
      <c r="A429">
        <v>1.48</v>
      </c>
      <c r="B429">
        <v>2.1778000000000001E-5</v>
      </c>
    </row>
    <row r="430" spans="1:2">
      <c r="A430">
        <v>1.46</v>
      </c>
      <c r="B430">
        <v>2.1772000000000001E-5</v>
      </c>
    </row>
    <row r="431" spans="1:2">
      <c r="A431">
        <v>1.44</v>
      </c>
      <c r="B431">
        <v>2.0876000000000001E-5</v>
      </c>
    </row>
    <row r="432" spans="1:2">
      <c r="A432">
        <v>1.42</v>
      </c>
      <c r="B432">
        <v>2.0755999999999999E-5</v>
      </c>
    </row>
    <row r="433" spans="1:2">
      <c r="A433">
        <v>1.4</v>
      </c>
      <c r="B433">
        <v>2.0420000000000001E-5</v>
      </c>
    </row>
    <row r="434" spans="1:2">
      <c r="A434">
        <v>1.38</v>
      </c>
      <c r="B434">
        <v>1.9700000000000001E-5</v>
      </c>
    </row>
    <row r="435" spans="1:2">
      <c r="A435">
        <v>1.36</v>
      </c>
      <c r="B435">
        <v>1.9796000000000002E-5</v>
      </c>
    </row>
    <row r="436" spans="1:2">
      <c r="A436">
        <v>1.34</v>
      </c>
      <c r="B436">
        <v>1.9244000000000001E-5</v>
      </c>
    </row>
    <row r="437" spans="1:2">
      <c r="A437">
        <v>1.32</v>
      </c>
      <c r="B437">
        <v>1.8281999999999999E-5</v>
      </c>
    </row>
    <row r="438" spans="1:2">
      <c r="A438">
        <v>1.3</v>
      </c>
      <c r="B438">
        <v>1.8233999999999999E-5</v>
      </c>
    </row>
    <row r="439" spans="1:2">
      <c r="A439">
        <v>1.28</v>
      </c>
      <c r="B439">
        <v>1.7836E-5</v>
      </c>
    </row>
    <row r="440" spans="1:2">
      <c r="A440">
        <v>1.26</v>
      </c>
      <c r="B440">
        <v>1.8559999999999998E-5</v>
      </c>
    </row>
    <row r="441" spans="1:2">
      <c r="A441">
        <v>1.24</v>
      </c>
      <c r="B441">
        <v>1.8099999999999999E-5</v>
      </c>
    </row>
    <row r="442" spans="1:2">
      <c r="A442">
        <v>1.22</v>
      </c>
      <c r="B442">
        <v>1.7416000000000001E-5</v>
      </c>
    </row>
    <row r="443" spans="1:2">
      <c r="A443">
        <v>1.2</v>
      </c>
      <c r="B443">
        <v>1.6358000000000002E-5</v>
      </c>
    </row>
    <row r="444" spans="1:2">
      <c r="A444">
        <v>1.18</v>
      </c>
      <c r="B444">
        <v>1.6276000000000001E-5</v>
      </c>
    </row>
    <row r="445" spans="1:2">
      <c r="A445">
        <v>1.1599999999999999</v>
      </c>
      <c r="B445">
        <v>1.5835999999999999E-5</v>
      </c>
    </row>
    <row r="446" spans="1:2">
      <c r="A446">
        <v>1.1399999999999999</v>
      </c>
      <c r="B446">
        <v>1.448E-5</v>
      </c>
    </row>
    <row r="447" spans="1:2">
      <c r="A447">
        <v>1.1200000000000001</v>
      </c>
      <c r="B447">
        <v>1.6433999999999999E-5</v>
      </c>
    </row>
    <row r="448" spans="1:2">
      <c r="A448">
        <v>1.1000000000000001</v>
      </c>
      <c r="B448">
        <v>1.5194000000000001E-5</v>
      </c>
    </row>
    <row r="449" spans="1:2">
      <c r="A449">
        <v>1.08</v>
      </c>
      <c r="B449">
        <v>1.4973999999999999E-5</v>
      </c>
    </row>
    <row r="450" spans="1:2">
      <c r="A450">
        <v>1.06</v>
      </c>
      <c r="B450">
        <v>1.5305999999999999E-5</v>
      </c>
    </row>
    <row r="451" spans="1:2">
      <c r="A451">
        <v>1.04</v>
      </c>
      <c r="B451">
        <v>1.5002E-5</v>
      </c>
    </row>
    <row r="452" spans="1:2">
      <c r="A452">
        <v>1.02</v>
      </c>
      <c r="B452">
        <v>1.4008E-5</v>
      </c>
    </row>
    <row r="453" spans="1:2">
      <c r="A453">
        <v>1</v>
      </c>
      <c r="B453">
        <v>1.3022E-5</v>
      </c>
    </row>
    <row r="454" spans="1:2">
      <c r="A454">
        <v>0.98</v>
      </c>
      <c r="B454">
        <v>1.1294000000000001E-5</v>
      </c>
    </row>
    <row r="455" spans="1:2">
      <c r="A455">
        <v>0.96</v>
      </c>
      <c r="B455">
        <v>1.2724E-5</v>
      </c>
    </row>
    <row r="456" spans="1:2">
      <c r="A456">
        <v>0.94</v>
      </c>
      <c r="B456">
        <v>1.183E-5</v>
      </c>
    </row>
    <row r="457" spans="1:2">
      <c r="A457">
        <v>0.92</v>
      </c>
      <c r="B457">
        <v>1.2310000000000001E-5</v>
      </c>
    </row>
    <row r="458" spans="1:2">
      <c r="A458">
        <v>0.9</v>
      </c>
      <c r="B458">
        <v>1.1352000000000001E-5</v>
      </c>
    </row>
    <row r="459" spans="1:2">
      <c r="A459">
        <v>0.88</v>
      </c>
      <c r="B459">
        <v>1.1977999999999999E-5</v>
      </c>
    </row>
    <row r="460" spans="1:2">
      <c r="A460">
        <v>0.86</v>
      </c>
      <c r="B460">
        <v>1.0728E-5</v>
      </c>
    </row>
    <row r="461" spans="1:2">
      <c r="A461">
        <v>0.84</v>
      </c>
      <c r="B461">
        <v>1.02768E-5</v>
      </c>
    </row>
    <row r="462" spans="1:2">
      <c r="A462">
        <v>0.82</v>
      </c>
      <c r="B462">
        <v>9.6526999999999999E-6</v>
      </c>
    </row>
    <row r="463" spans="1:2">
      <c r="A463">
        <v>0.8</v>
      </c>
      <c r="B463">
        <v>8.8027999999999998E-6</v>
      </c>
    </row>
    <row r="464" spans="1:2">
      <c r="A464">
        <v>0.78</v>
      </c>
      <c r="B464">
        <v>8.4189E-6</v>
      </c>
    </row>
    <row r="465" spans="1:2">
      <c r="A465">
        <v>0.76</v>
      </c>
      <c r="B465">
        <v>8.7010000000000002E-6</v>
      </c>
    </row>
    <row r="466" spans="1:2">
      <c r="A466">
        <v>0.74</v>
      </c>
      <c r="B466">
        <v>8.3281000000000008E-6</v>
      </c>
    </row>
    <row r="467" spans="1:2">
      <c r="A467">
        <v>0.72</v>
      </c>
      <c r="B467">
        <v>7.2782E-6</v>
      </c>
    </row>
    <row r="468" spans="1:2">
      <c r="A468">
        <v>0.7</v>
      </c>
      <c r="B468">
        <v>8.3822999999999993E-6</v>
      </c>
    </row>
    <row r="469" spans="1:2">
      <c r="A469">
        <v>0.68</v>
      </c>
      <c r="B469">
        <v>7.3424999999999996E-6</v>
      </c>
    </row>
    <row r="470" spans="1:2">
      <c r="A470">
        <v>0.66</v>
      </c>
      <c r="B470">
        <v>7.1704E-6</v>
      </c>
    </row>
    <row r="471" spans="1:2">
      <c r="A471">
        <v>0.64</v>
      </c>
      <c r="B471">
        <v>7.0226999999999997E-6</v>
      </c>
    </row>
    <row r="472" spans="1:2">
      <c r="A472">
        <v>0.62</v>
      </c>
      <c r="B472">
        <v>5.7146000000000003E-6</v>
      </c>
    </row>
    <row r="473" spans="1:2">
      <c r="A473">
        <v>0.6</v>
      </c>
      <c r="B473">
        <v>6.5435000000000001E-6</v>
      </c>
    </row>
    <row r="474" spans="1:2">
      <c r="A474">
        <v>0.57999999999999996</v>
      </c>
      <c r="B474">
        <v>6.3436999999999999E-6</v>
      </c>
    </row>
    <row r="475" spans="1:2">
      <c r="A475">
        <v>0.56000000000000005</v>
      </c>
      <c r="B475">
        <v>5.7463000000000004E-6</v>
      </c>
    </row>
    <row r="476" spans="1:2">
      <c r="A476">
        <v>0.54</v>
      </c>
      <c r="B476">
        <v>4.6972999999999999E-6</v>
      </c>
    </row>
    <row r="477" spans="1:2">
      <c r="A477">
        <v>0.52</v>
      </c>
      <c r="B477">
        <v>4.1614999999999999E-6</v>
      </c>
    </row>
    <row r="478" spans="1:2">
      <c r="A478">
        <v>0.5</v>
      </c>
      <c r="B478">
        <v>4.0372000000000001E-6</v>
      </c>
    </row>
    <row r="479" spans="1:2">
      <c r="A479">
        <v>0.48</v>
      </c>
      <c r="B479">
        <v>3.9457000000000002E-6</v>
      </c>
    </row>
    <row r="480" spans="1:2">
      <c r="A480">
        <v>0.46</v>
      </c>
      <c r="B480">
        <v>3.7764E-6</v>
      </c>
    </row>
    <row r="481" spans="1:2">
      <c r="A481">
        <v>0.44</v>
      </c>
      <c r="B481">
        <v>3.5478000000000002E-6</v>
      </c>
    </row>
    <row r="482" spans="1:2">
      <c r="A482">
        <v>0.42</v>
      </c>
      <c r="B482">
        <v>3.3672999999999999E-6</v>
      </c>
    </row>
    <row r="483" spans="1:2">
      <c r="A483">
        <v>0.4</v>
      </c>
      <c r="B483">
        <v>3.1638999999999999E-6</v>
      </c>
    </row>
    <row r="484" spans="1:2">
      <c r="A484">
        <v>0.38</v>
      </c>
      <c r="B484">
        <v>3.0365999999999999E-6</v>
      </c>
    </row>
    <row r="485" spans="1:2">
      <c r="A485">
        <v>0.36</v>
      </c>
      <c r="B485">
        <v>2.5608999999999999E-6</v>
      </c>
    </row>
    <row r="486" spans="1:2">
      <c r="A486">
        <v>0.34</v>
      </c>
      <c r="B486">
        <v>2.3321999999999999E-6</v>
      </c>
    </row>
    <row r="487" spans="1:2">
      <c r="A487">
        <v>0.32</v>
      </c>
      <c r="B487">
        <v>2.0899000000000001E-6</v>
      </c>
    </row>
    <row r="488" spans="1:2">
      <c r="A488">
        <v>0.3</v>
      </c>
      <c r="B488">
        <v>2.0480999999999999E-6</v>
      </c>
    </row>
    <row r="489" spans="1:2">
      <c r="A489">
        <v>0.28000000000000003</v>
      </c>
      <c r="B489">
        <v>1.8001999999999999E-6</v>
      </c>
    </row>
    <row r="490" spans="1:2">
      <c r="A490">
        <v>0.26</v>
      </c>
      <c r="B490">
        <v>1.5633999999999999E-6</v>
      </c>
    </row>
    <row r="491" spans="1:2">
      <c r="A491">
        <v>0.24</v>
      </c>
      <c r="B491">
        <v>1.3205000000000001E-6</v>
      </c>
    </row>
    <row r="492" spans="1:2">
      <c r="A492">
        <v>0.22</v>
      </c>
      <c r="B492">
        <v>9.9676000000000009E-7</v>
      </c>
    </row>
    <row r="493" spans="1:2">
      <c r="A493">
        <v>0.2</v>
      </c>
      <c r="B493">
        <v>1.11422E-6</v>
      </c>
    </row>
    <row r="494" spans="1:2">
      <c r="A494">
        <v>0.18</v>
      </c>
      <c r="B494">
        <v>8.9042E-7</v>
      </c>
    </row>
    <row r="495" spans="1:2">
      <c r="A495">
        <v>0.16</v>
      </c>
      <c r="B495">
        <v>5.3796000000000003E-7</v>
      </c>
    </row>
    <row r="496" spans="1:2">
      <c r="A496">
        <v>0.14000000000000001</v>
      </c>
      <c r="B496">
        <v>4.2276000000000001E-7</v>
      </c>
    </row>
    <row r="497" spans="1:3">
      <c r="A497">
        <v>0.12</v>
      </c>
      <c r="B497">
        <v>3.4142E-7</v>
      </c>
    </row>
    <row r="498" spans="1:3">
      <c r="A498">
        <v>0.1</v>
      </c>
      <c r="B498">
        <v>2.7228E-7</v>
      </c>
      <c r="C498">
        <f>A498/B498</f>
        <v>367268.98780666961</v>
      </c>
    </row>
    <row r="499" spans="1:3">
      <c r="A499">
        <v>0.08</v>
      </c>
      <c r="B499">
        <v>2.0876E-7</v>
      </c>
    </row>
    <row r="500" spans="1:3">
      <c r="A500">
        <v>0.06</v>
      </c>
      <c r="B500">
        <v>1.2722E-7</v>
      </c>
    </row>
    <row r="501" spans="1:3">
      <c r="A501">
        <v>0.04</v>
      </c>
      <c r="B501">
        <v>8.6899000000000003E-8</v>
      </c>
    </row>
    <row r="502" spans="1:3">
      <c r="A502">
        <v>0.02</v>
      </c>
      <c r="B502">
        <v>4.49376E-8</v>
      </c>
    </row>
    <row r="503" spans="1:3">
      <c r="A503">
        <v>0</v>
      </c>
      <c r="B503">
        <v>5.5377000000000004E-10</v>
      </c>
    </row>
    <row r="504" spans="1:3">
      <c r="A504">
        <v>0</v>
      </c>
      <c r="B504">
        <v>5.5377000000000004E-10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2.2018999999999999E-10</v>
      </c>
    </row>
    <row r="3" spans="1:3">
      <c r="A3">
        <v>0.02</v>
      </c>
      <c r="B3">
        <v>2.3909999999999998E-10</v>
      </c>
    </row>
    <row r="4" spans="1:3">
      <c r="A4">
        <v>0.04</v>
      </c>
      <c r="B4">
        <v>2.5769000000000002E-10</v>
      </c>
    </row>
    <row r="5" spans="1:3">
      <c r="A5">
        <v>0.06</v>
      </c>
      <c r="B5">
        <v>2.8218E-10</v>
      </c>
    </row>
    <row r="6" spans="1:3">
      <c r="A6">
        <v>0.08</v>
      </c>
      <c r="B6">
        <v>3.1796999999999999E-10</v>
      </c>
    </row>
    <row r="7" spans="1:3">
      <c r="A7">
        <v>0.1</v>
      </c>
      <c r="B7">
        <v>3.4773E-10</v>
      </c>
      <c r="C7">
        <f>A7/B7</f>
        <v>287579443.82135564</v>
      </c>
    </row>
    <row r="8" spans="1:3">
      <c r="A8">
        <v>0.12</v>
      </c>
      <c r="B8">
        <v>3.9505E-10</v>
      </c>
    </row>
    <row r="9" spans="1:3">
      <c r="A9">
        <v>0.14000000000000001</v>
      </c>
      <c r="B9">
        <v>4.6825000000000001E-10</v>
      </c>
    </row>
    <row r="10" spans="1:3">
      <c r="A10">
        <v>0.16</v>
      </c>
      <c r="B10">
        <v>6.4389000000000004E-10</v>
      </c>
    </row>
    <row r="11" spans="1:3">
      <c r="A11">
        <v>0.18</v>
      </c>
      <c r="B11">
        <v>7.4381000000000004E-10</v>
      </c>
    </row>
    <row r="12" spans="1:3">
      <c r="A12">
        <v>0.2</v>
      </c>
      <c r="B12">
        <v>8.1245000000000002E-10</v>
      </c>
    </row>
    <row r="13" spans="1:3">
      <c r="A13">
        <v>0.22</v>
      </c>
      <c r="B13">
        <v>1.0439700000000001E-9</v>
      </c>
    </row>
    <row r="14" spans="1:3">
      <c r="A14">
        <v>0.24</v>
      </c>
      <c r="B14">
        <v>1.0565E-9</v>
      </c>
    </row>
    <row r="15" spans="1:3">
      <c r="A15">
        <v>0.26</v>
      </c>
      <c r="B15">
        <v>1.1968E-9</v>
      </c>
    </row>
    <row r="16" spans="1:3">
      <c r="A16">
        <v>0.28000000000000003</v>
      </c>
      <c r="B16">
        <v>1.4366E-9</v>
      </c>
    </row>
    <row r="17" spans="1:2">
      <c r="A17">
        <v>0.3</v>
      </c>
      <c r="B17">
        <v>1.5334999999999999E-9</v>
      </c>
    </row>
    <row r="18" spans="1:2">
      <c r="A18">
        <v>0.32</v>
      </c>
      <c r="B18">
        <v>1.8181E-9</v>
      </c>
    </row>
    <row r="19" spans="1:2">
      <c r="A19">
        <v>0.34</v>
      </c>
      <c r="B19">
        <v>1.9774999999999998E-9</v>
      </c>
    </row>
    <row r="20" spans="1:2">
      <c r="A20">
        <v>0.36</v>
      </c>
      <c r="B20">
        <v>2.7259999999999999E-9</v>
      </c>
    </row>
    <row r="21" spans="1:2">
      <c r="A21">
        <v>0.38</v>
      </c>
      <c r="B21">
        <v>2.8067999999999999E-9</v>
      </c>
    </row>
    <row r="22" spans="1:2">
      <c r="A22">
        <v>0.4</v>
      </c>
      <c r="B22">
        <v>3.8462000000000002E-9</v>
      </c>
    </row>
    <row r="23" spans="1:2">
      <c r="A23">
        <v>0.42</v>
      </c>
      <c r="B23">
        <v>3.6856999999999998E-9</v>
      </c>
    </row>
    <row r="24" spans="1:2">
      <c r="A24">
        <v>0.44</v>
      </c>
      <c r="B24">
        <v>5.2707999999999996E-9</v>
      </c>
    </row>
    <row r="25" spans="1:2">
      <c r="A25">
        <v>0.46</v>
      </c>
      <c r="B25">
        <v>6.2225E-9</v>
      </c>
    </row>
    <row r="26" spans="1:2">
      <c r="A26">
        <v>0.48</v>
      </c>
      <c r="B26">
        <v>8.3183000000000001E-9</v>
      </c>
    </row>
    <row r="27" spans="1:2">
      <c r="A27">
        <v>0.5</v>
      </c>
      <c r="B27">
        <v>6.8779E-9</v>
      </c>
    </row>
    <row r="28" spans="1:2">
      <c r="A28">
        <v>0.52</v>
      </c>
      <c r="B28">
        <v>6.8355000000000002E-9</v>
      </c>
    </row>
    <row r="29" spans="1:2">
      <c r="A29">
        <v>0.54</v>
      </c>
      <c r="B29">
        <v>7.3082999999999997E-9</v>
      </c>
    </row>
    <row r="30" spans="1:2">
      <c r="A30">
        <v>0.56000000000000005</v>
      </c>
      <c r="B30">
        <v>8.3773999999999996E-9</v>
      </c>
    </row>
    <row r="31" spans="1:2">
      <c r="A31">
        <v>0.57999999999999996</v>
      </c>
      <c r="B31">
        <v>1.9841600000000001E-8</v>
      </c>
    </row>
    <row r="32" spans="1:2">
      <c r="A32">
        <v>0.6</v>
      </c>
      <c r="B32">
        <v>2.25336E-8</v>
      </c>
    </row>
    <row r="33" spans="1:2">
      <c r="A33">
        <v>0.62</v>
      </c>
      <c r="B33">
        <v>2.3162599999999999E-8</v>
      </c>
    </row>
    <row r="34" spans="1:2">
      <c r="A34">
        <v>0.64</v>
      </c>
      <c r="B34">
        <v>2.5525799999999999E-8</v>
      </c>
    </row>
    <row r="35" spans="1:2">
      <c r="A35">
        <v>0.66</v>
      </c>
      <c r="B35">
        <v>2.9594200000000001E-8</v>
      </c>
    </row>
    <row r="36" spans="1:2">
      <c r="A36">
        <v>0.68</v>
      </c>
      <c r="B36">
        <v>4.2398799999999997E-8</v>
      </c>
    </row>
    <row r="37" spans="1:2">
      <c r="A37">
        <v>0.7</v>
      </c>
      <c r="B37">
        <v>3.9788599999999998E-8</v>
      </c>
    </row>
    <row r="38" spans="1:2">
      <c r="A38">
        <v>0.72</v>
      </c>
      <c r="B38">
        <v>4.1535799999999998E-8</v>
      </c>
    </row>
    <row r="39" spans="1:2">
      <c r="A39">
        <v>0.74</v>
      </c>
      <c r="B39">
        <v>5.0676600000000003E-8</v>
      </c>
    </row>
    <row r="40" spans="1:2">
      <c r="A40">
        <v>0.76</v>
      </c>
      <c r="B40">
        <v>5.1432E-8</v>
      </c>
    </row>
    <row r="41" spans="1:2">
      <c r="A41">
        <v>0.78</v>
      </c>
      <c r="B41">
        <v>4.4236E-8</v>
      </c>
    </row>
    <row r="42" spans="1:2">
      <c r="A42">
        <v>0.8</v>
      </c>
      <c r="B42">
        <v>6.9222999999999997E-8</v>
      </c>
    </row>
    <row r="43" spans="1:2">
      <c r="A43">
        <v>0.82</v>
      </c>
      <c r="B43">
        <v>6.5539599999999995E-8</v>
      </c>
    </row>
    <row r="44" spans="1:2">
      <c r="A44">
        <v>0.84</v>
      </c>
      <c r="B44">
        <v>7.5377000000000001E-8</v>
      </c>
    </row>
    <row r="45" spans="1:2">
      <c r="A45">
        <v>0.86</v>
      </c>
      <c r="B45">
        <v>9.6719999999999995E-8</v>
      </c>
    </row>
    <row r="46" spans="1:2">
      <c r="A46">
        <v>0.88</v>
      </c>
      <c r="B46">
        <v>1.0234E-7</v>
      </c>
    </row>
    <row r="47" spans="1:2">
      <c r="A47">
        <v>0.9</v>
      </c>
      <c r="B47">
        <v>1.2274E-7</v>
      </c>
    </row>
    <row r="48" spans="1:2">
      <c r="A48">
        <v>0.92</v>
      </c>
      <c r="B48">
        <v>1.3344000000000001E-7</v>
      </c>
    </row>
    <row r="49" spans="1:2">
      <c r="A49">
        <v>0.94</v>
      </c>
      <c r="B49">
        <v>2.7864000000000001E-7</v>
      </c>
    </row>
    <row r="50" spans="1:2">
      <c r="A50">
        <v>0.96</v>
      </c>
      <c r="B50">
        <v>2.1376E-7</v>
      </c>
    </row>
    <row r="51" spans="1:2">
      <c r="A51">
        <v>0.98</v>
      </c>
      <c r="B51">
        <v>3.0153999999999999E-7</v>
      </c>
    </row>
    <row r="52" spans="1:2">
      <c r="A52">
        <v>1</v>
      </c>
      <c r="B52">
        <v>3.6465999999999998E-7</v>
      </c>
    </row>
    <row r="53" spans="1:2">
      <c r="A53">
        <v>1.02</v>
      </c>
      <c r="B53">
        <v>3.0786000000000001E-7</v>
      </c>
    </row>
    <row r="54" spans="1:2">
      <c r="A54">
        <v>1.04</v>
      </c>
      <c r="B54">
        <v>3.2216000000000002E-7</v>
      </c>
    </row>
    <row r="55" spans="1:2">
      <c r="A55">
        <v>1.06</v>
      </c>
      <c r="B55">
        <v>3.3974E-7</v>
      </c>
    </row>
    <row r="56" spans="1:2">
      <c r="A56">
        <v>1.08</v>
      </c>
      <c r="B56">
        <v>3.2196000000000001E-7</v>
      </c>
    </row>
    <row r="57" spans="1:2">
      <c r="A57">
        <v>1.1000000000000001</v>
      </c>
      <c r="B57">
        <v>3.5810000000000001E-7</v>
      </c>
    </row>
    <row r="58" spans="1:2">
      <c r="A58">
        <v>1.1200000000000001</v>
      </c>
      <c r="B58">
        <v>4.3622000000000002E-7</v>
      </c>
    </row>
    <row r="59" spans="1:2">
      <c r="A59">
        <v>1.1399999999999999</v>
      </c>
      <c r="B59">
        <v>6.7766000000000005E-7</v>
      </c>
    </row>
    <row r="60" spans="1:2">
      <c r="A60">
        <v>1.1599999999999999</v>
      </c>
      <c r="B60">
        <v>1.1767000000000001E-6</v>
      </c>
    </row>
    <row r="61" spans="1:2">
      <c r="A61">
        <v>1.18</v>
      </c>
      <c r="B61">
        <v>1.3287000000000001E-6</v>
      </c>
    </row>
    <row r="62" spans="1:2">
      <c r="A62">
        <v>1.2</v>
      </c>
      <c r="B62">
        <v>1.4928999999999999E-6</v>
      </c>
    </row>
    <row r="63" spans="1:2">
      <c r="A63">
        <v>1.22</v>
      </c>
      <c r="B63">
        <v>1.7855999999999999E-6</v>
      </c>
    </row>
    <row r="64" spans="1:2">
      <c r="A64">
        <v>1.24</v>
      </c>
      <c r="B64">
        <v>1.7562E-6</v>
      </c>
    </row>
    <row r="65" spans="1:2">
      <c r="A65">
        <v>1.26</v>
      </c>
      <c r="B65">
        <v>2.6155000000000002E-6</v>
      </c>
    </row>
    <row r="66" spans="1:2">
      <c r="A66">
        <v>1.28</v>
      </c>
      <c r="B66">
        <v>1.5935000000000001E-6</v>
      </c>
    </row>
    <row r="67" spans="1:2">
      <c r="A67">
        <v>1.3</v>
      </c>
      <c r="B67">
        <v>1.9267999999999999E-6</v>
      </c>
    </row>
    <row r="68" spans="1:2">
      <c r="A68">
        <v>1.32</v>
      </c>
      <c r="B68">
        <v>2.3190000000000002E-6</v>
      </c>
    </row>
    <row r="69" spans="1:2">
      <c r="A69">
        <v>1.34</v>
      </c>
      <c r="B69">
        <v>2.8241000000000002E-6</v>
      </c>
    </row>
    <row r="70" spans="1:2">
      <c r="A70">
        <v>1.36</v>
      </c>
      <c r="B70">
        <v>3.6953999999999998E-6</v>
      </c>
    </row>
    <row r="71" spans="1:2">
      <c r="A71">
        <v>1.38</v>
      </c>
      <c r="B71">
        <v>4.3112999999999997E-6</v>
      </c>
    </row>
    <row r="72" spans="1:2">
      <c r="A72">
        <v>1.4</v>
      </c>
      <c r="B72">
        <v>5.7243999999999998E-6</v>
      </c>
    </row>
    <row r="73" spans="1:2">
      <c r="A73">
        <v>1.42</v>
      </c>
      <c r="B73">
        <v>8.3314999999999998E-6</v>
      </c>
    </row>
    <row r="74" spans="1:2">
      <c r="A74">
        <v>1.44</v>
      </c>
      <c r="B74">
        <v>1.4088E-5</v>
      </c>
    </row>
    <row r="75" spans="1:2">
      <c r="A75">
        <v>1.46</v>
      </c>
      <c r="B75">
        <v>1.506E-5</v>
      </c>
    </row>
    <row r="76" spans="1:2">
      <c r="A76">
        <v>1.48</v>
      </c>
      <c r="B76">
        <v>1.6622000000000001E-5</v>
      </c>
    </row>
    <row r="77" spans="1:2">
      <c r="A77">
        <v>1.5</v>
      </c>
      <c r="B77">
        <v>1.8830000000000001E-5</v>
      </c>
    </row>
    <row r="78" spans="1:2">
      <c r="A78">
        <v>1.52</v>
      </c>
      <c r="B78">
        <v>2.0149999999999999E-5</v>
      </c>
    </row>
    <row r="79" spans="1:2">
      <c r="A79">
        <v>1.54</v>
      </c>
      <c r="B79">
        <v>2.0814000000000001E-5</v>
      </c>
    </row>
    <row r="80" spans="1:2">
      <c r="A80">
        <v>1.56</v>
      </c>
      <c r="B80">
        <v>2.0288E-5</v>
      </c>
    </row>
    <row r="81" spans="1:2">
      <c r="A81">
        <v>1.58</v>
      </c>
      <c r="B81">
        <v>2.2112000000000001E-5</v>
      </c>
    </row>
    <row r="82" spans="1:2">
      <c r="A82">
        <v>1.6</v>
      </c>
      <c r="B82">
        <v>2.2586E-5</v>
      </c>
    </row>
    <row r="83" spans="1:2">
      <c r="A83">
        <v>1.62</v>
      </c>
      <c r="B83">
        <v>2.3303999999999999E-5</v>
      </c>
    </row>
    <row r="84" spans="1:2">
      <c r="A84">
        <v>1.64</v>
      </c>
      <c r="B84">
        <v>2.2456E-5</v>
      </c>
    </row>
    <row r="85" spans="1:2">
      <c r="A85">
        <v>1.66</v>
      </c>
      <c r="B85">
        <v>2.2416E-5</v>
      </c>
    </row>
    <row r="86" spans="1:2">
      <c r="A86">
        <v>1.68</v>
      </c>
      <c r="B86">
        <v>2.3417999999999998E-5</v>
      </c>
    </row>
    <row r="87" spans="1:2">
      <c r="A87">
        <v>1.7</v>
      </c>
      <c r="B87">
        <v>2.2997999999999999E-5</v>
      </c>
    </row>
    <row r="88" spans="1:2">
      <c r="A88">
        <v>1.72</v>
      </c>
      <c r="B88">
        <v>2.4142E-5</v>
      </c>
    </row>
    <row r="89" spans="1:2">
      <c r="A89">
        <v>1.74</v>
      </c>
      <c r="B89">
        <v>2.376E-5</v>
      </c>
    </row>
    <row r="90" spans="1:2">
      <c r="A90">
        <v>1.76</v>
      </c>
      <c r="B90">
        <v>2.4300000000000001E-5</v>
      </c>
    </row>
    <row r="91" spans="1:2">
      <c r="A91">
        <v>1.78</v>
      </c>
      <c r="B91">
        <v>2.3726E-5</v>
      </c>
    </row>
    <row r="92" spans="1:2">
      <c r="A92">
        <v>1.8</v>
      </c>
      <c r="B92">
        <v>2.3323999999999999E-5</v>
      </c>
    </row>
    <row r="93" spans="1:2">
      <c r="A93">
        <v>1.82</v>
      </c>
      <c r="B93">
        <v>2.5054000000000001E-5</v>
      </c>
    </row>
    <row r="94" spans="1:2">
      <c r="A94">
        <v>1.84</v>
      </c>
      <c r="B94">
        <v>2.5678E-5</v>
      </c>
    </row>
    <row r="95" spans="1:2">
      <c r="A95">
        <v>1.86</v>
      </c>
      <c r="B95">
        <v>2.6767999999999999E-5</v>
      </c>
    </row>
    <row r="96" spans="1:2">
      <c r="A96">
        <v>1.88</v>
      </c>
      <c r="B96">
        <v>2.5772E-5</v>
      </c>
    </row>
    <row r="97" spans="1:2">
      <c r="A97">
        <v>1.9</v>
      </c>
      <c r="B97">
        <v>2.6795999999999999E-5</v>
      </c>
    </row>
    <row r="98" spans="1:2">
      <c r="A98">
        <v>1.92</v>
      </c>
      <c r="B98">
        <v>2.6196000000000001E-5</v>
      </c>
    </row>
    <row r="99" spans="1:2">
      <c r="A99">
        <v>1.94</v>
      </c>
      <c r="B99">
        <v>2.6698000000000001E-5</v>
      </c>
    </row>
    <row r="100" spans="1:2">
      <c r="A100">
        <v>1.96</v>
      </c>
      <c r="B100">
        <v>2.6761999999999999E-5</v>
      </c>
    </row>
    <row r="101" spans="1:2">
      <c r="A101">
        <v>1.98</v>
      </c>
      <c r="B101">
        <v>2.7024000000000001E-5</v>
      </c>
    </row>
    <row r="102" spans="1:2">
      <c r="A102">
        <v>2</v>
      </c>
      <c r="B102">
        <v>2.7982000000000001E-5</v>
      </c>
    </row>
    <row r="103" spans="1:2">
      <c r="A103">
        <v>2.02</v>
      </c>
      <c r="B103">
        <v>2.8106000000000002E-5</v>
      </c>
    </row>
    <row r="104" spans="1:2">
      <c r="A104">
        <v>2.04</v>
      </c>
      <c r="B104">
        <v>2.7968000000000001E-5</v>
      </c>
    </row>
    <row r="105" spans="1:2">
      <c r="A105">
        <v>2.06</v>
      </c>
      <c r="B105">
        <v>2.7679999999999999E-5</v>
      </c>
    </row>
    <row r="106" spans="1:2">
      <c r="A106">
        <v>2.08</v>
      </c>
      <c r="B106">
        <v>2.7824E-5</v>
      </c>
    </row>
    <row r="107" spans="1:2">
      <c r="A107">
        <v>2.1</v>
      </c>
      <c r="B107">
        <v>2.8438000000000001E-5</v>
      </c>
    </row>
    <row r="108" spans="1:2">
      <c r="A108">
        <v>2.12</v>
      </c>
      <c r="B108">
        <v>2.7946E-5</v>
      </c>
    </row>
    <row r="109" spans="1:2">
      <c r="A109">
        <v>2.14</v>
      </c>
      <c r="B109">
        <v>2.8884E-5</v>
      </c>
    </row>
    <row r="110" spans="1:2">
      <c r="A110">
        <v>2.16</v>
      </c>
      <c r="B110">
        <v>2.8813999999999999E-5</v>
      </c>
    </row>
    <row r="111" spans="1:2">
      <c r="A111">
        <v>2.1800000000000002</v>
      </c>
      <c r="B111">
        <v>2.9408E-5</v>
      </c>
    </row>
    <row r="112" spans="1:2">
      <c r="A112">
        <v>2.2000000000000002</v>
      </c>
      <c r="B112">
        <v>2.8943999999999999E-5</v>
      </c>
    </row>
    <row r="113" spans="1:2">
      <c r="A113">
        <v>2.2200000000000002</v>
      </c>
      <c r="B113">
        <v>2.97E-5</v>
      </c>
    </row>
    <row r="114" spans="1:2">
      <c r="A114">
        <v>2.2400000000000002</v>
      </c>
      <c r="B114">
        <v>2.9886000000000002E-5</v>
      </c>
    </row>
    <row r="115" spans="1:2">
      <c r="A115">
        <v>2.2599999999999998</v>
      </c>
      <c r="B115">
        <v>2.9884000000000001E-5</v>
      </c>
    </row>
    <row r="116" spans="1:2">
      <c r="A116">
        <v>2.2799999999999998</v>
      </c>
      <c r="B116">
        <v>3.0335999999999999E-5</v>
      </c>
    </row>
    <row r="117" spans="1:2">
      <c r="A117">
        <v>2.2999999999999998</v>
      </c>
      <c r="B117">
        <v>3.0448000000000001E-5</v>
      </c>
    </row>
    <row r="118" spans="1:2">
      <c r="A118">
        <v>2.3199999999999998</v>
      </c>
      <c r="B118">
        <v>3.0787999999999997E-5</v>
      </c>
    </row>
    <row r="119" spans="1:2">
      <c r="A119">
        <v>2.34</v>
      </c>
      <c r="B119">
        <v>3.0476000000000001E-5</v>
      </c>
    </row>
    <row r="120" spans="1:2">
      <c r="A120">
        <v>2.36</v>
      </c>
      <c r="B120">
        <v>3.1086E-5</v>
      </c>
    </row>
    <row r="121" spans="1:2">
      <c r="A121">
        <v>2.38</v>
      </c>
      <c r="B121">
        <v>3.1597999999999998E-5</v>
      </c>
    </row>
    <row r="122" spans="1:2">
      <c r="A122">
        <v>2.4</v>
      </c>
      <c r="B122">
        <v>3.1341999999999999E-5</v>
      </c>
    </row>
    <row r="123" spans="1:2">
      <c r="A123">
        <v>2.42</v>
      </c>
      <c r="B123">
        <v>3.1430000000000002E-5</v>
      </c>
    </row>
    <row r="124" spans="1:2">
      <c r="A124">
        <v>2.44</v>
      </c>
      <c r="B124">
        <v>3.1590000000000001E-5</v>
      </c>
    </row>
    <row r="125" spans="1:2">
      <c r="A125">
        <v>2.46</v>
      </c>
      <c r="B125">
        <v>3.1878000000000002E-5</v>
      </c>
    </row>
    <row r="126" spans="1:2">
      <c r="A126">
        <v>2.48</v>
      </c>
      <c r="B126">
        <v>3.1914E-5</v>
      </c>
    </row>
    <row r="127" spans="1:2">
      <c r="A127">
        <v>2.5</v>
      </c>
      <c r="B127">
        <v>3.2134000000000001E-5</v>
      </c>
    </row>
    <row r="128" spans="1:2">
      <c r="A128">
        <v>2.52</v>
      </c>
      <c r="B128">
        <v>3.2299999999999999E-5</v>
      </c>
    </row>
    <row r="129" spans="1:2">
      <c r="A129">
        <v>2.54</v>
      </c>
      <c r="B129">
        <v>3.2434000000000002E-5</v>
      </c>
    </row>
    <row r="130" spans="1:2">
      <c r="A130">
        <v>2.56</v>
      </c>
      <c r="B130">
        <v>3.3178E-5</v>
      </c>
    </row>
    <row r="131" spans="1:2">
      <c r="A131">
        <v>2.58</v>
      </c>
      <c r="B131">
        <v>3.2638000000000002E-5</v>
      </c>
    </row>
    <row r="132" spans="1:2">
      <c r="A132">
        <v>2.6</v>
      </c>
      <c r="B132">
        <v>3.3161999999999999E-5</v>
      </c>
    </row>
    <row r="133" spans="1:2">
      <c r="A133">
        <v>2.62</v>
      </c>
      <c r="B133">
        <v>3.3285999999999999E-5</v>
      </c>
    </row>
    <row r="134" spans="1:2">
      <c r="A134">
        <v>2.64</v>
      </c>
      <c r="B134">
        <v>3.3592E-5</v>
      </c>
    </row>
    <row r="135" spans="1:2">
      <c r="A135">
        <v>2.66</v>
      </c>
      <c r="B135">
        <v>3.345E-5</v>
      </c>
    </row>
    <row r="136" spans="1:2">
      <c r="A136">
        <v>2.68</v>
      </c>
      <c r="B136">
        <v>3.3160000000000001E-5</v>
      </c>
    </row>
    <row r="137" spans="1:2">
      <c r="A137">
        <v>2.7</v>
      </c>
      <c r="B137">
        <v>3.3587999999999998E-5</v>
      </c>
    </row>
    <row r="138" spans="1:2">
      <c r="A138">
        <v>2.72</v>
      </c>
      <c r="B138">
        <v>3.4319999999999997E-5</v>
      </c>
    </row>
    <row r="139" spans="1:2">
      <c r="A139">
        <v>2.74</v>
      </c>
      <c r="B139">
        <v>3.4482E-5</v>
      </c>
    </row>
    <row r="140" spans="1:2">
      <c r="A140">
        <v>2.76</v>
      </c>
      <c r="B140">
        <v>3.4366000000000003E-5</v>
      </c>
    </row>
    <row r="141" spans="1:2">
      <c r="A141">
        <v>2.78</v>
      </c>
      <c r="B141">
        <v>3.4613999999999998E-5</v>
      </c>
    </row>
    <row r="142" spans="1:2">
      <c r="A142">
        <v>2.8</v>
      </c>
      <c r="B142">
        <v>3.5105999999999999E-5</v>
      </c>
    </row>
    <row r="143" spans="1:2">
      <c r="A143">
        <v>2.82</v>
      </c>
      <c r="B143">
        <v>3.5009999999999999E-5</v>
      </c>
    </row>
    <row r="144" spans="1:2">
      <c r="A144">
        <v>2.84</v>
      </c>
      <c r="B144">
        <v>3.5191999999999998E-5</v>
      </c>
    </row>
    <row r="145" spans="1:2">
      <c r="A145">
        <v>2.86</v>
      </c>
      <c r="B145">
        <v>3.5343999999999999E-5</v>
      </c>
    </row>
    <row r="146" spans="1:2">
      <c r="A146">
        <v>2.88</v>
      </c>
      <c r="B146">
        <v>3.4788E-5</v>
      </c>
    </row>
    <row r="147" spans="1:2">
      <c r="A147">
        <v>2.9</v>
      </c>
      <c r="B147">
        <v>3.5207999999999999E-5</v>
      </c>
    </row>
    <row r="148" spans="1:2">
      <c r="A148">
        <v>2.92</v>
      </c>
      <c r="B148">
        <v>3.5172000000000001E-5</v>
      </c>
    </row>
    <row r="149" spans="1:2">
      <c r="A149">
        <v>2.94</v>
      </c>
      <c r="B149">
        <v>3.5904E-5</v>
      </c>
    </row>
    <row r="150" spans="1:2">
      <c r="A150">
        <v>2.96</v>
      </c>
      <c r="B150">
        <v>3.5902000000000003E-5</v>
      </c>
    </row>
    <row r="151" spans="1:2">
      <c r="A151">
        <v>2.98</v>
      </c>
      <c r="B151">
        <v>3.6233999999999999E-5</v>
      </c>
    </row>
    <row r="152" spans="1:2">
      <c r="A152">
        <v>3</v>
      </c>
      <c r="B152">
        <v>3.5960000000000001E-5</v>
      </c>
    </row>
    <row r="153" spans="1:2">
      <c r="A153">
        <v>3.02</v>
      </c>
      <c r="B153">
        <v>3.6154E-5</v>
      </c>
    </row>
    <row r="154" spans="1:2">
      <c r="A154">
        <v>3.04</v>
      </c>
      <c r="B154">
        <v>3.6353999999999998E-5</v>
      </c>
    </row>
    <row r="155" spans="1:2">
      <c r="A155">
        <v>3.06</v>
      </c>
      <c r="B155">
        <v>3.6844000000000002E-5</v>
      </c>
    </row>
    <row r="156" spans="1:2">
      <c r="A156">
        <v>3.08</v>
      </c>
      <c r="B156">
        <v>3.7026000000000001E-5</v>
      </c>
    </row>
    <row r="157" spans="1:2">
      <c r="A157">
        <v>3.1</v>
      </c>
      <c r="B157">
        <v>3.7036000000000003E-5</v>
      </c>
    </row>
    <row r="158" spans="1:2">
      <c r="A158">
        <v>3.12</v>
      </c>
      <c r="B158">
        <v>3.7370000000000003E-5</v>
      </c>
    </row>
    <row r="159" spans="1:2">
      <c r="A159">
        <v>3.14</v>
      </c>
      <c r="B159">
        <v>3.7271999999999998E-5</v>
      </c>
    </row>
    <row r="160" spans="1:2">
      <c r="A160">
        <v>3.16</v>
      </c>
      <c r="B160">
        <v>3.7716000000000003E-5</v>
      </c>
    </row>
    <row r="161" spans="1:2">
      <c r="A161">
        <v>3.18</v>
      </c>
      <c r="B161">
        <v>3.7920000000000003E-5</v>
      </c>
    </row>
    <row r="162" spans="1:2">
      <c r="A162">
        <v>3.2</v>
      </c>
      <c r="B162">
        <v>3.7685999999999998E-5</v>
      </c>
    </row>
    <row r="163" spans="1:2">
      <c r="A163">
        <v>3.22</v>
      </c>
      <c r="B163">
        <v>3.7660000000000002E-5</v>
      </c>
    </row>
    <row r="164" spans="1:2">
      <c r="A164">
        <v>3.24</v>
      </c>
      <c r="B164">
        <v>3.8108000000000002E-5</v>
      </c>
    </row>
    <row r="165" spans="1:2">
      <c r="A165">
        <v>3.26</v>
      </c>
      <c r="B165">
        <v>3.8269999999999998E-5</v>
      </c>
    </row>
    <row r="166" spans="1:2">
      <c r="A166">
        <v>3.28</v>
      </c>
      <c r="B166">
        <v>3.8498000000000003E-5</v>
      </c>
    </row>
    <row r="167" spans="1:2">
      <c r="A167">
        <v>3.3</v>
      </c>
      <c r="B167">
        <v>3.8433999999999998E-5</v>
      </c>
    </row>
    <row r="168" spans="1:2">
      <c r="A168">
        <v>3.32</v>
      </c>
      <c r="B168">
        <v>3.8609999999999998E-5</v>
      </c>
    </row>
    <row r="169" spans="1:2">
      <c r="A169">
        <v>3.34</v>
      </c>
      <c r="B169">
        <v>3.8859999999999997E-5</v>
      </c>
    </row>
    <row r="170" spans="1:2">
      <c r="A170">
        <v>3.36</v>
      </c>
      <c r="B170">
        <v>3.9084000000000001E-5</v>
      </c>
    </row>
    <row r="171" spans="1:2">
      <c r="A171">
        <v>3.38</v>
      </c>
      <c r="B171">
        <v>3.9255999999999998E-5</v>
      </c>
    </row>
    <row r="172" spans="1:2">
      <c r="A172">
        <v>3.4</v>
      </c>
      <c r="B172">
        <v>3.9715999999999997E-5</v>
      </c>
    </row>
    <row r="173" spans="1:2">
      <c r="A173">
        <v>3.42</v>
      </c>
      <c r="B173">
        <v>3.9375999999999997E-5</v>
      </c>
    </row>
    <row r="174" spans="1:2">
      <c r="A174">
        <v>3.44</v>
      </c>
      <c r="B174">
        <v>3.9351999999999999E-5</v>
      </c>
    </row>
    <row r="175" spans="1:2">
      <c r="A175">
        <v>3.46</v>
      </c>
      <c r="B175">
        <v>4.0061999999999997E-5</v>
      </c>
    </row>
    <row r="176" spans="1:2">
      <c r="A176">
        <v>3.48</v>
      </c>
      <c r="B176">
        <v>4.0122E-5</v>
      </c>
    </row>
    <row r="177" spans="1:2">
      <c r="A177">
        <v>3.5</v>
      </c>
      <c r="B177">
        <v>3.947E-5</v>
      </c>
    </row>
    <row r="178" spans="1:2">
      <c r="A178">
        <v>3.52</v>
      </c>
      <c r="B178">
        <v>4.0133999999999999E-5</v>
      </c>
    </row>
    <row r="179" spans="1:2">
      <c r="A179">
        <v>3.54</v>
      </c>
      <c r="B179">
        <v>4.0312000000000003E-5</v>
      </c>
    </row>
    <row r="180" spans="1:2">
      <c r="A180">
        <v>3.56</v>
      </c>
      <c r="B180">
        <v>4.0006000000000003E-5</v>
      </c>
    </row>
    <row r="181" spans="1:2">
      <c r="A181">
        <v>3.58</v>
      </c>
      <c r="B181">
        <v>4.0704000000000002E-5</v>
      </c>
    </row>
    <row r="182" spans="1:2">
      <c r="A182">
        <v>3.6</v>
      </c>
      <c r="B182">
        <v>4.1196000000000003E-5</v>
      </c>
    </row>
    <row r="183" spans="1:2">
      <c r="A183">
        <v>3.62</v>
      </c>
      <c r="B183">
        <v>4.0754000000000003E-5</v>
      </c>
    </row>
    <row r="184" spans="1:2">
      <c r="A184">
        <v>3.64</v>
      </c>
      <c r="B184">
        <v>4.1026000000000003E-5</v>
      </c>
    </row>
    <row r="185" spans="1:2">
      <c r="A185">
        <v>3.66</v>
      </c>
      <c r="B185">
        <v>4.1108E-5</v>
      </c>
    </row>
    <row r="186" spans="1:2">
      <c r="A186">
        <v>3.68</v>
      </c>
      <c r="B186">
        <v>4.1142E-5</v>
      </c>
    </row>
    <row r="187" spans="1:2">
      <c r="A187">
        <v>3.7</v>
      </c>
      <c r="B187">
        <v>4.0871999999999998E-5</v>
      </c>
    </row>
    <row r="188" spans="1:2">
      <c r="A188">
        <v>3.72</v>
      </c>
      <c r="B188">
        <v>4.1338000000000003E-5</v>
      </c>
    </row>
    <row r="189" spans="1:2">
      <c r="A189">
        <v>3.74</v>
      </c>
      <c r="B189">
        <v>4.1878000000000001E-5</v>
      </c>
    </row>
    <row r="190" spans="1:2">
      <c r="A190">
        <v>3.76</v>
      </c>
      <c r="B190">
        <v>4.2184000000000001E-5</v>
      </c>
    </row>
    <row r="191" spans="1:2">
      <c r="A191">
        <v>3.78</v>
      </c>
      <c r="B191">
        <v>4.1950000000000003E-5</v>
      </c>
    </row>
    <row r="192" spans="1:2">
      <c r="A192">
        <v>3.8</v>
      </c>
      <c r="B192">
        <v>4.2388000000000001E-5</v>
      </c>
    </row>
    <row r="193" spans="1:2">
      <c r="A193">
        <v>3.82</v>
      </c>
      <c r="B193">
        <v>4.2162000000000001E-5</v>
      </c>
    </row>
    <row r="194" spans="1:2">
      <c r="A194">
        <v>3.84</v>
      </c>
      <c r="B194">
        <v>4.1986000000000001E-5</v>
      </c>
    </row>
    <row r="195" spans="1:2">
      <c r="A195">
        <v>3.86</v>
      </c>
      <c r="B195">
        <v>4.2413999999999997E-5</v>
      </c>
    </row>
    <row r="196" spans="1:2">
      <c r="A196">
        <v>3.88</v>
      </c>
      <c r="B196">
        <v>4.2024000000000003E-5</v>
      </c>
    </row>
    <row r="197" spans="1:2">
      <c r="A197">
        <v>3.9</v>
      </c>
      <c r="B197">
        <v>4.2684E-5</v>
      </c>
    </row>
    <row r="198" spans="1:2">
      <c r="A198">
        <v>3.92</v>
      </c>
      <c r="B198">
        <v>4.2905999999999999E-5</v>
      </c>
    </row>
    <row r="199" spans="1:2">
      <c r="A199">
        <v>3.94</v>
      </c>
      <c r="B199">
        <v>4.3120000000000001E-5</v>
      </c>
    </row>
    <row r="200" spans="1:2">
      <c r="A200">
        <v>3.96</v>
      </c>
      <c r="B200">
        <v>4.3374000000000002E-5</v>
      </c>
    </row>
    <row r="201" spans="1:2">
      <c r="A201">
        <v>3.98</v>
      </c>
      <c r="B201">
        <v>4.3173999999999997E-5</v>
      </c>
    </row>
    <row r="202" spans="1:2">
      <c r="A202">
        <v>4</v>
      </c>
      <c r="B202">
        <v>4.3636E-5</v>
      </c>
    </row>
    <row r="203" spans="1:2">
      <c r="A203">
        <v>4.0199999999999996</v>
      </c>
      <c r="B203">
        <v>4.3371999999999997E-5</v>
      </c>
    </row>
    <row r="204" spans="1:2">
      <c r="A204">
        <v>4.04</v>
      </c>
      <c r="B204">
        <v>4.384E-5</v>
      </c>
    </row>
    <row r="205" spans="1:2">
      <c r="A205">
        <v>4.0599999999999996</v>
      </c>
      <c r="B205">
        <v>4.3866000000000003E-5</v>
      </c>
    </row>
    <row r="206" spans="1:2">
      <c r="A206">
        <v>4.08</v>
      </c>
      <c r="B206">
        <v>4.4135999999999999E-5</v>
      </c>
    </row>
    <row r="207" spans="1:2">
      <c r="A207">
        <v>4.0999999999999996</v>
      </c>
      <c r="B207">
        <v>4.409E-5</v>
      </c>
    </row>
    <row r="208" spans="1:2">
      <c r="A208">
        <v>4.12</v>
      </c>
      <c r="B208">
        <v>4.4271999999999999E-5</v>
      </c>
    </row>
    <row r="209" spans="1:2">
      <c r="A209">
        <v>4.1399999999999997</v>
      </c>
      <c r="B209">
        <v>4.4656000000000001E-5</v>
      </c>
    </row>
    <row r="210" spans="1:2">
      <c r="A210">
        <v>4.16</v>
      </c>
      <c r="B210">
        <v>4.4202000000000001E-5</v>
      </c>
    </row>
    <row r="211" spans="1:2">
      <c r="A211">
        <v>4.18</v>
      </c>
      <c r="B211">
        <v>4.4690000000000001E-5</v>
      </c>
    </row>
    <row r="212" spans="1:2">
      <c r="A212">
        <v>4.2</v>
      </c>
      <c r="B212">
        <v>4.4169999999999999E-5</v>
      </c>
    </row>
    <row r="213" spans="1:2">
      <c r="A213">
        <v>4.22</v>
      </c>
      <c r="B213">
        <v>4.5123999999999997E-5</v>
      </c>
    </row>
    <row r="214" spans="1:2">
      <c r="A214">
        <v>4.24</v>
      </c>
      <c r="B214">
        <v>4.4604000000000002E-5</v>
      </c>
    </row>
    <row r="215" spans="1:2">
      <c r="A215">
        <v>4.26</v>
      </c>
      <c r="B215">
        <v>4.5048E-5</v>
      </c>
    </row>
    <row r="216" spans="1:2">
      <c r="A216">
        <v>4.28</v>
      </c>
      <c r="B216">
        <v>4.5195999999999999E-5</v>
      </c>
    </row>
    <row r="217" spans="1:2">
      <c r="A217">
        <v>4.3</v>
      </c>
      <c r="B217">
        <v>4.528E-5</v>
      </c>
    </row>
    <row r="218" spans="1:2">
      <c r="A218">
        <v>4.32</v>
      </c>
      <c r="B218">
        <v>4.5766000000000002E-5</v>
      </c>
    </row>
    <row r="219" spans="1:2">
      <c r="A219">
        <v>4.34</v>
      </c>
      <c r="B219">
        <v>4.5315999999999998E-5</v>
      </c>
    </row>
    <row r="220" spans="1:2">
      <c r="A220">
        <v>4.3600000000000003</v>
      </c>
      <c r="B220">
        <v>4.6147999999999999E-5</v>
      </c>
    </row>
    <row r="221" spans="1:2">
      <c r="A221">
        <v>4.38</v>
      </c>
      <c r="B221">
        <v>4.5756E-5</v>
      </c>
    </row>
    <row r="222" spans="1:2">
      <c r="A222">
        <v>4.4000000000000004</v>
      </c>
      <c r="B222">
        <v>4.5868000000000002E-5</v>
      </c>
    </row>
    <row r="223" spans="1:2">
      <c r="A223">
        <v>4.42</v>
      </c>
      <c r="B223">
        <v>4.6168000000000002E-5</v>
      </c>
    </row>
    <row r="224" spans="1:2">
      <c r="A224">
        <v>4.4400000000000004</v>
      </c>
      <c r="B224">
        <v>4.6356000000000001E-5</v>
      </c>
    </row>
    <row r="225" spans="1:2">
      <c r="A225">
        <v>4.46</v>
      </c>
      <c r="B225">
        <v>4.6035999999999998E-5</v>
      </c>
    </row>
    <row r="226" spans="1:2">
      <c r="A226">
        <v>4.4800000000000004</v>
      </c>
      <c r="B226">
        <v>4.6476E-5</v>
      </c>
    </row>
    <row r="227" spans="1:2">
      <c r="A227">
        <v>4.5</v>
      </c>
      <c r="B227">
        <v>4.6307999999999998E-5</v>
      </c>
    </row>
    <row r="228" spans="1:2">
      <c r="A228">
        <v>4.5199999999999996</v>
      </c>
      <c r="B228">
        <v>4.6295999999999999E-5</v>
      </c>
    </row>
    <row r="229" spans="1:2">
      <c r="A229">
        <v>4.54</v>
      </c>
      <c r="B229">
        <v>4.7318000000000003E-5</v>
      </c>
    </row>
    <row r="230" spans="1:2">
      <c r="A230">
        <v>4.5599999999999996</v>
      </c>
      <c r="B230">
        <v>4.6888000000000002E-5</v>
      </c>
    </row>
    <row r="231" spans="1:2">
      <c r="A231">
        <v>4.58</v>
      </c>
      <c r="B231">
        <v>4.7395999999999998E-5</v>
      </c>
    </row>
    <row r="232" spans="1:2">
      <c r="A232">
        <v>4.5999999999999996</v>
      </c>
      <c r="B232">
        <v>4.8276000000000003E-5</v>
      </c>
    </row>
    <row r="233" spans="1:2">
      <c r="A233">
        <v>4.62</v>
      </c>
      <c r="B233">
        <v>4.8006000000000001E-5</v>
      </c>
    </row>
    <row r="234" spans="1:2">
      <c r="A234">
        <v>4.6399999999999997</v>
      </c>
      <c r="B234">
        <v>4.8063999999999999E-5</v>
      </c>
    </row>
    <row r="235" spans="1:2">
      <c r="A235">
        <v>4.66</v>
      </c>
      <c r="B235">
        <v>4.8239999999999999E-5</v>
      </c>
    </row>
    <row r="236" spans="1:2">
      <c r="A236">
        <v>4.68</v>
      </c>
      <c r="B236">
        <v>4.9055999999999999E-5</v>
      </c>
    </row>
    <row r="237" spans="1:2">
      <c r="A237">
        <v>4.7</v>
      </c>
      <c r="B237">
        <v>4.884E-5</v>
      </c>
    </row>
    <row r="238" spans="1:2">
      <c r="A238">
        <v>4.72</v>
      </c>
      <c r="B238">
        <v>4.9169999999999998E-5</v>
      </c>
    </row>
    <row r="239" spans="1:2">
      <c r="A239">
        <v>4.74</v>
      </c>
      <c r="B239">
        <v>4.9230000000000001E-5</v>
      </c>
    </row>
    <row r="240" spans="1:2">
      <c r="A240">
        <v>4.76</v>
      </c>
      <c r="B240">
        <v>4.9424E-5</v>
      </c>
    </row>
    <row r="241" spans="1:2">
      <c r="A241">
        <v>4.78</v>
      </c>
      <c r="B241">
        <v>4.8958000000000001E-5</v>
      </c>
    </row>
    <row r="242" spans="1:2">
      <c r="A242">
        <v>4.8</v>
      </c>
      <c r="B242">
        <v>4.8847999999999997E-5</v>
      </c>
    </row>
    <row r="243" spans="1:2">
      <c r="A243">
        <v>4.82</v>
      </c>
      <c r="B243">
        <v>4.9799999999999998E-5</v>
      </c>
    </row>
    <row r="244" spans="1:2">
      <c r="A244">
        <v>4.84</v>
      </c>
      <c r="B244">
        <v>4.9645999999999999E-5</v>
      </c>
    </row>
    <row r="245" spans="1:2">
      <c r="A245">
        <v>4.8600000000000003</v>
      </c>
      <c r="B245">
        <v>5.0272000000000003E-5</v>
      </c>
    </row>
    <row r="246" spans="1:2">
      <c r="A246">
        <v>4.88</v>
      </c>
      <c r="B246">
        <v>5.0216000000000002E-5</v>
      </c>
    </row>
    <row r="247" spans="1:2">
      <c r="A247">
        <v>4.9000000000000004</v>
      </c>
      <c r="B247">
        <v>5.0701999999999997E-5</v>
      </c>
    </row>
    <row r="248" spans="1:2">
      <c r="A248">
        <v>4.92</v>
      </c>
      <c r="B248">
        <v>5.0518E-5</v>
      </c>
    </row>
    <row r="249" spans="1:2">
      <c r="A249">
        <v>4.9400000000000004</v>
      </c>
      <c r="B249">
        <v>5.0674000000000003E-5</v>
      </c>
    </row>
    <row r="250" spans="1:2">
      <c r="A250">
        <v>4.96</v>
      </c>
      <c r="B250">
        <v>5.0898E-5</v>
      </c>
    </row>
    <row r="251" spans="1:2">
      <c r="A251">
        <v>4.9800000000000004</v>
      </c>
      <c r="B251">
        <v>5.0591999999999999E-5</v>
      </c>
    </row>
    <row r="252" spans="1:2">
      <c r="A252">
        <v>5</v>
      </c>
      <c r="B252">
        <v>5.1096E-5</v>
      </c>
    </row>
    <row r="253" spans="1:2">
      <c r="A253">
        <v>5</v>
      </c>
      <c r="B253">
        <v>5.1E-5</v>
      </c>
    </row>
    <row r="254" spans="1:2">
      <c r="A254">
        <v>4.9800000000000004</v>
      </c>
      <c r="B254">
        <v>5.0182000000000002E-5</v>
      </c>
    </row>
    <row r="255" spans="1:2">
      <c r="A255">
        <v>4.96</v>
      </c>
      <c r="B255">
        <v>5.0665999999999999E-5</v>
      </c>
    </row>
    <row r="256" spans="1:2">
      <c r="A256">
        <v>4.9400000000000004</v>
      </c>
      <c r="B256">
        <v>5.0319999999999999E-5</v>
      </c>
    </row>
    <row r="257" spans="1:2">
      <c r="A257">
        <v>4.92</v>
      </c>
      <c r="B257">
        <v>5.0104E-5</v>
      </c>
    </row>
    <row r="258" spans="1:2">
      <c r="A258">
        <v>4.9000000000000004</v>
      </c>
      <c r="B258">
        <v>5.0349999999999997E-5</v>
      </c>
    </row>
    <row r="259" spans="1:2">
      <c r="A259">
        <v>4.88</v>
      </c>
      <c r="B259">
        <v>5.0031999999999998E-5</v>
      </c>
    </row>
    <row r="260" spans="1:2">
      <c r="A260">
        <v>4.8600000000000003</v>
      </c>
      <c r="B260">
        <v>4.9804E-5</v>
      </c>
    </row>
    <row r="261" spans="1:2">
      <c r="A261">
        <v>4.84</v>
      </c>
      <c r="B261">
        <v>4.9864000000000002E-5</v>
      </c>
    </row>
    <row r="262" spans="1:2">
      <c r="A262">
        <v>4.82</v>
      </c>
      <c r="B262">
        <v>4.9650000000000001E-5</v>
      </c>
    </row>
    <row r="263" spans="1:2">
      <c r="A263">
        <v>4.8</v>
      </c>
      <c r="B263">
        <v>4.9429999999999999E-5</v>
      </c>
    </row>
    <row r="264" spans="1:2">
      <c r="A264">
        <v>4.78</v>
      </c>
      <c r="B264">
        <v>4.9101999999999998E-5</v>
      </c>
    </row>
    <row r="265" spans="1:2">
      <c r="A265">
        <v>4.76</v>
      </c>
      <c r="B265">
        <v>4.9200000000000003E-5</v>
      </c>
    </row>
    <row r="266" spans="1:2">
      <c r="A266">
        <v>4.74</v>
      </c>
      <c r="B266">
        <v>4.8952000000000002E-5</v>
      </c>
    </row>
    <row r="267" spans="1:2">
      <c r="A267">
        <v>4.72</v>
      </c>
      <c r="B267">
        <v>4.8881999999999997E-5</v>
      </c>
    </row>
    <row r="268" spans="1:2">
      <c r="A268">
        <v>4.7</v>
      </c>
      <c r="B268">
        <v>4.8795999999999998E-5</v>
      </c>
    </row>
    <row r="269" spans="1:2">
      <c r="A269">
        <v>4.68</v>
      </c>
      <c r="B269">
        <v>4.8857999999999999E-5</v>
      </c>
    </row>
    <row r="270" spans="1:2">
      <c r="A270">
        <v>4.66</v>
      </c>
      <c r="B270">
        <v>4.8353999999999998E-5</v>
      </c>
    </row>
    <row r="271" spans="1:2">
      <c r="A271">
        <v>4.6399999999999997</v>
      </c>
      <c r="B271">
        <v>4.8130000000000002E-5</v>
      </c>
    </row>
    <row r="272" spans="1:2">
      <c r="A272">
        <v>4.62</v>
      </c>
      <c r="B272">
        <v>4.8001999999999999E-5</v>
      </c>
    </row>
    <row r="273" spans="1:2">
      <c r="A273">
        <v>4.5999999999999996</v>
      </c>
      <c r="B273">
        <v>4.8194E-5</v>
      </c>
    </row>
    <row r="274" spans="1:2">
      <c r="A274">
        <v>4.58</v>
      </c>
      <c r="B274">
        <v>4.8062000000000002E-5</v>
      </c>
    </row>
    <row r="275" spans="1:2">
      <c r="A275">
        <v>4.5599999999999996</v>
      </c>
      <c r="B275">
        <v>4.7428000000000001E-5</v>
      </c>
    </row>
    <row r="276" spans="1:2">
      <c r="A276">
        <v>4.54</v>
      </c>
      <c r="B276">
        <v>4.7509999999999997E-5</v>
      </c>
    </row>
    <row r="277" spans="1:2">
      <c r="A277">
        <v>4.5199999999999996</v>
      </c>
      <c r="B277">
        <v>4.7095999999999998E-5</v>
      </c>
    </row>
    <row r="278" spans="1:2">
      <c r="A278">
        <v>4.5</v>
      </c>
      <c r="B278">
        <v>4.7172000000000002E-5</v>
      </c>
    </row>
    <row r="279" spans="1:2">
      <c r="A279">
        <v>4.4800000000000004</v>
      </c>
      <c r="B279">
        <v>4.7691999999999997E-5</v>
      </c>
    </row>
    <row r="280" spans="1:2">
      <c r="A280">
        <v>4.46</v>
      </c>
      <c r="B280">
        <v>4.6743999999999998E-5</v>
      </c>
    </row>
    <row r="281" spans="1:2">
      <c r="A281">
        <v>4.4400000000000004</v>
      </c>
      <c r="B281">
        <v>4.6885999999999998E-5</v>
      </c>
    </row>
    <row r="282" spans="1:2">
      <c r="A282">
        <v>4.42</v>
      </c>
      <c r="B282">
        <v>4.6403999999999998E-5</v>
      </c>
    </row>
    <row r="283" spans="1:2">
      <c r="A283">
        <v>4.4000000000000004</v>
      </c>
      <c r="B283">
        <v>4.6288000000000001E-5</v>
      </c>
    </row>
    <row r="284" spans="1:2">
      <c r="A284">
        <v>4.38</v>
      </c>
      <c r="B284">
        <v>4.5986000000000003E-5</v>
      </c>
    </row>
    <row r="285" spans="1:2">
      <c r="A285">
        <v>4.3600000000000003</v>
      </c>
      <c r="B285">
        <v>4.6205999999999998E-5</v>
      </c>
    </row>
    <row r="286" spans="1:2">
      <c r="A286">
        <v>4.34</v>
      </c>
      <c r="B286">
        <v>4.6514000000000002E-5</v>
      </c>
    </row>
    <row r="287" spans="1:2">
      <c r="A287">
        <v>4.32</v>
      </c>
      <c r="B287">
        <v>4.6628000000000001E-5</v>
      </c>
    </row>
    <row r="288" spans="1:2">
      <c r="A288">
        <v>4.3</v>
      </c>
      <c r="B288">
        <v>4.5852000000000001E-5</v>
      </c>
    </row>
    <row r="289" spans="1:2">
      <c r="A289">
        <v>4.28</v>
      </c>
      <c r="B289">
        <v>4.6273999999999998E-5</v>
      </c>
    </row>
    <row r="290" spans="1:2">
      <c r="A290">
        <v>4.26</v>
      </c>
      <c r="B290">
        <v>4.5698000000000002E-5</v>
      </c>
    </row>
    <row r="291" spans="1:2">
      <c r="A291">
        <v>4.24</v>
      </c>
      <c r="B291">
        <v>4.5639999999999997E-5</v>
      </c>
    </row>
    <row r="292" spans="1:2">
      <c r="A292">
        <v>4.22</v>
      </c>
      <c r="B292">
        <v>4.4668E-5</v>
      </c>
    </row>
    <row r="293" spans="1:2">
      <c r="A293">
        <v>4.2</v>
      </c>
      <c r="B293">
        <v>4.5213999999999998E-5</v>
      </c>
    </row>
    <row r="294" spans="1:2">
      <c r="A294">
        <v>4.18</v>
      </c>
      <c r="B294">
        <v>4.473E-5</v>
      </c>
    </row>
    <row r="295" spans="1:2">
      <c r="A295">
        <v>4.16</v>
      </c>
      <c r="B295">
        <v>4.5266000000000003E-5</v>
      </c>
    </row>
    <row r="296" spans="1:2">
      <c r="A296">
        <v>4.1399999999999997</v>
      </c>
      <c r="B296">
        <v>4.4796000000000003E-5</v>
      </c>
    </row>
    <row r="297" spans="1:2">
      <c r="A297">
        <v>4.12</v>
      </c>
      <c r="B297">
        <v>4.4558000000000003E-5</v>
      </c>
    </row>
    <row r="298" spans="1:2">
      <c r="A298">
        <v>4.0999999999999996</v>
      </c>
      <c r="B298">
        <v>4.4305999999999999E-5</v>
      </c>
    </row>
    <row r="299" spans="1:2">
      <c r="A299">
        <v>4.08</v>
      </c>
      <c r="B299">
        <v>4.4180000000000001E-5</v>
      </c>
    </row>
    <row r="300" spans="1:2">
      <c r="A300">
        <v>4.0599999999999996</v>
      </c>
      <c r="B300">
        <v>4.3801999999999998E-5</v>
      </c>
    </row>
    <row r="301" spans="1:2">
      <c r="A301">
        <v>4.04</v>
      </c>
      <c r="B301">
        <v>4.4017999999999998E-5</v>
      </c>
    </row>
    <row r="302" spans="1:2">
      <c r="A302">
        <v>4.0199999999999996</v>
      </c>
      <c r="B302">
        <v>4.3649999999999997E-5</v>
      </c>
    </row>
    <row r="303" spans="1:2">
      <c r="A303">
        <v>4</v>
      </c>
      <c r="B303">
        <v>4.3838000000000003E-5</v>
      </c>
    </row>
    <row r="304" spans="1:2">
      <c r="A304">
        <v>3.98</v>
      </c>
      <c r="B304">
        <v>4.3686000000000002E-5</v>
      </c>
    </row>
    <row r="305" spans="1:2">
      <c r="A305">
        <v>3.96</v>
      </c>
      <c r="B305">
        <v>4.3964000000000001E-5</v>
      </c>
    </row>
    <row r="306" spans="1:2">
      <c r="A306">
        <v>3.94</v>
      </c>
      <c r="B306">
        <v>4.4057999999999997E-5</v>
      </c>
    </row>
    <row r="307" spans="1:2">
      <c r="A307">
        <v>3.92</v>
      </c>
      <c r="B307">
        <v>4.3477999999999999E-5</v>
      </c>
    </row>
    <row r="308" spans="1:2">
      <c r="A308">
        <v>3.9</v>
      </c>
      <c r="B308">
        <v>4.3347999999999999E-5</v>
      </c>
    </row>
    <row r="309" spans="1:2">
      <c r="A309">
        <v>3.88</v>
      </c>
      <c r="B309">
        <v>4.3137999999999999E-5</v>
      </c>
    </row>
    <row r="310" spans="1:2">
      <c r="A310">
        <v>3.86</v>
      </c>
      <c r="B310">
        <v>4.3050000000000003E-5</v>
      </c>
    </row>
    <row r="311" spans="1:2">
      <c r="A311">
        <v>3.84</v>
      </c>
      <c r="B311">
        <v>4.3086E-5</v>
      </c>
    </row>
    <row r="312" spans="1:2">
      <c r="A312">
        <v>3.82</v>
      </c>
      <c r="B312">
        <v>4.2815999999999998E-5</v>
      </c>
    </row>
    <row r="313" spans="1:2">
      <c r="A313">
        <v>3.8</v>
      </c>
      <c r="B313">
        <v>4.2450000000000002E-5</v>
      </c>
    </row>
    <row r="314" spans="1:2">
      <c r="A314">
        <v>3.78</v>
      </c>
      <c r="B314">
        <v>4.2617999999999998E-5</v>
      </c>
    </row>
    <row r="315" spans="1:2">
      <c r="A315">
        <v>3.76</v>
      </c>
      <c r="B315">
        <v>4.2512000000000002E-5</v>
      </c>
    </row>
    <row r="316" spans="1:2">
      <c r="A316">
        <v>3.74</v>
      </c>
      <c r="B316">
        <v>4.2366000000000001E-5</v>
      </c>
    </row>
    <row r="317" spans="1:2">
      <c r="A317">
        <v>3.72</v>
      </c>
      <c r="B317">
        <v>4.1378000000000003E-5</v>
      </c>
    </row>
    <row r="318" spans="1:2">
      <c r="A318">
        <v>3.7</v>
      </c>
      <c r="B318">
        <v>4.189E-5</v>
      </c>
    </row>
    <row r="319" spans="1:2">
      <c r="A319">
        <v>3.68</v>
      </c>
      <c r="B319">
        <v>4.2116000000000001E-5</v>
      </c>
    </row>
    <row r="320" spans="1:2">
      <c r="A320">
        <v>3.66</v>
      </c>
      <c r="B320">
        <v>4.1560000000000002E-5</v>
      </c>
    </row>
    <row r="321" spans="1:2">
      <c r="A321">
        <v>3.64</v>
      </c>
      <c r="B321">
        <v>4.1483999999999998E-5</v>
      </c>
    </row>
    <row r="322" spans="1:2">
      <c r="A322">
        <v>3.62</v>
      </c>
      <c r="B322">
        <v>4.1499999999999999E-5</v>
      </c>
    </row>
    <row r="323" spans="1:2">
      <c r="A323">
        <v>3.6</v>
      </c>
      <c r="B323">
        <v>4.1696000000000002E-5</v>
      </c>
    </row>
    <row r="324" spans="1:2">
      <c r="A324">
        <v>3.58</v>
      </c>
      <c r="B324">
        <v>4.1232000000000001E-5</v>
      </c>
    </row>
    <row r="325" spans="1:2">
      <c r="A325">
        <v>3.56</v>
      </c>
      <c r="B325">
        <v>4.0846000000000002E-5</v>
      </c>
    </row>
    <row r="326" spans="1:2">
      <c r="A326">
        <v>3.54</v>
      </c>
      <c r="B326">
        <v>4.1164000000000001E-5</v>
      </c>
    </row>
    <row r="327" spans="1:2">
      <c r="A327">
        <v>3.52</v>
      </c>
      <c r="B327">
        <v>4.0609999999999999E-5</v>
      </c>
    </row>
    <row r="328" spans="1:2">
      <c r="A328">
        <v>3.5</v>
      </c>
      <c r="B328">
        <v>4.0745999999999999E-5</v>
      </c>
    </row>
    <row r="329" spans="1:2">
      <c r="A329">
        <v>3.48</v>
      </c>
      <c r="B329">
        <v>4.0371999999999999E-5</v>
      </c>
    </row>
    <row r="330" spans="1:2">
      <c r="A330">
        <v>3.46</v>
      </c>
      <c r="B330">
        <v>4.0491999999999998E-5</v>
      </c>
    </row>
    <row r="331" spans="1:2">
      <c r="A331">
        <v>3.44</v>
      </c>
      <c r="B331">
        <v>4.0293999999999997E-5</v>
      </c>
    </row>
    <row r="332" spans="1:2">
      <c r="A332">
        <v>3.42</v>
      </c>
      <c r="B332">
        <v>4.0043999999999998E-5</v>
      </c>
    </row>
    <row r="333" spans="1:2">
      <c r="A333">
        <v>3.4</v>
      </c>
      <c r="B333">
        <v>4.0253999999999998E-5</v>
      </c>
    </row>
    <row r="334" spans="1:2">
      <c r="A334">
        <v>3.38</v>
      </c>
      <c r="B334">
        <v>3.9712000000000002E-5</v>
      </c>
    </row>
    <row r="335" spans="1:2">
      <c r="A335">
        <v>3.36</v>
      </c>
      <c r="B335">
        <v>3.964E-5</v>
      </c>
    </row>
    <row r="336" spans="1:2">
      <c r="A336">
        <v>3.34</v>
      </c>
      <c r="B336">
        <v>3.9672000000000002E-5</v>
      </c>
    </row>
    <row r="337" spans="1:2">
      <c r="A337">
        <v>3.32</v>
      </c>
      <c r="B337">
        <v>3.9304000000000002E-5</v>
      </c>
    </row>
    <row r="338" spans="1:2">
      <c r="A338">
        <v>3.3</v>
      </c>
      <c r="B338">
        <v>3.9096E-5</v>
      </c>
    </row>
    <row r="339" spans="1:2">
      <c r="A339">
        <v>3.28</v>
      </c>
      <c r="B339">
        <v>3.8646000000000002E-5</v>
      </c>
    </row>
    <row r="340" spans="1:2">
      <c r="A340">
        <v>3.26</v>
      </c>
      <c r="B340">
        <v>3.8229999999999998E-5</v>
      </c>
    </row>
    <row r="341" spans="1:2">
      <c r="A341">
        <v>3.24</v>
      </c>
      <c r="B341">
        <v>3.854E-5</v>
      </c>
    </row>
    <row r="342" spans="1:2">
      <c r="A342">
        <v>3.22</v>
      </c>
      <c r="B342">
        <v>3.8325999999999999E-5</v>
      </c>
    </row>
    <row r="343" spans="1:2">
      <c r="A343">
        <v>3.2</v>
      </c>
      <c r="B343">
        <v>3.8099999999999998E-5</v>
      </c>
    </row>
    <row r="344" spans="1:2">
      <c r="A344">
        <v>3.18</v>
      </c>
      <c r="B344">
        <v>3.824E-5</v>
      </c>
    </row>
    <row r="345" spans="1:2">
      <c r="A345">
        <v>3.16</v>
      </c>
      <c r="B345">
        <v>3.8389999999999997E-5</v>
      </c>
    </row>
    <row r="346" spans="1:2">
      <c r="A346">
        <v>3.14</v>
      </c>
      <c r="B346">
        <v>3.7784000000000003E-5</v>
      </c>
    </row>
    <row r="347" spans="1:2">
      <c r="A347">
        <v>3.12</v>
      </c>
      <c r="B347">
        <v>3.8007999999999999E-5</v>
      </c>
    </row>
    <row r="348" spans="1:2">
      <c r="A348">
        <v>3.1</v>
      </c>
      <c r="B348">
        <v>3.7571999999999999E-5</v>
      </c>
    </row>
    <row r="349" spans="1:2">
      <c r="A349">
        <v>3.08</v>
      </c>
      <c r="B349">
        <v>3.7684E-5</v>
      </c>
    </row>
    <row r="350" spans="1:2">
      <c r="A350">
        <v>3.06</v>
      </c>
      <c r="B350">
        <v>3.7314000000000002E-5</v>
      </c>
    </row>
    <row r="351" spans="1:2">
      <c r="A351">
        <v>3.04</v>
      </c>
      <c r="B351">
        <v>3.7765999999999997E-5</v>
      </c>
    </row>
    <row r="352" spans="1:2">
      <c r="A352">
        <v>3.02</v>
      </c>
      <c r="B352">
        <v>3.7144000000000002E-5</v>
      </c>
    </row>
    <row r="353" spans="1:2">
      <c r="A353">
        <v>3</v>
      </c>
      <c r="B353">
        <v>3.7138000000000003E-5</v>
      </c>
    </row>
    <row r="354" spans="1:2">
      <c r="A354">
        <v>2.98</v>
      </c>
      <c r="B354">
        <v>3.6868E-5</v>
      </c>
    </row>
    <row r="355" spans="1:2">
      <c r="A355">
        <v>2.96</v>
      </c>
      <c r="B355">
        <v>3.6442000000000001E-5</v>
      </c>
    </row>
    <row r="356" spans="1:2">
      <c r="A356">
        <v>2.94</v>
      </c>
      <c r="B356">
        <v>3.6738E-5</v>
      </c>
    </row>
    <row r="357" spans="1:2">
      <c r="A357">
        <v>2.92</v>
      </c>
      <c r="B357">
        <v>3.6541999999999997E-5</v>
      </c>
    </row>
    <row r="358" spans="1:2">
      <c r="A358">
        <v>2.9</v>
      </c>
      <c r="B358">
        <v>3.6316000000000003E-5</v>
      </c>
    </row>
    <row r="359" spans="1:2">
      <c r="A359">
        <v>2.88</v>
      </c>
      <c r="B359">
        <v>3.6263999999999997E-5</v>
      </c>
    </row>
    <row r="360" spans="1:2">
      <c r="A360">
        <v>2.86</v>
      </c>
      <c r="B360">
        <v>3.5598E-5</v>
      </c>
    </row>
    <row r="361" spans="1:2">
      <c r="A361">
        <v>2.84</v>
      </c>
      <c r="B361">
        <v>3.5438000000000002E-5</v>
      </c>
    </row>
    <row r="362" spans="1:2">
      <c r="A362">
        <v>2.82</v>
      </c>
      <c r="B362">
        <v>3.5713999999999997E-5</v>
      </c>
    </row>
    <row r="363" spans="1:2">
      <c r="A363">
        <v>2.8</v>
      </c>
      <c r="B363">
        <v>3.5222000000000003E-5</v>
      </c>
    </row>
    <row r="364" spans="1:2">
      <c r="A364">
        <v>2.78</v>
      </c>
      <c r="B364">
        <v>3.4919999999999998E-5</v>
      </c>
    </row>
    <row r="365" spans="1:2">
      <c r="A365">
        <v>2.76</v>
      </c>
      <c r="B365">
        <v>3.5315999999999999E-5</v>
      </c>
    </row>
    <row r="366" spans="1:2">
      <c r="A366">
        <v>2.74</v>
      </c>
      <c r="B366">
        <v>3.5151999999999998E-5</v>
      </c>
    </row>
    <row r="367" spans="1:2">
      <c r="A367">
        <v>2.72</v>
      </c>
      <c r="B367">
        <v>3.4980000000000001E-5</v>
      </c>
    </row>
    <row r="368" spans="1:2">
      <c r="A368">
        <v>2.7</v>
      </c>
      <c r="B368">
        <v>3.4514000000000002E-5</v>
      </c>
    </row>
    <row r="369" spans="1:2">
      <c r="A369">
        <v>2.68</v>
      </c>
      <c r="B369">
        <v>3.4804000000000001E-5</v>
      </c>
    </row>
    <row r="370" spans="1:2">
      <c r="A370">
        <v>2.66</v>
      </c>
      <c r="B370">
        <v>3.4860000000000002E-5</v>
      </c>
    </row>
    <row r="371" spans="1:2">
      <c r="A371">
        <v>2.64</v>
      </c>
      <c r="B371">
        <v>3.4579999999999998E-5</v>
      </c>
    </row>
    <row r="372" spans="1:2">
      <c r="A372">
        <v>2.62</v>
      </c>
      <c r="B372">
        <v>3.4486000000000002E-5</v>
      </c>
    </row>
    <row r="373" spans="1:2">
      <c r="A373">
        <v>2.6</v>
      </c>
      <c r="B373">
        <v>3.413E-5</v>
      </c>
    </row>
    <row r="374" spans="1:2">
      <c r="A374">
        <v>2.58</v>
      </c>
      <c r="B374">
        <v>3.3586E-5</v>
      </c>
    </row>
    <row r="375" spans="1:2">
      <c r="A375">
        <v>2.56</v>
      </c>
      <c r="B375">
        <v>3.3631999999999999E-5</v>
      </c>
    </row>
    <row r="376" spans="1:2">
      <c r="A376">
        <v>2.54</v>
      </c>
      <c r="B376">
        <v>3.3643999999999998E-5</v>
      </c>
    </row>
    <row r="377" spans="1:2">
      <c r="A377">
        <v>2.52</v>
      </c>
      <c r="B377">
        <v>3.3711999999999998E-5</v>
      </c>
    </row>
    <row r="378" spans="1:2">
      <c r="A378">
        <v>2.5</v>
      </c>
      <c r="B378">
        <v>3.3467999999999999E-5</v>
      </c>
    </row>
    <row r="379" spans="1:2">
      <c r="A379">
        <v>2.48</v>
      </c>
      <c r="B379">
        <v>3.3068000000000003E-5</v>
      </c>
    </row>
    <row r="380" spans="1:2">
      <c r="A380">
        <v>2.46</v>
      </c>
      <c r="B380">
        <v>3.3216000000000002E-5</v>
      </c>
    </row>
    <row r="381" spans="1:2">
      <c r="A381">
        <v>2.44</v>
      </c>
      <c r="B381">
        <v>3.3262000000000001E-5</v>
      </c>
    </row>
    <row r="382" spans="1:2">
      <c r="A382">
        <v>2.42</v>
      </c>
      <c r="B382">
        <v>3.3056000000000003E-5</v>
      </c>
    </row>
    <row r="383" spans="1:2">
      <c r="A383">
        <v>2.4</v>
      </c>
      <c r="B383">
        <v>3.2861999999999998E-5</v>
      </c>
    </row>
    <row r="384" spans="1:2">
      <c r="A384">
        <v>2.38</v>
      </c>
      <c r="B384">
        <v>3.2654000000000003E-5</v>
      </c>
    </row>
    <row r="385" spans="1:2">
      <c r="A385">
        <v>2.36</v>
      </c>
      <c r="B385">
        <v>3.2089999999999999E-5</v>
      </c>
    </row>
    <row r="386" spans="1:2">
      <c r="A386">
        <v>2.34</v>
      </c>
      <c r="B386">
        <v>3.1970000000000001E-5</v>
      </c>
    </row>
    <row r="387" spans="1:2">
      <c r="A387">
        <v>2.3199999999999998</v>
      </c>
      <c r="B387">
        <v>3.2101999999999999E-5</v>
      </c>
    </row>
    <row r="388" spans="1:2">
      <c r="A388">
        <v>2.2999999999999998</v>
      </c>
      <c r="B388">
        <v>3.1813999999999997E-5</v>
      </c>
    </row>
    <row r="389" spans="1:2">
      <c r="A389">
        <v>2.2799999999999998</v>
      </c>
      <c r="B389">
        <v>3.1472E-5</v>
      </c>
    </row>
    <row r="390" spans="1:2">
      <c r="A390">
        <v>2.2599999999999998</v>
      </c>
      <c r="B390">
        <v>3.1322000000000003E-5</v>
      </c>
    </row>
    <row r="391" spans="1:2">
      <c r="A391">
        <v>2.2400000000000002</v>
      </c>
      <c r="B391">
        <v>3.1334000000000002E-5</v>
      </c>
    </row>
    <row r="392" spans="1:2">
      <c r="A392">
        <v>2.2200000000000002</v>
      </c>
      <c r="B392">
        <v>3.0803999999999998E-5</v>
      </c>
    </row>
    <row r="393" spans="1:2">
      <c r="A393">
        <v>2.2000000000000002</v>
      </c>
      <c r="B393">
        <v>3.0636000000000003E-5</v>
      </c>
    </row>
    <row r="394" spans="1:2">
      <c r="A394">
        <v>2.1800000000000002</v>
      </c>
      <c r="B394">
        <v>3.0825999999999999E-5</v>
      </c>
    </row>
    <row r="395" spans="1:2">
      <c r="A395">
        <v>2.16</v>
      </c>
      <c r="B395">
        <v>3.0490000000000001E-5</v>
      </c>
    </row>
    <row r="396" spans="1:2">
      <c r="A396">
        <v>2.14</v>
      </c>
      <c r="B396">
        <v>3.0542E-5</v>
      </c>
    </row>
    <row r="397" spans="1:2">
      <c r="A397">
        <v>2.12</v>
      </c>
      <c r="B397">
        <v>2.9988000000000002E-5</v>
      </c>
    </row>
    <row r="398" spans="1:2">
      <c r="A398">
        <v>2.1</v>
      </c>
      <c r="B398">
        <v>3.0417999999999999E-5</v>
      </c>
    </row>
    <row r="399" spans="1:2">
      <c r="A399">
        <v>2.08</v>
      </c>
      <c r="B399">
        <v>2.9887999999999999E-5</v>
      </c>
    </row>
    <row r="400" spans="1:2">
      <c r="A400">
        <v>2.06</v>
      </c>
      <c r="B400">
        <v>2.9981999999999999E-5</v>
      </c>
    </row>
    <row r="401" spans="1:2">
      <c r="A401">
        <v>2.04</v>
      </c>
      <c r="B401">
        <v>2.9403999999999998E-5</v>
      </c>
    </row>
    <row r="402" spans="1:2">
      <c r="A402">
        <v>2.02</v>
      </c>
      <c r="B402">
        <v>2.9132000000000002E-5</v>
      </c>
    </row>
    <row r="403" spans="1:2">
      <c r="A403">
        <v>2</v>
      </c>
      <c r="B403">
        <v>2.9280000000000001E-5</v>
      </c>
    </row>
    <row r="404" spans="1:2">
      <c r="A404">
        <v>1.98</v>
      </c>
      <c r="B404">
        <v>2.9289999999999999E-5</v>
      </c>
    </row>
    <row r="405" spans="1:2">
      <c r="A405">
        <v>1.96</v>
      </c>
      <c r="B405">
        <v>2.8662000000000001E-5</v>
      </c>
    </row>
    <row r="406" spans="1:2">
      <c r="A406">
        <v>1.94</v>
      </c>
      <c r="B406">
        <v>2.8024000000000001E-5</v>
      </c>
    </row>
    <row r="407" spans="1:2">
      <c r="A407">
        <v>1.92</v>
      </c>
      <c r="B407">
        <v>2.777E-5</v>
      </c>
    </row>
    <row r="408" spans="1:2">
      <c r="A408">
        <v>1.9</v>
      </c>
      <c r="B408">
        <v>2.7194000000000001E-5</v>
      </c>
    </row>
    <row r="409" spans="1:2">
      <c r="A409">
        <v>1.88</v>
      </c>
      <c r="B409">
        <v>2.7124E-5</v>
      </c>
    </row>
    <row r="410" spans="1:2">
      <c r="A410">
        <v>1.86</v>
      </c>
      <c r="B410">
        <v>2.7010000000000001E-5</v>
      </c>
    </row>
    <row r="411" spans="1:2">
      <c r="A411">
        <v>1.84</v>
      </c>
      <c r="B411">
        <v>2.7455999999999999E-5</v>
      </c>
    </row>
    <row r="412" spans="1:2">
      <c r="A412">
        <v>1.82</v>
      </c>
      <c r="B412">
        <v>2.6254E-5</v>
      </c>
    </row>
    <row r="413" spans="1:2">
      <c r="A413">
        <v>1.8</v>
      </c>
      <c r="B413">
        <v>2.6384E-5</v>
      </c>
    </row>
    <row r="414" spans="1:2">
      <c r="A414">
        <v>1.78</v>
      </c>
      <c r="B414">
        <v>2.6381999999999999E-5</v>
      </c>
    </row>
    <row r="415" spans="1:2">
      <c r="A415">
        <v>1.76</v>
      </c>
      <c r="B415">
        <v>2.616E-5</v>
      </c>
    </row>
    <row r="416" spans="1:2">
      <c r="A416">
        <v>1.74</v>
      </c>
      <c r="B416">
        <v>2.5826E-5</v>
      </c>
    </row>
    <row r="417" spans="1:2">
      <c r="A417">
        <v>1.72</v>
      </c>
      <c r="B417">
        <v>2.5982E-5</v>
      </c>
    </row>
    <row r="418" spans="1:2">
      <c r="A418">
        <v>1.7</v>
      </c>
      <c r="B418">
        <v>2.5768000000000001E-5</v>
      </c>
    </row>
    <row r="419" spans="1:2">
      <c r="A419">
        <v>1.68</v>
      </c>
      <c r="B419">
        <v>2.5534E-5</v>
      </c>
    </row>
    <row r="420" spans="1:2">
      <c r="A420">
        <v>1.66</v>
      </c>
      <c r="B420">
        <v>2.4796000000000001E-5</v>
      </c>
    </row>
    <row r="421" spans="1:2">
      <c r="A421">
        <v>1.64</v>
      </c>
      <c r="B421">
        <v>2.4842E-5</v>
      </c>
    </row>
    <row r="422" spans="1:2">
      <c r="A422">
        <v>1.62</v>
      </c>
      <c r="B422">
        <v>2.4196E-5</v>
      </c>
    </row>
    <row r="423" spans="1:2">
      <c r="A423">
        <v>1.6</v>
      </c>
      <c r="B423">
        <v>2.4426E-5</v>
      </c>
    </row>
    <row r="424" spans="1:2">
      <c r="A424">
        <v>1.58</v>
      </c>
      <c r="B424">
        <v>2.4892000000000002E-5</v>
      </c>
    </row>
    <row r="425" spans="1:2">
      <c r="A425">
        <v>1.56</v>
      </c>
      <c r="B425">
        <v>2.3960000000000001E-5</v>
      </c>
    </row>
    <row r="426" spans="1:2">
      <c r="A426">
        <v>1.54</v>
      </c>
      <c r="B426">
        <v>2.3952E-5</v>
      </c>
    </row>
    <row r="427" spans="1:2">
      <c r="A427">
        <v>1.52</v>
      </c>
      <c r="B427">
        <v>2.2187999999999998E-5</v>
      </c>
    </row>
    <row r="428" spans="1:2">
      <c r="A428">
        <v>1.5</v>
      </c>
      <c r="B428">
        <v>2.2086000000000002E-5</v>
      </c>
    </row>
    <row r="429" spans="1:2">
      <c r="A429">
        <v>1.48</v>
      </c>
      <c r="B429">
        <v>2.3074E-5</v>
      </c>
    </row>
    <row r="430" spans="1:2">
      <c r="A430">
        <v>1.46</v>
      </c>
      <c r="B430">
        <v>2.2921999999999998E-5</v>
      </c>
    </row>
    <row r="431" spans="1:2">
      <c r="A431">
        <v>1.44</v>
      </c>
      <c r="B431">
        <v>2.2816E-5</v>
      </c>
    </row>
    <row r="432" spans="1:2">
      <c r="A432">
        <v>1.42</v>
      </c>
      <c r="B432">
        <v>2.2560000000000001E-5</v>
      </c>
    </row>
    <row r="433" spans="1:2">
      <c r="A433">
        <v>1.4</v>
      </c>
      <c r="B433">
        <v>2.1500000000000001E-5</v>
      </c>
    </row>
    <row r="434" spans="1:2">
      <c r="A434">
        <v>1.38</v>
      </c>
      <c r="B434">
        <v>2.124E-5</v>
      </c>
    </row>
    <row r="435" spans="1:2">
      <c r="A435">
        <v>1.36</v>
      </c>
      <c r="B435">
        <v>2.1685999999999999E-5</v>
      </c>
    </row>
    <row r="436" spans="1:2">
      <c r="A436">
        <v>1.34</v>
      </c>
      <c r="B436">
        <v>2.0789999999999999E-5</v>
      </c>
    </row>
    <row r="437" spans="1:2">
      <c r="A437">
        <v>1.32</v>
      </c>
      <c r="B437">
        <v>1.9845999999999999E-5</v>
      </c>
    </row>
    <row r="438" spans="1:2">
      <c r="A438">
        <v>1.3</v>
      </c>
      <c r="B438">
        <v>2.0231999999999999E-5</v>
      </c>
    </row>
    <row r="439" spans="1:2">
      <c r="A439">
        <v>1.28</v>
      </c>
      <c r="B439">
        <v>2.0188000000000001E-5</v>
      </c>
    </row>
    <row r="440" spans="1:2">
      <c r="A440">
        <v>1.26</v>
      </c>
      <c r="B440">
        <v>1.9184000000000001E-5</v>
      </c>
    </row>
    <row r="441" spans="1:2">
      <c r="A441">
        <v>1.24</v>
      </c>
      <c r="B441">
        <v>1.8352E-5</v>
      </c>
    </row>
    <row r="442" spans="1:2">
      <c r="A442">
        <v>1.22</v>
      </c>
      <c r="B442">
        <v>1.8212000000000001E-5</v>
      </c>
    </row>
    <row r="443" spans="1:2">
      <c r="A443">
        <v>1.2</v>
      </c>
      <c r="B443">
        <v>1.6758000000000001E-5</v>
      </c>
    </row>
    <row r="444" spans="1:2">
      <c r="A444">
        <v>1.18</v>
      </c>
      <c r="B444">
        <v>1.7085999999999999E-5</v>
      </c>
    </row>
    <row r="445" spans="1:2">
      <c r="A445">
        <v>1.1599999999999999</v>
      </c>
      <c r="B445">
        <v>1.6804E-5</v>
      </c>
    </row>
    <row r="446" spans="1:2">
      <c r="A446">
        <v>1.1399999999999999</v>
      </c>
      <c r="B446">
        <v>1.5951999999999999E-5</v>
      </c>
    </row>
    <row r="447" spans="1:2">
      <c r="A447">
        <v>1.1200000000000001</v>
      </c>
      <c r="B447">
        <v>1.5781999999999999E-5</v>
      </c>
    </row>
    <row r="448" spans="1:2">
      <c r="A448">
        <v>1.1000000000000001</v>
      </c>
      <c r="B448">
        <v>1.5330000000000001E-5</v>
      </c>
    </row>
    <row r="449" spans="1:2">
      <c r="A449">
        <v>1.08</v>
      </c>
      <c r="B449">
        <v>1.4092E-5</v>
      </c>
    </row>
    <row r="450" spans="1:2">
      <c r="A450">
        <v>1.06</v>
      </c>
      <c r="B450">
        <v>1.3876000000000001E-5</v>
      </c>
    </row>
    <row r="451" spans="1:2">
      <c r="A451">
        <v>1.04</v>
      </c>
      <c r="B451">
        <v>1.4E-5</v>
      </c>
    </row>
    <row r="452" spans="1:2">
      <c r="A452">
        <v>1.02</v>
      </c>
      <c r="B452">
        <v>1.3966E-5</v>
      </c>
    </row>
    <row r="453" spans="1:2">
      <c r="A453">
        <v>1</v>
      </c>
      <c r="B453">
        <v>1.3372E-5</v>
      </c>
    </row>
    <row r="454" spans="1:2">
      <c r="A454">
        <v>0.98</v>
      </c>
      <c r="B454">
        <v>1.2476E-5</v>
      </c>
    </row>
    <row r="455" spans="1:2">
      <c r="A455">
        <v>0.96</v>
      </c>
      <c r="B455">
        <v>1.2206E-5</v>
      </c>
    </row>
    <row r="456" spans="1:2">
      <c r="A456">
        <v>0.94</v>
      </c>
      <c r="B456">
        <v>1.1508000000000001E-5</v>
      </c>
    </row>
    <row r="457" spans="1:2">
      <c r="A457">
        <v>0.92</v>
      </c>
      <c r="B457">
        <v>1.0730000000000001E-5</v>
      </c>
    </row>
    <row r="458" spans="1:2">
      <c r="A458">
        <v>0.9</v>
      </c>
      <c r="B458">
        <v>1.0606E-5</v>
      </c>
    </row>
    <row r="459" spans="1:2">
      <c r="A459">
        <v>0.88</v>
      </c>
      <c r="B459">
        <v>1.0308E-5</v>
      </c>
    </row>
    <row r="460" spans="1:2">
      <c r="A460">
        <v>0.86</v>
      </c>
      <c r="B460">
        <v>9.1620999999999999E-6</v>
      </c>
    </row>
    <row r="461" spans="1:2">
      <c r="A461">
        <v>0.84</v>
      </c>
      <c r="B461">
        <v>8.9788999999999997E-6</v>
      </c>
    </row>
    <row r="462" spans="1:2">
      <c r="A462">
        <v>0.82</v>
      </c>
      <c r="B462">
        <v>8.7146999999999998E-6</v>
      </c>
    </row>
    <row r="463" spans="1:2">
      <c r="A463">
        <v>0.8</v>
      </c>
      <c r="B463">
        <v>8.9385999999999994E-6</v>
      </c>
    </row>
    <row r="464" spans="1:2">
      <c r="A464">
        <v>0.78</v>
      </c>
      <c r="B464">
        <v>8.7287E-6</v>
      </c>
    </row>
    <row r="465" spans="1:2">
      <c r="A465">
        <v>0.76</v>
      </c>
      <c r="B465">
        <v>8.0049000000000002E-6</v>
      </c>
    </row>
    <row r="466" spans="1:2">
      <c r="A466">
        <v>0.74</v>
      </c>
      <c r="B466">
        <v>7.0080999999999999E-6</v>
      </c>
    </row>
    <row r="467" spans="1:2">
      <c r="A467">
        <v>0.72</v>
      </c>
      <c r="B467">
        <v>7.0196999999999999E-6</v>
      </c>
    </row>
    <row r="468" spans="1:2">
      <c r="A468">
        <v>0.7</v>
      </c>
      <c r="B468">
        <v>6.4421999999999999E-6</v>
      </c>
    </row>
    <row r="469" spans="1:2">
      <c r="A469">
        <v>0.68</v>
      </c>
      <c r="B469">
        <v>6.5633000000000003E-6</v>
      </c>
    </row>
    <row r="470" spans="1:2">
      <c r="A470">
        <v>0.66</v>
      </c>
      <c r="B470">
        <v>6.3671000000000004E-6</v>
      </c>
    </row>
    <row r="471" spans="1:2">
      <c r="A471">
        <v>0.64</v>
      </c>
      <c r="B471">
        <v>6.1473999999999998E-6</v>
      </c>
    </row>
    <row r="472" spans="1:2">
      <c r="A472">
        <v>0.62</v>
      </c>
      <c r="B472">
        <v>5.536E-6</v>
      </c>
    </row>
    <row r="473" spans="1:2">
      <c r="A473">
        <v>0.6</v>
      </c>
      <c r="B473">
        <v>5.1976E-6</v>
      </c>
    </row>
    <row r="474" spans="1:2">
      <c r="A474">
        <v>0.57999999999999996</v>
      </c>
      <c r="B474">
        <v>5.2441999999999997E-6</v>
      </c>
    </row>
    <row r="475" spans="1:2">
      <c r="A475">
        <v>0.56000000000000005</v>
      </c>
      <c r="B475">
        <v>5.0212000000000003E-6</v>
      </c>
    </row>
    <row r="476" spans="1:2">
      <c r="A476">
        <v>0.54</v>
      </c>
      <c r="B476">
        <v>4.9365000000000001E-6</v>
      </c>
    </row>
    <row r="477" spans="1:2">
      <c r="A477">
        <v>0.52</v>
      </c>
      <c r="B477">
        <v>4.8656999999999998E-6</v>
      </c>
    </row>
    <row r="478" spans="1:2">
      <c r="A478">
        <v>0.5</v>
      </c>
      <c r="B478">
        <v>4.7572E-6</v>
      </c>
    </row>
    <row r="479" spans="1:2">
      <c r="A479">
        <v>0.48</v>
      </c>
      <c r="B479">
        <v>4.3337999999999999E-6</v>
      </c>
    </row>
    <row r="480" spans="1:2">
      <c r="A480">
        <v>0.46</v>
      </c>
      <c r="B480">
        <v>3.7332000000000001E-6</v>
      </c>
    </row>
    <row r="481" spans="1:2">
      <c r="A481">
        <v>0.44</v>
      </c>
      <c r="B481">
        <v>3.7251000000000001E-6</v>
      </c>
    </row>
    <row r="482" spans="1:2">
      <c r="A482">
        <v>0.42</v>
      </c>
      <c r="B482">
        <v>3.2748E-6</v>
      </c>
    </row>
    <row r="483" spans="1:2">
      <c r="A483">
        <v>0.4</v>
      </c>
      <c r="B483">
        <v>3.0997000000000002E-6</v>
      </c>
    </row>
    <row r="484" spans="1:2">
      <c r="A484">
        <v>0.38</v>
      </c>
      <c r="B484">
        <v>2.8708999999999999E-6</v>
      </c>
    </row>
    <row r="485" spans="1:2">
      <c r="A485">
        <v>0.36</v>
      </c>
      <c r="B485">
        <v>2.7333000000000002E-6</v>
      </c>
    </row>
    <row r="486" spans="1:2">
      <c r="A486">
        <v>0.34</v>
      </c>
      <c r="B486">
        <v>2.4745000000000002E-6</v>
      </c>
    </row>
    <row r="487" spans="1:2">
      <c r="A487">
        <v>0.32</v>
      </c>
      <c r="B487">
        <v>2.2647999999999999E-6</v>
      </c>
    </row>
    <row r="488" spans="1:2">
      <c r="A488">
        <v>0.3</v>
      </c>
      <c r="B488">
        <v>2.0012999999999998E-6</v>
      </c>
    </row>
    <row r="489" spans="1:2">
      <c r="A489">
        <v>0.28000000000000003</v>
      </c>
      <c r="B489">
        <v>1.8222000000000001E-6</v>
      </c>
    </row>
    <row r="490" spans="1:2">
      <c r="A490">
        <v>0.26</v>
      </c>
      <c r="B490">
        <v>1.5187E-6</v>
      </c>
    </row>
    <row r="491" spans="1:2">
      <c r="A491">
        <v>0.24</v>
      </c>
      <c r="B491">
        <v>1.3366E-6</v>
      </c>
    </row>
    <row r="492" spans="1:2">
      <c r="A492">
        <v>0.22</v>
      </c>
      <c r="B492">
        <v>1.1296E-6</v>
      </c>
    </row>
    <row r="493" spans="1:2">
      <c r="A493">
        <v>0.2</v>
      </c>
      <c r="B493">
        <v>9.6308000000000002E-7</v>
      </c>
    </row>
    <row r="494" spans="1:2">
      <c r="A494">
        <v>0.18</v>
      </c>
      <c r="B494">
        <v>9.8380000000000001E-7</v>
      </c>
    </row>
    <row r="495" spans="1:2">
      <c r="A495">
        <v>0.16</v>
      </c>
      <c r="B495">
        <v>7.1678000000000004E-7</v>
      </c>
    </row>
    <row r="496" spans="1:2">
      <c r="A496">
        <v>0.14000000000000001</v>
      </c>
      <c r="B496">
        <v>5.8513999999999996E-7</v>
      </c>
    </row>
    <row r="497" spans="1:3">
      <c r="A497">
        <v>0.12</v>
      </c>
      <c r="B497">
        <v>4.4163999999999998E-7</v>
      </c>
    </row>
    <row r="498" spans="1:3">
      <c r="A498">
        <v>0.1</v>
      </c>
      <c r="B498">
        <v>3.5933999999999999E-7</v>
      </c>
      <c r="C498">
        <f>A498/B498</f>
        <v>278287.97239383316</v>
      </c>
    </row>
    <row r="499" spans="1:3">
      <c r="A499">
        <v>0.08</v>
      </c>
      <c r="B499">
        <v>2.727E-7</v>
      </c>
    </row>
    <row r="500" spans="1:3">
      <c r="A500">
        <v>0.06</v>
      </c>
      <c r="B500">
        <v>1.8720000000000001E-7</v>
      </c>
    </row>
    <row r="501" spans="1:3">
      <c r="A501">
        <v>0.04</v>
      </c>
      <c r="B501">
        <v>1.2344E-7</v>
      </c>
    </row>
    <row r="502" spans="1:3">
      <c r="A502">
        <v>0.02</v>
      </c>
      <c r="B502">
        <v>5.9373999999999999E-8</v>
      </c>
    </row>
    <row r="503" spans="1:3">
      <c r="A503">
        <v>0</v>
      </c>
      <c r="B503">
        <v>7.4313999999999998E-10</v>
      </c>
    </row>
    <row r="504" spans="1:3">
      <c r="A504">
        <v>0</v>
      </c>
      <c r="B504">
        <v>7.4313999999999998E-10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2.2266000000000001E-10</v>
      </c>
    </row>
    <row r="3" spans="1:3">
      <c r="A3">
        <v>0.02</v>
      </c>
      <c r="B3">
        <v>2.5605999999999999E-10</v>
      </c>
    </row>
    <row r="4" spans="1:3">
      <c r="A4">
        <v>0.04</v>
      </c>
      <c r="B4">
        <v>2.8359999999999998E-10</v>
      </c>
    </row>
    <row r="5" spans="1:3">
      <c r="A5">
        <v>0.06</v>
      </c>
      <c r="B5">
        <v>3.2418999999999999E-10</v>
      </c>
    </row>
    <row r="6" spans="1:3">
      <c r="A6">
        <v>0.08</v>
      </c>
      <c r="B6">
        <v>3.5964999999999999E-10</v>
      </c>
    </row>
    <row r="7" spans="1:3">
      <c r="A7">
        <v>0.1</v>
      </c>
      <c r="B7">
        <v>4.0842000000000002E-10</v>
      </c>
      <c r="C7">
        <f>A7/B7</f>
        <v>244845991.87111306</v>
      </c>
    </row>
    <row r="8" spans="1:3">
      <c r="A8">
        <v>0.12</v>
      </c>
      <c r="B8">
        <v>4.4782000000000001E-10</v>
      </c>
    </row>
    <row r="9" spans="1:3">
      <c r="A9">
        <v>0.14000000000000001</v>
      </c>
      <c r="B9">
        <v>4.9019000000000004E-10</v>
      </c>
    </row>
    <row r="10" spans="1:3">
      <c r="A10">
        <v>0.16</v>
      </c>
      <c r="B10">
        <v>6.236E-10</v>
      </c>
    </row>
    <row r="11" spans="1:3">
      <c r="A11">
        <v>0.18</v>
      </c>
      <c r="B11">
        <v>6.2395E-10</v>
      </c>
    </row>
    <row r="12" spans="1:3">
      <c r="A12">
        <v>0.2</v>
      </c>
      <c r="B12">
        <v>7.4840000000000002E-10</v>
      </c>
    </row>
    <row r="13" spans="1:3">
      <c r="A13">
        <v>0.22</v>
      </c>
      <c r="B13">
        <v>7.6045E-10</v>
      </c>
    </row>
    <row r="14" spans="1:3">
      <c r="A14">
        <v>0.24</v>
      </c>
      <c r="B14">
        <v>8.5087999999999996E-10</v>
      </c>
    </row>
    <row r="15" spans="1:3">
      <c r="A15">
        <v>0.26</v>
      </c>
      <c r="B15">
        <v>1.0203000000000001E-9</v>
      </c>
    </row>
    <row r="16" spans="1:3">
      <c r="A16">
        <v>0.28000000000000003</v>
      </c>
      <c r="B16">
        <v>1.1503E-9</v>
      </c>
    </row>
    <row r="17" spans="1:2">
      <c r="A17">
        <v>0.3</v>
      </c>
      <c r="B17">
        <v>1.6042999999999999E-9</v>
      </c>
    </row>
    <row r="18" spans="1:2">
      <c r="A18">
        <v>0.32</v>
      </c>
      <c r="B18">
        <v>2.0475999999999998E-9</v>
      </c>
    </row>
    <row r="19" spans="1:2">
      <c r="A19">
        <v>0.34</v>
      </c>
      <c r="B19">
        <v>1.8554E-9</v>
      </c>
    </row>
    <row r="20" spans="1:2">
      <c r="A20">
        <v>0.36</v>
      </c>
      <c r="B20">
        <v>2.0811000000000002E-9</v>
      </c>
    </row>
    <row r="21" spans="1:2">
      <c r="A21">
        <v>0.38</v>
      </c>
      <c r="B21">
        <v>2.6181999999999999E-9</v>
      </c>
    </row>
    <row r="22" spans="1:2">
      <c r="A22">
        <v>0.4</v>
      </c>
      <c r="B22">
        <v>2.9271E-9</v>
      </c>
    </row>
    <row r="23" spans="1:2">
      <c r="A23">
        <v>0.42</v>
      </c>
      <c r="B23">
        <v>3.9681999999999996E-9</v>
      </c>
    </row>
    <row r="24" spans="1:2">
      <c r="A24">
        <v>0.44</v>
      </c>
      <c r="B24">
        <v>3.7550000000000004E-9</v>
      </c>
    </row>
    <row r="25" spans="1:2">
      <c r="A25">
        <v>0.46</v>
      </c>
      <c r="B25">
        <v>6.3773000000000003E-9</v>
      </c>
    </row>
    <row r="26" spans="1:2">
      <c r="A26">
        <v>0.48</v>
      </c>
      <c r="B26">
        <v>6.8753999999999996E-9</v>
      </c>
    </row>
    <row r="27" spans="1:2">
      <c r="A27">
        <v>0.5</v>
      </c>
      <c r="B27">
        <v>8.7231000000000002E-9</v>
      </c>
    </row>
    <row r="28" spans="1:2">
      <c r="A28">
        <v>0.52</v>
      </c>
      <c r="B28">
        <v>9.0240000000000003E-9</v>
      </c>
    </row>
    <row r="29" spans="1:2">
      <c r="A29">
        <v>0.54</v>
      </c>
      <c r="B29">
        <v>8.1139000000000003E-9</v>
      </c>
    </row>
    <row r="30" spans="1:2">
      <c r="A30">
        <v>0.56000000000000005</v>
      </c>
      <c r="B30">
        <v>1.1001E-8</v>
      </c>
    </row>
    <row r="31" spans="1:2">
      <c r="A31">
        <v>0.57999999999999996</v>
      </c>
      <c r="B31">
        <v>1.1932800000000001E-8</v>
      </c>
    </row>
    <row r="32" spans="1:2">
      <c r="A32">
        <v>0.6</v>
      </c>
      <c r="B32">
        <v>1.6487800000000001E-8</v>
      </c>
    </row>
    <row r="33" spans="1:2">
      <c r="A33">
        <v>0.62</v>
      </c>
      <c r="B33">
        <v>2.2793199999999999E-8</v>
      </c>
    </row>
    <row r="34" spans="1:2">
      <c r="A34">
        <v>0.64</v>
      </c>
      <c r="B34">
        <v>2.8792200000000002E-8</v>
      </c>
    </row>
    <row r="35" spans="1:2">
      <c r="A35">
        <v>0.66</v>
      </c>
      <c r="B35">
        <v>4.0701199999999999E-8</v>
      </c>
    </row>
    <row r="36" spans="1:2">
      <c r="A36">
        <v>0.68</v>
      </c>
      <c r="B36">
        <v>4.0887199999999998E-8</v>
      </c>
    </row>
    <row r="37" spans="1:2">
      <c r="A37">
        <v>0.7</v>
      </c>
      <c r="B37">
        <v>6.28924E-8</v>
      </c>
    </row>
    <row r="38" spans="1:2">
      <c r="A38">
        <v>0.72</v>
      </c>
      <c r="B38">
        <v>5.3390999999999998E-8</v>
      </c>
    </row>
    <row r="39" spans="1:2">
      <c r="A39">
        <v>0.74</v>
      </c>
      <c r="B39">
        <v>4.4587400000000003E-8</v>
      </c>
    </row>
    <row r="40" spans="1:2">
      <c r="A40">
        <v>0.76</v>
      </c>
      <c r="B40">
        <v>5.2793600000000001E-8</v>
      </c>
    </row>
    <row r="41" spans="1:2">
      <c r="A41">
        <v>0.78</v>
      </c>
      <c r="B41">
        <v>4.0923000000000002E-8</v>
      </c>
    </row>
    <row r="42" spans="1:2">
      <c r="A42">
        <v>0.8</v>
      </c>
      <c r="B42">
        <v>4.6352600000000003E-8</v>
      </c>
    </row>
    <row r="43" spans="1:2">
      <c r="A43">
        <v>0.82</v>
      </c>
      <c r="B43">
        <v>6.7053999999999999E-8</v>
      </c>
    </row>
    <row r="44" spans="1:2">
      <c r="A44">
        <v>0.84</v>
      </c>
      <c r="B44">
        <v>2.4998000000000002E-7</v>
      </c>
    </row>
    <row r="45" spans="1:2">
      <c r="A45">
        <v>0.86</v>
      </c>
      <c r="B45">
        <v>1.9861999999999999E-7</v>
      </c>
    </row>
    <row r="46" spans="1:2">
      <c r="A46">
        <v>0.88</v>
      </c>
      <c r="B46">
        <v>2.8458000000000002E-7</v>
      </c>
    </row>
    <row r="47" spans="1:2">
      <c r="A47">
        <v>0.9</v>
      </c>
      <c r="B47">
        <v>2.3370000000000001E-7</v>
      </c>
    </row>
    <row r="48" spans="1:2">
      <c r="A48">
        <v>0.92</v>
      </c>
      <c r="B48">
        <v>3.5702E-7</v>
      </c>
    </row>
    <row r="49" spans="1:2">
      <c r="A49">
        <v>0.94</v>
      </c>
      <c r="B49">
        <v>2.7602000000000001E-7</v>
      </c>
    </row>
    <row r="50" spans="1:2">
      <c r="A50">
        <v>0.96</v>
      </c>
      <c r="B50">
        <v>3.3700000000000001E-7</v>
      </c>
    </row>
    <row r="51" spans="1:2">
      <c r="A51">
        <v>0.98</v>
      </c>
      <c r="B51">
        <v>4.8179999999999999E-7</v>
      </c>
    </row>
    <row r="52" spans="1:2">
      <c r="A52">
        <v>1</v>
      </c>
      <c r="B52">
        <v>3.5190000000000002E-7</v>
      </c>
    </row>
    <row r="53" spans="1:2">
      <c r="A53">
        <v>1.02</v>
      </c>
      <c r="B53">
        <v>4.7963999999999997E-7</v>
      </c>
    </row>
    <row r="54" spans="1:2">
      <c r="A54">
        <v>1.04</v>
      </c>
      <c r="B54">
        <v>4.7938E-7</v>
      </c>
    </row>
    <row r="55" spans="1:2">
      <c r="A55">
        <v>1.06</v>
      </c>
      <c r="B55">
        <v>5.7299999999999996E-7</v>
      </c>
    </row>
    <row r="56" spans="1:2">
      <c r="A56">
        <v>1.08</v>
      </c>
      <c r="B56">
        <v>7.2419999999999999E-7</v>
      </c>
    </row>
    <row r="57" spans="1:2">
      <c r="A57">
        <v>1.1000000000000001</v>
      </c>
      <c r="B57">
        <v>5.8800000000000002E-7</v>
      </c>
    </row>
    <row r="58" spans="1:2">
      <c r="A58">
        <v>1.1200000000000001</v>
      </c>
      <c r="B58">
        <v>8.2956000000000002E-7</v>
      </c>
    </row>
    <row r="59" spans="1:2">
      <c r="A59">
        <v>1.1399999999999999</v>
      </c>
      <c r="B59">
        <v>1.0326000000000001E-6</v>
      </c>
    </row>
    <row r="60" spans="1:2">
      <c r="A60">
        <v>1.1599999999999999</v>
      </c>
      <c r="B60">
        <v>1.3401000000000001E-6</v>
      </c>
    </row>
    <row r="61" spans="1:2">
      <c r="A61">
        <v>1.18</v>
      </c>
      <c r="B61">
        <v>1.6468000000000001E-6</v>
      </c>
    </row>
    <row r="62" spans="1:2">
      <c r="A62">
        <v>1.2</v>
      </c>
      <c r="B62">
        <v>1.1709000000000001E-6</v>
      </c>
    </row>
    <row r="63" spans="1:2">
      <c r="A63">
        <v>1.22</v>
      </c>
      <c r="B63">
        <v>1.5815E-6</v>
      </c>
    </row>
    <row r="64" spans="1:2">
      <c r="A64">
        <v>1.24</v>
      </c>
      <c r="B64">
        <v>1.9537999999999998E-6</v>
      </c>
    </row>
    <row r="65" spans="1:2">
      <c r="A65">
        <v>1.26</v>
      </c>
      <c r="B65">
        <v>1.8335999999999999E-6</v>
      </c>
    </row>
    <row r="66" spans="1:2">
      <c r="A66">
        <v>1.28</v>
      </c>
      <c r="B66">
        <v>1.358E-6</v>
      </c>
    </row>
    <row r="67" spans="1:2">
      <c r="A67">
        <v>1.3</v>
      </c>
      <c r="B67">
        <v>2.9492000000000001E-6</v>
      </c>
    </row>
    <row r="68" spans="1:2">
      <c r="A68">
        <v>1.32</v>
      </c>
      <c r="B68">
        <v>3.1478000000000002E-6</v>
      </c>
    </row>
    <row r="69" spans="1:2">
      <c r="A69">
        <v>1.34</v>
      </c>
      <c r="B69">
        <v>5.412E-6</v>
      </c>
    </row>
    <row r="70" spans="1:2">
      <c r="A70">
        <v>1.36</v>
      </c>
      <c r="B70">
        <v>8.1369E-6</v>
      </c>
    </row>
    <row r="71" spans="1:2">
      <c r="A71">
        <v>1.38</v>
      </c>
      <c r="B71">
        <v>7.8655999999999997E-6</v>
      </c>
    </row>
    <row r="72" spans="1:2">
      <c r="A72">
        <v>1.4</v>
      </c>
      <c r="B72">
        <v>1.1885999999999999E-5</v>
      </c>
    </row>
    <row r="73" spans="1:2">
      <c r="A73">
        <v>1.42</v>
      </c>
      <c r="B73">
        <v>1.253E-5</v>
      </c>
    </row>
    <row r="74" spans="1:2">
      <c r="A74">
        <v>1.44</v>
      </c>
      <c r="B74">
        <v>1.4144E-5</v>
      </c>
    </row>
    <row r="75" spans="1:2">
      <c r="A75">
        <v>1.46</v>
      </c>
      <c r="B75">
        <v>1.4986E-5</v>
      </c>
    </row>
    <row r="76" spans="1:2">
      <c r="A76">
        <v>1.48</v>
      </c>
      <c r="B76">
        <v>1.6178E-5</v>
      </c>
    </row>
    <row r="77" spans="1:2">
      <c r="A77">
        <v>1.5</v>
      </c>
      <c r="B77">
        <v>1.7056000000000001E-5</v>
      </c>
    </row>
    <row r="78" spans="1:2">
      <c r="A78">
        <v>1.52</v>
      </c>
      <c r="B78">
        <v>1.7346E-5</v>
      </c>
    </row>
    <row r="79" spans="1:2">
      <c r="A79">
        <v>1.54</v>
      </c>
      <c r="B79">
        <v>1.9782000000000001E-5</v>
      </c>
    </row>
    <row r="80" spans="1:2">
      <c r="A80">
        <v>1.56</v>
      </c>
      <c r="B80">
        <v>2.0152E-5</v>
      </c>
    </row>
    <row r="81" spans="1:2">
      <c r="A81">
        <v>1.58</v>
      </c>
      <c r="B81">
        <v>1.9945999999999998E-5</v>
      </c>
    </row>
    <row r="82" spans="1:2">
      <c r="A82">
        <v>1.6</v>
      </c>
      <c r="B82">
        <v>2.1401999999999999E-5</v>
      </c>
    </row>
    <row r="83" spans="1:2">
      <c r="A83">
        <v>1.62</v>
      </c>
      <c r="B83">
        <v>2.1372000000000001E-5</v>
      </c>
    </row>
    <row r="84" spans="1:2">
      <c r="A84">
        <v>1.64</v>
      </c>
      <c r="B84">
        <v>2.234E-5</v>
      </c>
    </row>
    <row r="85" spans="1:2">
      <c r="A85">
        <v>1.66</v>
      </c>
      <c r="B85">
        <v>2.2286E-5</v>
      </c>
    </row>
    <row r="86" spans="1:2">
      <c r="A86">
        <v>1.68</v>
      </c>
      <c r="B86">
        <v>2.4142E-5</v>
      </c>
    </row>
    <row r="87" spans="1:2">
      <c r="A87">
        <v>1.7</v>
      </c>
      <c r="B87">
        <v>2.3828E-5</v>
      </c>
    </row>
    <row r="88" spans="1:2">
      <c r="A88">
        <v>1.72</v>
      </c>
      <c r="B88">
        <v>2.389E-5</v>
      </c>
    </row>
    <row r="89" spans="1:2">
      <c r="A89">
        <v>1.74</v>
      </c>
      <c r="B89">
        <v>2.4286000000000001E-5</v>
      </c>
    </row>
    <row r="90" spans="1:2">
      <c r="A90">
        <v>1.76</v>
      </c>
      <c r="B90">
        <v>2.5225999999999999E-5</v>
      </c>
    </row>
    <row r="91" spans="1:2">
      <c r="A91">
        <v>1.78</v>
      </c>
      <c r="B91">
        <v>2.5252000000000001E-5</v>
      </c>
    </row>
    <row r="92" spans="1:2">
      <c r="A92">
        <v>1.8</v>
      </c>
      <c r="B92">
        <v>2.4692E-5</v>
      </c>
    </row>
    <row r="93" spans="1:2">
      <c r="A93">
        <v>1.82</v>
      </c>
      <c r="B93">
        <v>2.5052E-5</v>
      </c>
    </row>
    <row r="94" spans="1:2">
      <c r="A94">
        <v>1.84</v>
      </c>
      <c r="B94">
        <v>2.6528000000000001E-5</v>
      </c>
    </row>
    <row r="95" spans="1:2">
      <c r="A95">
        <v>1.86</v>
      </c>
      <c r="B95">
        <v>2.6047999999999999E-5</v>
      </c>
    </row>
    <row r="96" spans="1:2">
      <c r="A96">
        <v>1.88</v>
      </c>
      <c r="B96">
        <v>2.6177999999999999E-5</v>
      </c>
    </row>
    <row r="97" spans="1:2">
      <c r="A97">
        <v>1.9</v>
      </c>
      <c r="B97">
        <v>2.6727999999999999E-5</v>
      </c>
    </row>
    <row r="98" spans="1:2">
      <c r="A98">
        <v>1.92</v>
      </c>
      <c r="B98">
        <v>2.7237999999999999E-5</v>
      </c>
    </row>
    <row r="99" spans="1:2">
      <c r="A99">
        <v>1.94</v>
      </c>
      <c r="B99">
        <v>2.7138E-5</v>
      </c>
    </row>
    <row r="100" spans="1:2">
      <c r="A100">
        <v>1.96</v>
      </c>
      <c r="B100">
        <v>2.8257999999999999E-5</v>
      </c>
    </row>
    <row r="101" spans="1:2">
      <c r="A101">
        <v>1.98</v>
      </c>
      <c r="B101">
        <v>2.8085999999999998E-5</v>
      </c>
    </row>
    <row r="102" spans="1:2">
      <c r="A102">
        <v>2</v>
      </c>
      <c r="B102">
        <v>2.8481999999999999E-5</v>
      </c>
    </row>
    <row r="103" spans="1:2">
      <c r="A103">
        <v>2.02</v>
      </c>
      <c r="B103">
        <v>2.8082E-5</v>
      </c>
    </row>
    <row r="104" spans="1:2">
      <c r="A104">
        <v>2.04</v>
      </c>
      <c r="B104">
        <v>2.8262000000000001E-5</v>
      </c>
    </row>
    <row r="105" spans="1:2">
      <c r="A105">
        <v>2.06</v>
      </c>
      <c r="B105">
        <v>2.8223999999999999E-5</v>
      </c>
    </row>
    <row r="106" spans="1:2">
      <c r="A106">
        <v>2.08</v>
      </c>
      <c r="B106">
        <v>2.8898E-5</v>
      </c>
    </row>
    <row r="107" spans="1:2">
      <c r="A107">
        <v>2.1</v>
      </c>
      <c r="B107">
        <v>2.8648000000000001E-5</v>
      </c>
    </row>
    <row r="108" spans="1:2">
      <c r="A108">
        <v>2.12</v>
      </c>
      <c r="B108">
        <v>2.9751999999999999E-5</v>
      </c>
    </row>
    <row r="109" spans="1:2">
      <c r="A109">
        <v>2.14</v>
      </c>
      <c r="B109">
        <v>2.951E-5</v>
      </c>
    </row>
    <row r="110" spans="1:2">
      <c r="A110">
        <v>2.16</v>
      </c>
      <c r="B110">
        <v>2.9558000000000001E-5</v>
      </c>
    </row>
    <row r="111" spans="1:2">
      <c r="A111">
        <v>2.1800000000000002</v>
      </c>
      <c r="B111">
        <v>2.9492000000000002E-5</v>
      </c>
    </row>
    <row r="112" spans="1:2">
      <c r="A112">
        <v>2.2000000000000002</v>
      </c>
      <c r="B112">
        <v>2.9830000000000001E-5</v>
      </c>
    </row>
    <row r="113" spans="1:2">
      <c r="A113">
        <v>2.2200000000000002</v>
      </c>
      <c r="B113">
        <v>2.9892000000000001E-5</v>
      </c>
    </row>
    <row r="114" spans="1:2">
      <c r="A114">
        <v>2.2400000000000002</v>
      </c>
      <c r="B114">
        <v>3.0182E-5</v>
      </c>
    </row>
    <row r="115" spans="1:2">
      <c r="A115">
        <v>2.2599999999999998</v>
      </c>
      <c r="B115">
        <v>3.0757999999999999E-5</v>
      </c>
    </row>
    <row r="116" spans="1:2">
      <c r="A116">
        <v>2.2799999999999998</v>
      </c>
      <c r="B116">
        <v>3.0756000000000002E-5</v>
      </c>
    </row>
    <row r="117" spans="1:2">
      <c r="A117">
        <v>2.2999999999999998</v>
      </c>
      <c r="B117">
        <v>3.0791999999999999E-5</v>
      </c>
    </row>
    <row r="118" spans="1:2">
      <c r="A118">
        <v>2.3199999999999998</v>
      </c>
      <c r="B118">
        <v>3.1375999999999999E-5</v>
      </c>
    </row>
    <row r="119" spans="1:2">
      <c r="A119">
        <v>2.34</v>
      </c>
      <c r="B119">
        <v>3.1622000000000003E-5</v>
      </c>
    </row>
    <row r="120" spans="1:2">
      <c r="A120">
        <v>2.36</v>
      </c>
      <c r="B120">
        <v>3.1072000000000003E-5</v>
      </c>
    </row>
    <row r="121" spans="1:2">
      <c r="A121">
        <v>2.38</v>
      </c>
      <c r="B121">
        <v>3.1779999999999997E-5</v>
      </c>
    </row>
    <row r="122" spans="1:2">
      <c r="A122">
        <v>2.4</v>
      </c>
      <c r="B122">
        <v>3.1494E-5</v>
      </c>
    </row>
    <row r="123" spans="1:2">
      <c r="A123">
        <v>2.42</v>
      </c>
      <c r="B123">
        <v>3.2107999999999998E-5</v>
      </c>
    </row>
    <row r="124" spans="1:2">
      <c r="A124">
        <v>2.44</v>
      </c>
      <c r="B124">
        <v>3.2172000000000003E-5</v>
      </c>
    </row>
    <row r="125" spans="1:2">
      <c r="A125">
        <v>2.46</v>
      </c>
      <c r="B125">
        <v>3.2397999999999997E-5</v>
      </c>
    </row>
    <row r="126" spans="1:2">
      <c r="A126">
        <v>2.48</v>
      </c>
      <c r="B126">
        <v>3.2153999999999997E-5</v>
      </c>
    </row>
    <row r="127" spans="1:2">
      <c r="A127">
        <v>2.5</v>
      </c>
      <c r="B127">
        <v>3.2872E-5</v>
      </c>
    </row>
    <row r="128" spans="1:2">
      <c r="A128">
        <v>2.52</v>
      </c>
      <c r="B128">
        <v>3.2811999999999997E-5</v>
      </c>
    </row>
    <row r="129" spans="1:2">
      <c r="A129">
        <v>2.54</v>
      </c>
      <c r="B129">
        <v>3.2696E-5</v>
      </c>
    </row>
    <row r="130" spans="1:2">
      <c r="A130">
        <v>2.56</v>
      </c>
      <c r="B130">
        <v>3.3144E-5</v>
      </c>
    </row>
    <row r="131" spans="1:2">
      <c r="A131">
        <v>2.58</v>
      </c>
      <c r="B131">
        <v>3.3361999999999997E-5</v>
      </c>
    </row>
    <row r="132" spans="1:2">
      <c r="A132">
        <v>2.6</v>
      </c>
      <c r="B132">
        <v>3.3852E-5</v>
      </c>
    </row>
    <row r="133" spans="1:2">
      <c r="A133">
        <v>2.62</v>
      </c>
      <c r="B133">
        <v>3.3816000000000003E-5</v>
      </c>
    </row>
    <row r="134" spans="1:2">
      <c r="A134">
        <v>2.64</v>
      </c>
      <c r="B134">
        <v>3.4E-5</v>
      </c>
    </row>
    <row r="135" spans="1:2">
      <c r="A135">
        <v>2.66</v>
      </c>
      <c r="B135">
        <v>3.4332000000000003E-5</v>
      </c>
    </row>
    <row r="136" spans="1:2">
      <c r="A136">
        <v>2.68</v>
      </c>
      <c r="B136">
        <v>3.4338000000000002E-5</v>
      </c>
    </row>
    <row r="137" spans="1:2">
      <c r="A137">
        <v>2.7</v>
      </c>
      <c r="B137">
        <v>3.4005999999999999E-5</v>
      </c>
    </row>
    <row r="138" spans="1:2">
      <c r="A138">
        <v>2.72</v>
      </c>
      <c r="B138">
        <v>3.4353999999999997E-5</v>
      </c>
    </row>
    <row r="139" spans="1:2">
      <c r="A139">
        <v>2.74</v>
      </c>
      <c r="B139">
        <v>3.4499999999999998E-5</v>
      </c>
    </row>
    <row r="140" spans="1:2">
      <c r="A140">
        <v>2.76</v>
      </c>
      <c r="B140">
        <v>3.4555999999999999E-5</v>
      </c>
    </row>
    <row r="141" spans="1:2">
      <c r="A141">
        <v>2.78</v>
      </c>
      <c r="B141">
        <v>3.4606E-5</v>
      </c>
    </row>
    <row r="142" spans="1:2">
      <c r="A142">
        <v>2.8</v>
      </c>
      <c r="B142">
        <v>3.4984000000000003E-5</v>
      </c>
    </row>
    <row r="143" spans="1:2">
      <c r="A143">
        <v>2.82</v>
      </c>
      <c r="B143">
        <v>3.5080000000000003E-5</v>
      </c>
    </row>
    <row r="144" spans="1:2">
      <c r="A144">
        <v>2.84</v>
      </c>
      <c r="B144">
        <v>3.5264E-5</v>
      </c>
    </row>
    <row r="145" spans="1:2">
      <c r="A145">
        <v>2.86</v>
      </c>
      <c r="B145">
        <v>3.5303999999999999E-5</v>
      </c>
    </row>
    <row r="146" spans="1:2">
      <c r="A146">
        <v>2.88</v>
      </c>
      <c r="B146">
        <v>3.5552000000000001E-5</v>
      </c>
    </row>
    <row r="147" spans="1:2">
      <c r="A147">
        <v>2.9</v>
      </c>
      <c r="B147">
        <v>3.6161999999999997E-5</v>
      </c>
    </row>
    <row r="148" spans="1:2">
      <c r="A148">
        <v>2.92</v>
      </c>
      <c r="B148">
        <v>3.6047999999999998E-5</v>
      </c>
    </row>
    <row r="149" spans="1:2">
      <c r="A149">
        <v>2.94</v>
      </c>
      <c r="B149">
        <v>3.6016000000000002E-5</v>
      </c>
    </row>
    <row r="150" spans="1:2">
      <c r="A150">
        <v>2.96</v>
      </c>
      <c r="B150">
        <v>3.5960000000000001E-5</v>
      </c>
    </row>
    <row r="151" spans="1:2">
      <c r="A151">
        <v>2.98</v>
      </c>
      <c r="B151">
        <v>3.6347999999999998E-5</v>
      </c>
    </row>
    <row r="152" spans="1:2">
      <c r="A152">
        <v>3</v>
      </c>
      <c r="B152">
        <v>3.6392E-5</v>
      </c>
    </row>
    <row r="153" spans="1:2">
      <c r="A153">
        <v>3.02</v>
      </c>
      <c r="B153">
        <v>3.6625999999999998E-5</v>
      </c>
    </row>
    <row r="154" spans="1:2">
      <c r="A154">
        <v>3.04</v>
      </c>
      <c r="B154">
        <v>3.7214E-5</v>
      </c>
    </row>
    <row r="155" spans="1:2">
      <c r="A155">
        <v>3.06</v>
      </c>
      <c r="B155">
        <v>3.6878000000000002E-5</v>
      </c>
    </row>
    <row r="156" spans="1:2">
      <c r="A156">
        <v>3.08</v>
      </c>
      <c r="B156">
        <v>3.7360000000000001E-5</v>
      </c>
    </row>
    <row r="157" spans="1:2">
      <c r="A157">
        <v>3.1</v>
      </c>
      <c r="B157">
        <v>3.7282E-5</v>
      </c>
    </row>
    <row r="158" spans="1:2">
      <c r="A158">
        <v>3.12</v>
      </c>
      <c r="B158">
        <v>3.7561999999999997E-5</v>
      </c>
    </row>
    <row r="159" spans="1:2">
      <c r="A159">
        <v>3.14</v>
      </c>
      <c r="B159">
        <v>3.7252000000000002E-5</v>
      </c>
    </row>
    <row r="160" spans="1:2">
      <c r="A160">
        <v>3.16</v>
      </c>
      <c r="B160">
        <v>3.7228000000000003E-5</v>
      </c>
    </row>
    <row r="161" spans="1:2">
      <c r="A161">
        <v>3.18</v>
      </c>
      <c r="B161">
        <v>3.8096000000000003E-5</v>
      </c>
    </row>
    <row r="162" spans="1:2">
      <c r="A162">
        <v>3.2</v>
      </c>
      <c r="B162">
        <v>3.7883999999999998E-5</v>
      </c>
    </row>
    <row r="163" spans="1:2">
      <c r="A163">
        <v>3.22</v>
      </c>
      <c r="B163">
        <v>3.8720000000000002E-5</v>
      </c>
    </row>
    <row r="164" spans="1:2">
      <c r="A164">
        <v>3.24</v>
      </c>
      <c r="B164">
        <v>3.8281999999999997E-5</v>
      </c>
    </row>
    <row r="165" spans="1:2">
      <c r="A165">
        <v>3.26</v>
      </c>
      <c r="B165">
        <v>3.8550000000000002E-5</v>
      </c>
    </row>
    <row r="166" spans="1:2">
      <c r="A166">
        <v>3.28</v>
      </c>
      <c r="B166">
        <v>3.8733999999999999E-5</v>
      </c>
    </row>
    <row r="167" spans="1:2">
      <c r="A167">
        <v>3.3</v>
      </c>
      <c r="B167">
        <v>3.8998000000000002E-5</v>
      </c>
    </row>
    <row r="168" spans="1:2">
      <c r="A168">
        <v>3.32</v>
      </c>
      <c r="B168">
        <v>3.9261999999999998E-5</v>
      </c>
    </row>
    <row r="169" spans="1:2">
      <c r="A169">
        <v>3.34</v>
      </c>
      <c r="B169">
        <v>3.9264000000000002E-5</v>
      </c>
    </row>
    <row r="170" spans="1:2">
      <c r="A170">
        <v>3.36</v>
      </c>
      <c r="B170">
        <v>3.9746000000000002E-5</v>
      </c>
    </row>
    <row r="171" spans="1:2">
      <c r="A171">
        <v>3.38</v>
      </c>
      <c r="B171">
        <v>3.9612E-5</v>
      </c>
    </row>
    <row r="172" spans="1:2">
      <c r="A172">
        <v>3.4</v>
      </c>
      <c r="B172">
        <v>3.9524000000000003E-5</v>
      </c>
    </row>
    <row r="173" spans="1:2">
      <c r="A173">
        <v>3.42</v>
      </c>
      <c r="B173">
        <v>3.9459999999999998E-5</v>
      </c>
    </row>
    <row r="174" spans="1:2">
      <c r="A174">
        <v>3.44</v>
      </c>
      <c r="B174">
        <v>3.9993999999999997E-5</v>
      </c>
    </row>
    <row r="175" spans="1:2">
      <c r="A175">
        <v>3.46</v>
      </c>
      <c r="B175">
        <v>4.0281999999999998E-5</v>
      </c>
    </row>
    <row r="176" spans="1:2">
      <c r="A176">
        <v>3.48</v>
      </c>
      <c r="B176">
        <v>4.0324000000000002E-5</v>
      </c>
    </row>
    <row r="177" spans="1:2">
      <c r="A177">
        <v>3.5</v>
      </c>
      <c r="B177">
        <v>4.0188000000000002E-5</v>
      </c>
    </row>
    <row r="178" spans="1:2">
      <c r="A178">
        <v>3.52</v>
      </c>
      <c r="B178">
        <v>4.0284000000000003E-5</v>
      </c>
    </row>
    <row r="179" spans="1:2">
      <c r="A179">
        <v>3.54</v>
      </c>
      <c r="B179">
        <v>4.0049999999999998E-5</v>
      </c>
    </row>
    <row r="180" spans="1:2">
      <c r="A180">
        <v>3.56</v>
      </c>
      <c r="B180">
        <v>4.0587999999999998E-5</v>
      </c>
    </row>
    <row r="181" spans="1:2">
      <c r="A181">
        <v>3.58</v>
      </c>
      <c r="B181">
        <v>4.1232000000000001E-5</v>
      </c>
    </row>
    <row r="182" spans="1:2">
      <c r="A182">
        <v>3.6</v>
      </c>
      <c r="B182">
        <v>4.1424000000000002E-5</v>
      </c>
    </row>
    <row r="183" spans="1:2">
      <c r="A183">
        <v>3.62</v>
      </c>
      <c r="B183">
        <v>4.0994000000000001E-5</v>
      </c>
    </row>
    <row r="184" spans="1:2">
      <c r="A184">
        <v>3.64</v>
      </c>
      <c r="B184">
        <v>4.1322000000000002E-5</v>
      </c>
    </row>
    <row r="185" spans="1:2">
      <c r="A185">
        <v>3.66</v>
      </c>
      <c r="B185">
        <v>4.1186000000000002E-5</v>
      </c>
    </row>
    <row r="186" spans="1:2">
      <c r="A186">
        <v>3.68</v>
      </c>
      <c r="B186">
        <v>4.163E-5</v>
      </c>
    </row>
    <row r="187" spans="1:2">
      <c r="A187">
        <v>3.7</v>
      </c>
      <c r="B187">
        <v>4.1470000000000001E-5</v>
      </c>
    </row>
    <row r="188" spans="1:2">
      <c r="A188">
        <v>3.72</v>
      </c>
      <c r="B188">
        <v>4.1764000000000002E-5</v>
      </c>
    </row>
    <row r="189" spans="1:2">
      <c r="A189">
        <v>3.74</v>
      </c>
      <c r="B189">
        <v>4.1959999999999998E-5</v>
      </c>
    </row>
    <row r="190" spans="1:2">
      <c r="A190">
        <v>3.76</v>
      </c>
      <c r="B190">
        <v>4.1854000000000003E-5</v>
      </c>
    </row>
    <row r="191" spans="1:2">
      <c r="A191">
        <v>3.78</v>
      </c>
      <c r="B191">
        <v>4.2209999999999997E-5</v>
      </c>
    </row>
    <row r="192" spans="1:2">
      <c r="A192">
        <v>3.8</v>
      </c>
      <c r="B192">
        <v>4.2067999999999998E-5</v>
      </c>
    </row>
    <row r="193" spans="1:2">
      <c r="A193">
        <v>3.82</v>
      </c>
      <c r="B193">
        <v>4.2317999999999997E-5</v>
      </c>
    </row>
    <row r="194" spans="1:2">
      <c r="A194">
        <v>3.84</v>
      </c>
      <c r="B194">
        <v>4.2497999999999999E-5</v>
      </c>
    </row>
    <row r="195" spans="1:2">
      <c r="A195">
        <v>3.86</v>
      </c>
      <c r="B195">
        <v>4.2750000000000002E-5</v>
      </c>
    </row>
    <row r="196" spans="1:2">
      <c r="A196">
        <v>3.88</v>
      </c>
      <c r="B196">
        <v>4.3346000000000001E-5</v>
      </c>
    </row>
    <row r="197" spans="1:2">
      <c r="A197">
        <v>3.9</v>
      </c>
      <c r="B197">
        <v>4.3262E-5</v>
      </c>
    </row>
    <row r="198" spans="1:2">
      <c r="A198">
        <v>3.92</v>
      </c>
      <c r="B198">
        <v>4.3234E-5</v>
      </c>
    </row>
    <row r="199" spans="1:2">
      <c r="A199">
        <v>3.94</v>
      </c>
      <c r="B199">
        <v>4.3109999999999999E-5</v>
      </c>
    </row>
    <row r="200" spans="1:2">
      <c r="A200">
        <v>3.96</v>
      </c>
      <c r="B200">
        <v>4.3495999999999998E-5</v>
      </c>
    </row>
    <row r="201" spans="1:2">
      <c r="A201">
        <v>3.98</v>
      </c>
      <c r="B201">
        <v>4.3458000000000003E-5</v>
      </c>
    </row>
    <row r="202" spans="1:2">
      <c r="A202">
        <v>4</v>
      </c>
      <c r="B202">
        <v>4.3692000000000001E-5</v>
      </c>
    </row>
    <row r="203" spans="1:2">
      <c r="A203">
        <v>4.0199999999999996</v>
      </c>
      <c r="B203">
        <v>4.384E-5</v>
      </c>
    </row>
    <row r="204" spans="1:2">
      <c r="A204">
        <v>4.04</v>
      </c>
      <c r="B204">
        <v>4.439E-5</v>
      </c>
    </row>
    <row r="205" spans="1:2">
      <c r="A205">
        <v>4.0599999999999996</v>
      </c>
      <c r="B205">
        <v>4.4601999999999997E-5</v>
      </c>
    </row>
    <row r="206" spans="1:2">
      <c r="A206">
        <v>4.08</v>
      </c>
      <c r="B206">
        <v>4.4384000000000001E-5</v>
      </c>
    </row>
    <row r="207" spans="1:2">
      <c r="A207">
        <v>4.0999999999999996</v>
      </c>
      <c r="B207">
        <v>4.4350000000000001E-5</v>
      </c>
    </row>
    <row r="208" spans="1:2">
      <c r="A208">
        <v>4.12</v>
      </c>
      <c r="B208">
        <v>4.4384000000000001E-5</v>
      </c>
    </row>
    <row r="209" spans="1:2">
      <c r="A209">
        <v>4.1399999999999997</v>
      </c>
      <c r="B209">
        <v>4.4573999999999997E-5</v>
      </c>
    </row>
    <row r="210" spans="1:2">
      <c r="A210">
        <v>4.16</v>
      </c>
      <c r="B210">
        <v>4.4768000000000002E-5</v>
      </c>
    </row>
    <row r="211" spans="1:2">
      <c r="A211">
        <v>4.18</v>
      </c>
      <c r="B211">
        <v>4.4935999999999998E-5</v>
      </c>
    </row>
    <row r="212" spans="1:2">
      <c r="A212">
        <v>4.2</v>
      </c>
      <c r="B212">
        <v>4.5494000000000002E-5</v>
      </c>
    </row>
    <row r="213" spans="1:2">
      <c r="A213">
        <v>4.22</v>
      </c>
      <c r="B213">
        <v>4.5540000000000001E-5</v>
      </c>
    </row>
    <row r="214" spans="1:2">
      <c r="A214">
        <v>4.24</v>
      </c>
      <c r="B214">
        <v>4.5266000000000003E-5</v>
      </c>
    </row>
    <row r="215" spans="1:2">
      <c r="A215">
        <v>4.26</v>
      </c>
      <c r="B215">
        <v>4.5519999999999998E-5</v>
      </c>
    </row>
    <row r="216" spans="1:2">
      <c r="A216">
        <v>4.28</v>
      </c>
      <c r="B216">
        <v>4.5212E-5</v>
      </c>
    </row>
    <row r="217" spans="1:2">
      <c r="A217">
        <v>4.3</v>
      </c>
      <c r="B217">
        <v>4.5853999999999998E-5</v>
      </c>
    </row>
    <row r="218" spans="1:2">
      <c r="A218">
        <v>4.32</v>
      </c>
      <c r="B218">
        <v>4.5881999999999999E-5</v>
      </c>
    </row>
    <row r="219" spans="1:2">
      <c r="A219">
        <v>4.34</v>
      </c>
      <c r="B219">
        <v>4.5865999999999998E-5</v>
      </c>
    </row>
    <row r="220" spans="1:2">
      <c r="A220">
        <v>4.3600000000000003</v>
      </c>
      <c r="B220">
        <v>4.6258000000000003E-5</v>
      </c>
    </row>
    <row r="221" spans="1:2">
      <c r="A221">
        <v>4.38</v>
      </c>
      <c r="B221">
        <v>4.6208000000000002E-5</v>
      </c>
    </row>
    <row r="222" spans="1:2">
      <c r="A222">
        <v>4.4000000000000004</v>
      </c>
      <c r="B222">
        <v>4.6394000000000003E-5</v>
      </c>
    </row>
    <row r="223" spans="1:2">
      <c r="A223">
        <v>4.42</v>
      </c>
      <c r="B223">
        <v>4.6520000000000002E-5</v>
      </c>
    </row>
    <row r="224" spans="1:2">
      <c r="A224">
        <v>4.4400000000000004</v>
      </c>
      <c r="B224">
        <v>4.7296000000000003E-5</v>
      </c>
    </row>
    <row r="225" spans="1:2">
      <c r="A225">
        <v>4.46</v>
      </c>
      <c r="B225">
        <v>4.6771999999999999E-5</v>
      </c>
    </row>
    <row r="226" spans="1:2">
      <c r="A226">
        <v>4.4800000000000004</v>
      </c>
      <c r="B226">
        <v>4.7247999999999999E-5</v>
      </c>
    </row>
    <row r="227" spans="1:2">
      <c r="A227">
        <v>4.5</v>
      </c>
      <c r="B227">
        <v>4.7284000000000003E-5</v>
      </c>
    </row>
    <row r="228" spans="1:2">
      <c r="A228">
        <v>4.5199999999999996</v>
      </c>
      <c r="B228">
        <v>4.7944E-5</v>
      </c>
    </row>
    <row r="229" spans="1:2">
      <c r="A229">
        <v>4.54</v>
      </c>
      <c r="B229">
        <v>4.7960000000000002E-5</v>
      </c>
    </row>
    <row r="230" spans="1:2">
      <c r="A230">
        <v>4.5599999999999996</v>
      </c>
      <c r="B230">
        <v>4.7734000000000001E-5</v>
      </c>
    </row>
    <row r="231" spans="1:2">
      <c r="A231">
        <v>4.58</v>
      </c>
      <c r="B231">
        <v>4.7926000000000002E-5</v>
      </c>
    </row>
    <row r="232" spans="1:2">
      <c r="A232">
        <v>4.5999999999999996</v>
      </c>
      <c r="B232">
        <v>4.8180000000000003E-5</v>
      </c>
    </row>
    <row r="233" spans="1:2">
      <c r="A233">
        <v>4.62</v>
      </c>
      <c r="B233">
        <v>4.8325999999999998E-5</v>
      </c>
    </row>
    <row r="234" spans="1:2">
      <c r="A234">
        <v>4.6399999999999997</v>
      </c>
      <c r="B234">
        <v>4.8216000000000001E-5</v>
      </c>
    </row>
    <row r="235" spans="1:2">
      <c r="A235">
        <v>4.66</v>
      </c>
      <c r="B235">
        <v>4.8631999999999998E-5</v>
      </c>
    </row>
    <row r="236" spans="1:2">
      <c r="A236">
        <v>4.68</v>
      </c>
      <c r="B236">
        <v>4.8942E-5</v>
      </c>
    </row>
    <row r="237" spans="1:2">
      <c r="A237">
        <v>4.7</v>
      </c>
      <c r="B237">
        <v>4.8754000000000001E-5</v>
      </c>
    </row>
    <row r="238" spans="1:2">
      <c r="A238">
        <v>4.72</v>
      </c>
      <c r="B238">
        <v>4.8866000000000003E-5</v>
      </c>
    </row>
    <row r="239" spans="1:2">
      <c r="A239">
        <v>4.74</v>
      </c>
      <c r="B239">
        <v>4.8835999999999998E-5</v>
      </c>
    </row>
    <row r="240" spans="1:2">
      <c r="A240">
        <v>4.76</v>
      </c>
      <c r="B240">
        <v>4.9472000000000003E-5</v>
      </c>
    </row>
    <row r="241" spans="1:2">
      <c r="A241">
        <v>4.78</v>
      </c>
      <c r="B241">
        <v>4.9407999999999999E-5</v>
      </c>
    </row>
    <row r="242" spans="1:2">
      <c r="A242">
        <v>4.8</v>
      </c>
      <c r="B242">
        <v>4.9799999999999998E-5</v>
      </c>
    </row>
    <row r="243" spans="1:2">
      <c r="A243">
        <v>4.82</v>
      </c>
      <c r="B243">
        <v>4.9827999999999998E-5</v>
      </c>
    </row>
    <row r="244" spans="1:2">
      <c r="A244">
        <v>4.84</v>
      </c>
      <c r="B244">
        <v>4.9861999999999998E-5</v>
      </c>
    </row>
    <row r="245" spans="1:2">
      <c r="A245">
        <v>4.8600000000000003</v>
      </c>
      <c r="B245">
        <v>5.0025999999999998E-5</v>
      </c>
    </row>
    <row r="246" spans="1:2">
      <c r="A246">
        <v>4.88</v>
      </c>
      <c r="B246">
        <v>5.0699999999999999E-5</v>
      </c>
    </row>
    <row r="247" spans="1:2">
      <c r="A247">
        <v>4.9000000000000004</v>
      </c>
      <c r="B247">
        <v>5.0433999999999999E-5</v>
      </c>
    </row>
    <row r="248" spans="1:2">
      <c r="A248">
        <v>4.92</v>
      </c>
      <c r="B248">
        <v>5.0735999999999997E-5</v>
      </c>
    </row>
    <row r="249" spans="1:2">
      <c r="A249">
        <v>4.9400000000000004</v>
      </c>
      <c r="B249">
        <v>5.1171999999999997E-5</v>
      </c>
    </row>
    <row r="250" spans="1:2">
      <c r="A250">
        <v>4.96</v>
      </c>
      <c r="B250">
        <v>5.0896000000000002E-5</v>
      </c>
    </row>
    <row r="251" spans="1:2">
      <c r="A251">
        <v>4.9800000000000004</v>
      </c>
      <c r="B251">
        <v>5.0933999999999997E-5</v>
      </c>
    </row>
    <row r="252" spans="1:2">
      <c r="A252">
        <v>5</v>
      </c>
      <c r="B252">
        <v>5.0943999999999999E-5</v>
      </c>
    </row>
    <row r="253" spans="1:2">
      <c r="A253">
        <v>5</v>
      </c>
      <c r="B253">
        <v>5.1147999999999999E-5</v>
      </c>
    </row>
    <row r="254" spans="1:2">
      <c r="A254">
        <v>4.9800000000000004</v>
      </c>
      <c r="B254">
        <v>5.1039999999999999E-5</v>
      </c>
    </row>
    <row r="255" spans="1:2">
      <c r="A255">
        <v>4.96</v>
      </c>
      <c r="B255">
        <v>5.0898E-5</v>
      </c>
    </row>
    <row r="256" spans="1:2">
      <c r="A256">
        <v>4.9400000000000004</v>
      </c>
      <c r="B256">
        <v>5.0924000000000002E-5</v>
      </c>
    </row>
    <row r="257" spans="1:2">
      <c r="A257">
        <v>4.92</v>
      </c>
      <c r="B257">
        <v>5.0785999999999998E-5</v>
      </c>
    </row>
    <row r="258" spans="1:2">
      <c r="A258">
        <v>4.9000000000000004</v>
      </c>
      <c r="B258">
        <v>5.0810000000000003E-5</v>
      </c>
    </row>
    <row r="259" spans="1:2">
      <c r="A259">
        <v>4.88</v>
      </c>
      <c r="B259">
        <v>5.0500000000000001E-5</v>
      </c>
    </row>
    <row r="260" spans="1:2">
      <c r="A260">
        <v>4.8600000000000003</v>
      </c>
      <c r="B260">
        <v>5.0217999999999999E-5</v>
      </c>
    </row>
    <row r="261" spans="1:2">
      <c r="A261">
        <v>4.84</v>
      </c>
      <c r="B261">
        <v>4.9972000000000002E-5</v>
      </c>
    </row>
    <row r="262" spans="1:2">
      <c r="A262">
        <v>4.82</v>
      </c>
      <c r="B262">
        <v>4.9762000000000002E-5</v>
      </c>
    </row>
    <row r="263" spans="1:2">
      <c r="A263">
        <v>4.8</v>
      </c>
      <c r="B263">
        <v>4.9756000000000003E-5</v>
      </c>
    </row>
    <row r="264" spans="1:2">
      <c r="A264">
        <v>4.78</v>
      </c>
      <c r="B264">
        <v>4.9276000000000001E-5</v>
      </c>
    </row>
    <row r="265" spans="1:2">
      <c r="A265">
        <v>4.76</v>
      </c>
      <c r="B265">
        <v>4.9089999999999999E-5</v>
      </c>
    </row>
    <row r="266" spans="1:2">
      <c r="A266">
        <v>4.74</v>
      </c>
      <c r="B266">
        <v>4.9184000000000002E-5</v>
      </c>
    </row>
    <row r="267" spans="1:2">
      <c r="A267">
        <v>4.72</v>
      </c>
      <c r="B267">
        <v>4.9026000000000001E-5</v>
      </c>
    </row>
    <row r="268" spans="1:2">
      <c r="A268">
        <v>4.7</v>
      </c>
      <c r="B268">
        <v>4.8832000000000003E-5</v>
      </c>
    </row>
    <row r="269" spans="1:2">
      <c r="A269">
        <v>4.68</v>
      </c>
      <c r="B269">
        <v>4.8368000000000002E-5</v>
      </c>
    </row>
    <row r="270" spans="1:2">
      <c r="A270">
        <v>4.66</v>
      </c>
      <c r="B270">
        <v>4.8692000000000001E-5</v>
      </c>
    </row>
    <row r="271" spans="1:2">
      <c r="A271">
        <v>4.6399999999999997</v>
      </c>
      <c r="B271">
        <v>4.8368000000000002E-5</v>
      </c>
    </row>
    <row r="272" spans="1:2">
      <c r="A272">
        <v>4.62</v>
      </c>
      <c r="B272">
        <v>4.7786E-5</v>
      </c>
    </row>
    <row r="273" spans="1:2">
      <c r="A273">
        <v>4.5999999999999996</v>
      </c>
      <c r="B273">
        <v>4.7752E-5</v>
      </c>
    </row>
    <row r="274" spans="1:2">
      <c r="A274">
        <v>4.58</v>
      </c>
      <c r="B274">
        <v>4.7729999999999999E-5</v>
      </c>
    </row>
    <row r="275" spans="1:2">
      <c r="A275">
        <v>4.5599999999999996</v>
      </c>
      <c r="B275">
        <v>4.8324E-5</v>
      </c>
    </row>
    <row r="276" spans="1:2">
      <c r="A276">
        <v>4.54</v>
      </c>
      <c r="B276">
        <v>4.8050000000000002E-5</v>
      </c>
    </row>
    <row r="277" spans="1:2">
      <c r="A277">
        <v>4.5199999999999996</v>
      </c>
      <c r="B277">
        <v>4.7524000000000001E-5</v>
      </c>
    </row>
    <row r="278" spans="1:2">
      <c r="A278">
        <v>4.5</v>
      </c>
      <c r="B278">
        <v>4.7542E-5</v>
      </c>
    </row>
    <row r="279" spans="1:2">
      <c r="A279">
        <v>4.4800000000000004</v>
      </c>
      <c r="B279">
        <v>4.6891999999999998E-5</v>
      </c>
    </row>
    <row r="280" spans="1:2">
      <c r="A280">
        <v>4.46</v>
      </c>
      <c r="B280">
        <v>4.6774000000000003E-5</v>
      </c>
    </row>
    <row r="281" spans="1:2">
      <c r="A281">
        <v>4.4400000000000004</v>
      </c>
      <c r="B281">
        <v>4.6699999999999997E-5</v>
      </c>
    </row>
    <row r="282" spans="1:2">
      <c r="A282">
        <v>4.42</v>
      </c>
      <c r="B282">
        <v>4.6731999999999999E-5</v>
      </c>
    </row>
    <row r="283" spans="1:2">
      <c r="A283">
        <v>4.4000000000000004</v>
      </c>
      <c r="B283">
        <v>4.6211999999999997E-5</v>
      </c>
    </row>
    <row r="284" spans="1:2">
      <c r="A284">
        <v>4.38</v>
      </c>
      <c r="B284">
        <v>4.6770000000000001E-5</v>
      </c>
    </row>
    <row r="285" spans="1:2">
      <c r="A285">
        <v>4.3600000000000003</v>
      </c>
      <c r="B285">
        <v>4.6258000000000003E-5</v>
      </c>
    </row>
    <row r="286" spans="1:2">
      <c r="A286">
        <v>4.34</v>
      </c>
      <c r="B286">
        <v>4.6477999999999998E-5</v>
      </c>
    </row>
    <row r="287" spans="1:2">
      <c r="A287">
        <v>4.32</v>
      </c>
      <c r="B287">
        <v>4.6066000000000002E-5</v>
      </c>
    </row>
    <row r="288" spans="1:2">
      <c r="A288">
        <v>4.3</v>
      </c>
      <c r="B288">
        <v>4.5802E-5</v>
      </c>
    </row>
    <row r="289" spans="1:2">
      <c r="A289">
        <v>4.28</v>
      </c>
      <c r="B289">
        <v>4.5546000000000001E-5</v>
      </c>
    </row>
    <row r="290" spans="1:2">
      <c r="A290">
        <v>4.26</v>
      </c>
      <c r="B290">
        <v>4.5454000000000002E-5</v>
      </c>
    </row>
    <row r="291" spans="1:2">
      <c r="A291">
        <v>4.24</v>
      </c>
      <c r="B291">
        <v>4.5427999999999999E-5</v>
      </c>
    </row>
    <row r="292" spans="1:2">
      <c r="A292">
        <v>4.22</v>
      </c>
      <c r="B292">
        <v>4.5099999999999998E-5</v>
      </c>
    </row>
    <row r="293" spans="1:2">
      <c r="A293">
        <v>4.2</v>
      </c>
      <c r="B293">
        <v>4.4938000000000002E-5</v>
      </c>
    </row>
    <row r="294" spans="1:2">
      <c r="A294">
        <v>4.18</v>
      </c>
      <c r="B294">
        <v>4.5540000000000001E-5</v>
      </c>
    </row>
    <row r="295" spans="1:2">
      <c r="A295">
        <v>4.16</v>
      </c>
      <c r="B295">
        <v>4.4974E-5</v>
      </c>
    </row>
    <row r="296" spans="1:2">
      <c r="A296">
        <v>4.1399999999999997</v>
      </c>
      <c r="B296">
        <v>4.4781999999999999E-5</v>
      </c>
    </row>
    <row r="297" spans="1:2">
      <c r="A297">
        <v>4.12</v>
      </c>
      <c r="B297">
        <v>4.4542000000000001E-5</v>
      </c>
    </row>
    <row r="298" spans="1:2">
      <c r="A298">
        <v>4.0999999999999996</v>
      </c>
      <c r="B298">
        <v>4.4589999999999998E-5</v>
      </c>
    </row>
    <row r="299" spans="1:2">
      <c r="A299">
        <v>4.08</v>
      </c>
      <c r="B299">
        <v>4.4443999999999997E-5</v>
      </c>
    </row>
    <row r="300" spans="1:2">
      <c r="A300">
        <v>4.0599999999999996</v>
      </c>
      <c r="B300">
        <v>4.4233999999999997E-5</v>
      </c>
    </row>
    <row r="301" spans="1:2">
      <c r="A301">
        <v>4.04</v>
      </c>
      <c r="B301">
        <v>4.4227999999999997E-5</v>
      </c>
    </row>
    <row r="302" spans="1:2">
      <c r="A302">
        <v>4.0199999999999996</v>
      </c>
      <c r="B302">
        <v>4.4036000000000003E-5</v>
      </c>
    </row>
    <row r="303" spans="1:2">
      <c r="A303">
        <v>4</v>
      </c>
      <c r="B303">
        <v>4.3646000000000002E-5</v>
      </c>
    </row>
    <row r="304" spans="1:2">
      <c r="A304">
        <v>3.98</v>
      </c>
      <c r="B304">
        <v>4.4401999999999999E-5</v>
      </c>
    </row>
    <row r="305" spans="1:2">
      <c r="A305">
        <v>3.96</v>
      </c>
      <c r="B305">
        <v>4.3591999999999999E-5</v>
      </c>
    </row>
    <row r="306" spans="1:2">
      <c r="A306">
        <v>3.94</v>
      </c>
      <c r="B306">
        <v>4.4060000000000002E-5</v>
      </c>
    </row>
    <row r="307" spans="1:2">
      <c r="A307">
        <v>3.92</v>
      </c>
      <c r="B307">
        <v>4.3306000000000002E-5</v>
      </c>
    </row>
    <row r="308" spans="1:2">
      <c r="A308">
        <v>3.9</v>
      </c>
      <c r="B308">
        <v>4.3648E-5</v>
      </c>
    </row>
    <row r="309" spans="1:2">
      <c r="A309">
        <v>3.88</v>
      </c>
      <c r="B309">
        <v>4.3207999999999997E-5</v>
      </c>
    </row>
    <row r="310" spans="1:2">
      <c r="A310">
        <v>3.86</v>
      </c>
      <c r="B310">
        <v>4.2926000000000002E-5</v>
      </c>
    </row>
    <row r="311" spans="1:2">
      <c r="A311">
        <v>3.84</v>
      </c>
      <c r="B311">
        <v>4.2954000000000002E-5</v>
      </c>
    </row>
    <row r="312" spans="1:2">
      <c r="A312">
        <v>3.82</v>
      </c>
      <c r="B312">
        <v>4.2648000000000002E-5</v>
      </c>
    </row>
    <row r="313" spans="1:2">
      <c r="A313">
        <v>3.8</v>
      </c>
      <c r="B313">
        <v>4.2163999999999998E-5</v>
      </c>
    </row>
    <row r="314" spans="1:2">
      <c r="A314">
        <v>3.78</v>
      </c>
      <c r="B314">
        <v>4.2188000000000003E-5</v>
      </c>
    </row>
    <row r="315" spans="1:2">
      <c r="A315">
        <v>3.76</v>
      </c>
      <c r="B315">
        <v>4.2457999999999999E-5</v>
      </c>
    </row>
    <row r="316" spans="1:2">
      <c r="A316">
        <v>3.74</v>
      </c>
      <c r="B316">
        <v>4.2561999999999997E-5</v>
      </c>
    </row>
    <row r="317" spans="1:2">
      <c r="A317">
        <v>3.72</v>
      </c>
      <c r="B317">
        <v>4.2296000000000003E-5</v>
      </c>
    </row>
    <row r="318" spans="1:2">
      <c r="A318">
        <v>3.7</v>
      </c>
      <c r="B318">
        <v>4.1739999999999997E-5</v>
      </c>
    </row>
    <row r="319" spans="1:2">
      <c r="A319">
        <v>3.68</v>
      </c>
      <c r="B319">
        <v>4.1850000000000001E-5</v>
      </c>
    </row>
    <row r="320" spans="1:2">
      <c r="A320">
        <v>3.66</v>
      </c>
      <c r="B320">
        <v>4.1931999999999998E-5</v>
      </c>
    </row>
    <row r="321" spans="1:2">
      <c r="A321">
        <v>3.64</v>
      </c>
      <c r="B321">
        <v>4.1906000000000002E-5</v>
      </c>
    </row>
    <row r="322" spans="1:2">
      <c r="A322">
        <v>3.62</v>
      </c>
      <c r="B322">
        <v>4.1415999999999998E-5</v>
      </c>
    </row>
    <row r="323" spans="1:2">
      <c r="A323">
        <v>3.6</v>
      </c>
      <c r="B323">
        <v>4.0948000000000002E-5</v>
      </c>
    </row>
    <row r="324" spans="1:2">
      <c r="A324">
        <v>3.58</v>
      </c>
      <c r="B324">
        <v>4.1255999999999999E-5</v>
      </c>
    </row>
    <row r="325" spans="1:2">
      <c r="A325">
        <v>3.56</v>
      </c>
      <c r="B325">
        <v>4.0808E-5</v>
      </c>
    </row>
    <row r="326" spans="1:2">
      <c r="A326">
        <v>3.54</v>
      </c>
      <c r="B326">
        <v>4.0864E-5</v>
      </c>
    </row>
    <row r="327" spans="1:2">
      <c r="A327">
        <v>3.52</v>
      </c>
      <c r="B327">
        <v>4.0376000000000001E-5</v>
      </c>
    </row>
    <row r="328" spans="1:2">
      <c r="A328">
        <v>3.5</v>
      </c>
      <c r="B328">
        <v>4.083E-5</v>
      </c>
    </row>
    <row r="329" spans="1:2">
      <c r="A329">
        <v>3.48</v>
      </c>
      <c r="B329">
        <v>4.0658000000000003E-5</v>
      </c>
    </row>
    <row r="330" spans="1:2">
      <c r="A330">
        <v>3.46</v>
      </c>
      <c r="B330">
        <v>3.9842000000000002E-5</v>
      </c>
    </row>
    <row r="331" spans="1:2">
      <c r="A331">
        <v>3.44</v>
      </c>
      <c r="B331">
        <v>4.0154000000000002E-5</v>
      </c>
    </row>
    <row r="332" spans="1:2">
      <c r="A332">
        <v>3.42</v>
      </c>
      <c r="B332">
        <v>3.9929999999999999E-5</v>
      </c>
    </row>
    <row r="333" spans="1:2">
      <c r="A333">
        <v>3.4</v>
      </c>
      <c r="B333">
        <v>3.9634E-5</v>
      </c>
    </row>
    <row r="334" spans="1:2">
      <c r="A334">
        <v>3.38</v>
      </c>
      <c r="B334">
        <v>3.9632000000000003E-5</v>
      </c>
    </row>
    <row r="335" spans="1:2">
      <c r="A335">
        <v>3.36</v>
      </c>
      <c r="B335">
        <v>3.9804E-5</v>
      </c>
    </row>
    <row r="336" spans="1:2">
      <c r="A336">
        <v>3.34</v>
      </c>
      <c r="B336">
        <v>3.9385999999999999E-5</v>
      </c>
    </row>
    <row r="337" spans="1:2">
      <c r="A337">
        <v>3.32</v>
      </c>
      <c r="B337">
        <v>3.8995999999999997E-5</v>
      </c>
    </row>
    <row r="338" spans="1:2">
      <c r="A338">
        <v>3.3</v>
      </c>
      <c r="B338">
        <v>3.8699999999999999E-5</v>
      </c>
    </row>
    <row r="339" spans="1:2">
      <c r="A339">
        <v>3.28</v>
      </c>
      <c r="B339">
        <v>3.9418000000000001E-5</v>
      </c>
    </row>
    <row r="340" spans="1:2">
      <c r="A340">
        <v>3.26</v>
      </c>
      <c r="B340">
        <v>3.9345999999999999E-5</v>
      </c>
    </row>
    <row r="341" spans="1:2">
      <c r="A341">
        <v>3.24</v>
      </c>
      <c r="B341">
        <v>3.8982E-5</v>
      </c>
    </row>
    <row r="342" spans="1:2">
      <c r="A342">
        <v>3.22</v>
      </c>
      <c r="B342">
        <v>3.8578000000000002E-5</v>
      </c>
    </row>
    <row r="343" spans="1:2">
      <c r="A343">
        <v>3.2</v>
      </c>
      <c r="B343">
        <v>3.8432000000000001E-5</v>
      </c>
    </row>
    <row r="344" spans="1:2">
      <c r="A344">
        <v>3.18</v>
      </c>
      <c r="B344">
        <v>3.8342E-5</v>
      </c>
    </row>
    <row r="345" spans="1:2">
      <c r="A345">
        <v>3.16</v>
      </c>
      <c r="B345">
        <v>3.8028000000000003E-5</v>
      </c>
    </row>
    <row r="346" spans="1:2">
      <c r="A346">
        <v>3.14</v>
      </c>
      <c r="B346">
        <v>3.8198000000000003E-5</v>
      </c>
    </row>
    <row r="347" spans="1:2">
      <c r="A347">
        <v>3.12</v>
      </c>
      <c r="B347">
        <v>3.8158000000000003E-5</v>
      </c>
    </row>
    <row r="348" spans="1:2">
      <c r="A348">
        <v>3.1</v>
      </c>
      <c r="B348">
        <v>3.7744000000000003E-5</v>
      </c>
    </row>
    <row r="349" spans="1:2">
      <c r="A349">
        <v>3.08</v>
      </c>
      <c r="B349">
        <v>3.7255999999999997E-5</v>
      </c>
    </row>
    <row r="350" spans="1:2">
      <c r="A350">
        <v>3.06</v>
      </c>
      <c r="B350">
        <v>3.7586000000000002E-5</v>
      </c>
    </row>
    <row r="351" spans="1:2">
      <c r="A351">
        <v>3.04</v>
      </c>
      <c r="B351">
        <v>3.7157999999999999E-5</v>
      </c>
    </row>
    <row r="352" spans="1:2">
      <c r="A352">
        <v>3.02</v>
      </c>
      <c r="B352">
        <v>3.7360000000000001E-5</v>
      </c>
    </row>
    <row r="353" spans="1:2">
      <c r="A353">
        <v>3</v>
      </c>
      <c r="B353">
        <v>3.7054000000000001E-5</v>
      </c>
    </row>
    <row r="354" spans="1:2">
      <c r="A354">
        <v>2.98</v>
      </c>
      <c r="B354">
        <v>3.6786000000000003E-5</v>
      </c>
    </row>
    <row r="355" spans="1:2">
      <c r="A355">
        <v>2.96</v>
      </c>
      <c r="B355">
        <v>3.6276000000000003E-5</v>
      </c>
    </row>
    <row r="356" spans="1:2">
      <c r="A356">
        <v>2.94</v>
      </c>
      <c r="B356">
        <v>3.6752000000000003E-5</v>
      </c>
    </row>
    <row r="357" spans="1:2">
      <c r="A357">
        <v>2.92</v>
      </c>
      <c r="B357">
        <v>3.642E-5</v>
      </c>
    </row>
    <row r="358" spans="1:2">
      <c r="A358">
        <v>2.9</v>
      </c>
      <c r="B358">
        <v>3.6384000000000003E-5</v>
      </c>
    </row>
    <row r="359" spans="1:2">
      <c r="A359">
        <v>2.88</v>
      </c>
      <c r="B359">
        <v>3.612E-5</v>
      </c>
    </row>
    <row r="360" spans="1:2">
      <c r="A360">
        <v>2.86</v>
      </c>
      <c r="B360">
        <v>3.6180000000000003E-5</v>
      </c>
    </row>
    <row r="361" spans="1:2">
      <c r="A361">
        <v>2.84</v>
      </c>
      <c r="B361">
        <v>3.5948000000000002E-5</v>
      </c>
    </row>
    <row r="362" spans="1:2">
      <c r="A362">
        <v>2.82</v>
      </c>
      <c r="B362">
        <v>3.5979999999999998E-5</v>
      </c>
    </row>
    <row r="363" spans="1:2">
      <c r="A363">
        <v>2.8</v>
      </c>
      <c r="B363">
        <v>3.6093999999999997E-5</v>
      </c>
    </row>
    <row r="364" spans="1:2">
      <c r="A364">
        <v>2.78</v>
      </c>
      <c r="B364">
        <v>3.5692000000000003E-5</v>
      </c>
    </row>
    <row r="365" spans="1:2">
      <c r="A365">
        <v>2.76</v>
      </c>
      <c r="B365">
        <v>3.5293999999999998E-5</v>
      </c>
    </row>
    <row r="366" spans="1:2">
      <c r="A366">
        <v>2.74</v>
      </c>
      <c r="B366">
        <v>3.4968000000000001E-5</v>
      </c>
    </row>
    <row r="367" spans="1:2">
      <c r="A367">
        <v>2.72</v>
      </c>
      <c r="B367">
        <v>3.4928000000000002E-5</v>
      </c>
    </row>
    <row r="368" spans="1:2">
      <c r="A368">
        <v>2.7</v>
      </c>
      <c r="B368">
        <v>3.5065999999999999E-5</v>
      </c>
    </row>
    <row r="369" spans="1:2">
      <c r="A369">
        <v>2.68</v>
      </c>
      <c r="B369">
        <v>3.4613999999999998E-5</v>
      </c>
    </row>
    <row r="370" spans="1:2">
      <c r="A370">
        <v>2.66</v>
      </c>
      <c r="B370">
        <v>3.4446000000000002E-5</v>
      </c>
    </row>
    <row r="371" spans="1:2">
      <c r="A371">
        <v>2.64</v>
      </c>
      <c r="B371">
        <v>3.4141999999999999E-5</v>
      </c>
    </row>
    <row r="372" spans="1:2">
      <c r="A372">
        <v>2.62</v>
      </c>
      <c r="B372">
        <v>3.4140000000000002E-5</v>
      </c>
    </row>
    <row r="373" spans="1:2">
      <c r="A373">
        <v>2.6</v>
      </c>
      <c r="B373">
        <v>3.3868000000000002E-5</v>
      </c>
    </row>
    <row r="374" spans="1:2">
      <c r="A374">
        <v>2.58</v>
      </c>
      <c r="B374">
        <v>3.3729999999999997E-5</v>
      </c>
    </row>
    <row r="375" spans="1:2">
      <c r="A375">
        <v>2.56</v>
      </c>
      <c r="B375">
        <v>3.3438000000000001E-5</v>
      </c>
    </row>
    <row r="376" spans="1:2">
      <c r="A376">
        <v>2.54</v>
      </c>
      <c r="B376">
        <v>3.3343999999999998E-5</v>
      </c>
    </row>
    <row r="377" spans="1:2">
      <c r="A377">
        <v>2.52</v>
      </c>
      <c r="B377">
        <v>3.3145999999999997E-5</v>
      </c>
    </row>
    <row r="378" spans="1:2">
      <c r="A378">
        <v>2.5</v>
      </c>
      <c r="B378">
        <v>3.3191999999999997E-5</v>
      </c>
    </row>
    <row r="379" spans="1:2">
      <c r="A379">
        <v>2.48</v>
      </c>
      <c r="B379">
        <v>3.2747999999999999E-5</v>
      </c>
    </row>
    <row r="380" spans="1:2">
      <c r="A380">
        <v>2.46</v>
      </c>
      <c r="B380">
        <v>3.2480000000000001E-5</v>
      </c>
    </row>
    <row r="381" spans="1:2">
      <c r="A381">
        <v>2.44</v>
      </c>
      <c r="B381">
        <v>3.2326000000000002E-5</v>
      </c>
    </row>
    <row r="382" spans="1:2">
      <c r="A382">
        <v>2.42</v>
      </c>
      <c r="B382">
        <v>3.2128000000000001E-5</v>
      </c>
    </row>
    <row r="383" spans="1:2">
      <c r="A383">
        <v>2.4</v>
      </c>
      <c r="B383">
        <v>3.2011999999999998E-5</v>
      </c>
    </row>
    <row r="384" spans="1:2">
      <c r="A384">
        <v>2.38</v>
      </c>
      <c r="B384">
        <v>3.2462000000000002E-5</v>
      </c>
    </row>
    <row r="385" spans="1:2">
      <c r="A385">
        <v>2.36</v>
      </c>
      <c r="B385">
        <v>3.1894000000000003E-5</v>
      </c>
    </row>
    <row r="386" spans="1:2">
      <c r="A386">
        <v>2.34</v>
      </c>
      <c r="B386">
        <v>3.1704E-5</v>
      </c>
    </row>
    <row r="387" spans="1:2">
      <c r="A387">
        <v>2.3199999999999998</v>
      </c>
      <c r="B387">
        <v>3.1732E-5</v>
      </c>
    </row>
    <row r="388" spans="1:2">
      <c r="A388">
        <v>2.2999999999999998</v>
      </c>
      <c r="B388">
        <v>3.1526000000000003E-5</v>
      </c>
    </row>
    <row r="389" spans="1:2">
      <c r="A389">
        <v>2.2799999999999998</v>
      </c>
      <c r="B389">
        <v>3.1517999999999999E-5</v>
      </c>
    </row>
    <row r="390" spans="1:2">
      <c r="A390">
        <v>2.2599999999999998</v>
      </c>
      <c r="B390">
        <v>3.1000000000000001E-5</v>
      </c>
    </row>
    <row r="391" spans="1:2">
      <c r="A391">
        <v>2.2400000000000002</v>
      </c>
      <c r="B391">
        <v>3.1381999999999999E-5</v>
      </c>
    </row>
    <row r="392" spans="1:2">
      <c r="A392">
        <v>2.2200000000000002</v>
      </c>
      <c r="B392">
        <v>3.1148000000000001E-5</v>
      </c>
    </row>
    <row r="393" spans="1:2">
      <c r="A393">
        <v>2.2000000000000002</v>
      </c>
      <c r="B393">
        <v>3.1059999999999997E-5</v>
      </c>
    </row>
    <row r="394" spans="1:2">
      <c r="A394">
        <v>2.1800000000000002</v>
      </c>
      <c r="B394">
        <v>3.0840000000000003E-5</v>
      </c>
    </row>
    <row r="395" spans="1:2">
      <c r="A395">
        <v>2.16</v>
      </c>
      <c r="B395">
        <v>3.0162E-5</v>
      </c>
    </row>
    <row r="396" spans="1:2">
      <c r="A396">
        <v>2.14</v>
      </c>
      <c r="B396">
        <v>3.0151999999999999E-5</v>
      </c>
    </row>
    <row r="397" spans="1:2">
      <c r="A397">
        <v>2.12</v>
      </c>
      <c r="B397">
        <v>3.0204000000000001E-5</v>
      </c>
    </row>
    <row r="398" spans="1:2">
      <c r="A398">
        <v>2.1</v>
      </c>
      <c r="B398">
        <v>3.0213999999999999E-5</v>
      </c>
    </row>
    <row r="399" spans="1:2">
      <c r="A399">
        <v>2.08</v>
      </c>
      <c r="B399">
        <v>3.0097999999999999E-5</v>
      </c>
    </row>
    <row r="400" spans="1:2">
      <c r="A400">
        <v>2.06</v>
      </c>
      <c r="B400">
        <v>3.0054000000000001E-5</v>
      </c>
    </row>
    <row r="401" spans="1:2">
      <c r="A401">
        <v>2.04</v>
      </c>
      <c r="B401">
        <v>2.9600000000000001E-5</v>
      </c>
    </row>
    <row r="402" spans="1:2">
      <c r="A402">
        <v>2.02</v>
      </c>
      <c r="B402">
        <v>2.9105999999999999E-5</v>
      </c>
    </row>
    <row r="403" spans="1:2">
      <c r="A403">
        <v>2</v>
      </c>
      <c r="B403">
        <v>2.9176E-5</v>
      </c>
    </row>
    <row r="404" spans="1:2">
      <c r="A404">
        <v>1.98</v>
      </c>
      <c r="B404">
        <v>2.9102E-5</v>
      </c>
    </row>
    <row r="405" spans="1:2">
      <c r="A405">
        <v>1.96</v>
      </c>
      <c r="B405">
        <v>2.8722E-5</v>
      </c>
    </row>
    <row r="406" spans="1:2">
      <c r="A406">
        <v>1.94</v>
      </c>
      <c r="B406">
        <v>2.8223999999999999E-5</v>
      </c>
    </row>
    <row r="407" spans="1:2">
      <c r="A407">
        <v>1.92</v>
      </c>
      <c r="B407">
        <v>2.8010000000000001E-5</v>
      </c>
    </row>
    <row r="408" spans="1:2">
      <c r="A408">
        <v>1.9</v>
      </c>
      <c r="B408">
        <v>2.8113999999999999E-5</v>
      </c>
    </row>
    <row r="409" spans="1:2">
      <c r="A409">
        <v>1.88</v>
      </c>
      <c r="B409">
        <v>2.7912E-5</v>
      </c>
    </row>
    <row r="410" spans="1:2">
      <c r="A410">
        <v>1.86</v>
      </c>
      <c r="B410">
        <v>2.7523999999999999E-5</v>
      </c>
    </row>
    <row r="411" spans="1:2">
      <c r="A411">
        <v>1.84</v>
      </c>
      <c r="B411">
        <v>2.7214000000000001E-5</v>
      </c>
    </row>
    <row r="412" spans="1:2">
      <c r="A412">
        <v>1.82</v>
      </c>
      <c r="B412">
        <v>2.694E-5</v>
      </c>
    </row>
    <row r="413" spans="1:2">
      <c r="A413">
        <v>1.8</v>
      </c>
      <c r="B413">
        <v>2.6781999999999999E-5</v>
      </c>
    </row>
    <row r="414" spans="1:2">
      <c r="A414">
        <v>1.78</v>
      </c>
      <c r="B414">
        <v>2.6896000000000001E-5</v>
      </c>
    </row>
    <row r="415" spans="1:2">
      <c r="A415">
        <v>1.76</v>
      </c>
      <c r="B415">
        <v>2.6546E-5</v>
      </c>
    </row>
    <row r="416" spans="1:2">
      <c r="A416">
        <v>1.74</v>
      </c>
      <c r="B416">
        <v>2.6780000000000001E-5</v>
      </c>
    </row>
    <row r="417" spans="1:2">
      <c r="A417">
        <v>1.72</v>
      </c>
      <c r="B417">
        <v>2.588E-5</v>
      </c>
    </row>
    <row r="418" spans="1:2">
      <c r="A418">
        <v>1.7</v>
      </c>
      <c r="B418">
        <v>2.5925999999999999E-5</v>
      </c>
    </row>
    <row r="419" spans="1:2">
      <c r="A419">
        <v>1.68</v>
      </c>
      <c r="B419">
        <v>2.4598000000000001E-5</v>
      </c>
    </row>
    <row r="420" spans="1:2">
      <c r="A420">
        <v>1.66</v>
      </c>
      <c r="B420">
        <v>2.4606000000000001E-5</v>
      </c>
    </row>
    <row r="421" spans="1:2">
      <c r="A421">
        <v>1.64</v>
      </c>
      <c r="B421">
        <v>2.5388000000000002E-5</v>
      </c>
    </row>
    <row r="422" spans="1:2">
      <c r="A422">
        <v>1.62</v>
      </c>
      <c r="B422">
        <v>2.4994000000000002E-5</v>
      </c>
    </row>
    <row r="423" spans="1:2">
      <c r="A423">
        <v>1.6</v>
      </c>
      <c r="B423">
        <v>2.4664E-5</v>
      </c>
    </row>
    <row r="424" spans="1:2">
      <c r="A424">
        <v>1.58</v>
      </c>
      <c r="B424">
        <v>2.4434E-5</v>
      </c>
    </row>
    <row r="425" spans="1:2">
      <c r="A425">
        <v>1.56</v>
      </c>
      <c r="B425">
        <v>2.4328000000000002E-5</v>
      </c>
    </row>
    <row r="426" spans="1:2">
      <c r="A426">
        <v>1.54</v>
      </c>
      <c r="B426">
        <v>2.3892000000000001E-5</v>
      </c>
    </row>
    <row r="427" spans="1:2">
      <c r="A427">
        <v>1.52</v>
      </c>
      <c r="B427">
        <v>2.4388000000000001E-5</v>
      </c>
    </row>
    <row r="428" spans="1:2">
      <c r="A428">
        <v>1.5</v>
      </c>
      <c r="B428">
        <v>2.402E-5</v>
      </c>
    </row>
    <row r="429" spans="1:2">
      <c r="A429">
        <v>1.48</v>
      </c>
      <c r="B429">
        <v>2.3777999999999998E-5</v>
      </c>
    </row>
    <row r="430" spans="1:2">
      <c r="A430">
        <v>1.46</v>
      </c>
      <c r="B430">
        <v>2.3002000000000001E-5</v>
      </c>
    </row>
    <row r="431" spans="1:2">
      <c r="A431">
        <v>1.44</v>
      </c>
      <c r="B431">
        <v>2.2784000000000001E-5</v>
      </c>
    </row>
    <row r="432" spans="1:2">
      <c r="A432">
        <v>1.42</v>
      </c>
      <c r="B432">
        <v>2.3164E-5</v>
      </c>
    </row>
    <row r="433" spans="1:2">
      <c r="A433">
        <v>1.4</v>
      </c>
      <c r="B433">
        <v>2.1902000000000001E-5</v>
      </c>
    </row>
    <row r="434" spans="1:2">
      <c r="A434">
        <v>1.38</v>
      </c>
      <c r="B434">
        <v>2.2175999999999999E-5</v>
      </c>
    </row>
    <row r="435" spans="1:2">
      <c r="A435">
        <v>1.36</v>
      </c>
      <c r="B435">
        <v>2.1767999999999999E-5</v>
      </c>
    </row>
    <row r="436" spans="1:2">
      <c r="A436">
        <v>1.34</v>
      </c>
      <c r="B436">
        <v>2.0704E-5</v>
      </c>
    </row>
    <row r="437" spans="1:2">
      <c r="A437">
        <v>1.32</v>
      </c>
      <c r="B437">
        <v>2.0616E-5</v>
      </c>
    </row>
    <row r="438" spans="1:2">
      <c r="A438">
        <v>1.3</v>
      </c>
      <c r="B438">
        <v>2.0058E-5</v>
      </c>
    </row>
    <row r="439" spans="1:2">
      <c r="A439">
        <v>1.28</v>
      </c>
      <c r="B439">
        <v>2.0387999999999999E-5</v>
      </c>
    </row>
    <row r="440" spans="1:2">
      <c r="A440">
        <v>1.26</v>
      </c>
      <c r="B440">
        <v>2.0001999999999999E-5</v>
      </c>
    </row>
    <row r="441" spans="1:2">
      <c r="A441">
        <v>1.24</v>
      </c>
      <c r="B441">
        <v>1.9293999999999999E-5</v>
      </c>
    </row>
    <row r="442" spans="1:2">
      <c r="A442">
        <v>1.22</v>
      </c>
      <c r="B442">
        <v>1.8627999999999999E-5</v>
      </c>
    </row>
    <row r="443" spans="1:2">
      <c r="A443">
        <v>1.2</v>
      </c>
      <c r="B443">
        <v>1.7876E-5</v>
      </c>
    </row>
    <row r="444" spans="1:2">
      <c r="A444">
        <v>1.18</v>
      </c>
      <c r="B444">
        <v>1.7774E-5</v>
      </c>
    </row>
    <row r="445" spans="1:2">
      <c r="A445">
        <v>1.1599999999999999</v>
      </c>
      <c r="B445">
        <v>1.6748E-5</v>
      </c>
    </row>
    <row r="446" spans="1:2">
      <c r="A446">
        <v>1.1399999999999999</v>
      </c>
      <c r="B446">
        <v>1.6563999999999999E-5</v>
      </c>
    </row>
    <row r="447" spans="1:2">
      <c r="A447">
        <v>1.1200000000000001</v>
      </c>
      <c r="B447">
        <v>1.6906E-5</v>
      </c>
    </row>
    <row r="448" spans="1:2">
      <c r="A448">
        <v>1.1000000000000001</v>
      </c>
      <c r="B448">
        <v>1.6512E-5</v>
      </c>
    </row>
    <row r="449" spans="1:2">
      <c r="A449">
        <v>1.08</v>
      </c>
      <c r="B449">
        <v>1.4912000000000001E-5</v>
      </c>
    </row>
    <row r="450" spans="1:2">
      <c r="A450">
        <v>1.06</v>
      </c>
      <c r="B450">
        <v>1.4192000000000001E-5</v>
      </c>
    </row>
    <row r="451" spans="1:2">
      <c r="A451">
        <v>1.04</v>
      </c>
      <c r="B451">
        <v>1.4542000000000001E-5</v>
      </c>
    </row>
    <row r="452" spans="1:2">
      <c r="A452">
        <v>1.02</v>
      </c>
      <c r="B452">
        <v>1.4610000000000001E-5</v>
      </c>
    </row>
    <row r="453" spans="1:2">
      <c r="A453">
        <v>1</v>
      </c>
      <c r="B453">
        <v>1.4205999999999999E-5</v>
      </c>
    </row>
    <row r="454" spans="1:2">
      <c r="A454">
        <v>0.98</v>
      </c>
      <c r="B454">
        <v>1.3754000000000001E-5</v>
      </c>
    </row>
    <row r="455" spans="1:2">
      <c r="A455">
        <v>0.96</v>
      </c>
      <c r="B455">
        <v>1.2454E-5</v>
      </c>
    </row>
    <row r="456" spans="1:2">
      <c r="A456">
        <v>0.94</v>
      </c>
      <c r="B456">
        <v>1.2002E-5</v>
      </c>
    </row>
    <row r="457" spans="1:2">
      <c r="A457">
        <v>0.92</v>
      </c>
      <c r="B457">
        <v>1.0292000000000001E-5</v>
      </c>
    </row>
    <row r="458" spans="1:2">
      <c r="A458">
        <v>0.9</v>
      </c>
      <c r="B458">
        <v>1.0834E-5</v>
      </c>
    </row>
    <row r="459" spans="1:2">
      <c r="A459">
        <v>0.88</v>
      </c>
      <c r="B459">
        <v>9.73E-6</v>
      </c>
    </row>
    <row r="460" spans="1:2">
      <c r="A460">
        <v>0.86</v>
      </c>
      <c r="B460">
        <v>1.02793E-5</v>
      </c>
    </row>
    <row r="461" spans="1:2">
      <c r="A461">
        <v>0.84</v>
      </c>
      <c r="B461">
        <v>1.0315200000000001E-5</v>
      </c>
    </row>
    <row r="462" spans="1:2">
      <c r="A462">
        <v>0.82</v>
      </c>
      <c r="B462">
        <v>9.6577000000000007E-6</v>
      </c>
    </row>
    <row r="463" spans="1:2">
      <c r="A463">
        <v>0.8</v>
      </c>
      <c r="B463">
        <v>8.8799999999999997E-6</v>
      </c>
    </row>
    <row r="464" spans="1:2">
      <c r="A464">
        <v>0.78</v>
      </c>
      <c r="B464">
        <v>7.8670999999999996E-6</v>
      </c>
    </row>
    <row r="465" spans="1:2">
      <c r="A465">
        <v>0.76</v>
      </c>
      <c r="B465">
        <v>8.8282999999999998E-6</v>
      </c>
    </row>
    <row r="466" spans="1:2">
      <c r="A466">
        <v>0.74</v>
      </c>
      <c r="B466">
        <v>7.8652000000000005E-6</v>
      </c>
    </row>
    <row r="467" spans="1:2">
      <c r="A467">
        <v>0.72</v>
      </c>
      <c r="B467">
        <v>8.5575999999999992E-6</v>
      </c>
    </row>
    <row r="468" spans="1:2">
      <c r="A468">
        <v>0.7</v>
      </c>
      <c r="B468">
        <v>7.2571000000000004E-6</v>
      </c>
    </row>
    <row r="469" spans="1:2">
      <c r="A469">
        <v>0.68</v>
      </c>
      <c r="B469">
        <v>7.0728999999999997E-6</v>
      </c>
    </row>
    <row r="470" spans="1:2">
      <c r="A470">
        <v>0.66</v>
      </c>
      <c r="B470">
        <v>6.2755000000000003E-6</v>
      </c>
    </row>
    <row r="471" spans="1:2">
      <c r="A471">
        <v>0.64</v>
      </c>
      <c r="B471">
        <v>5.9989000000000003E-6</v>
      </c>
    </row>
    <row r="472" spans="1:2">
      <c r="A472">
        <v>0.62</v>
      </c>
      <c r="B472">
        <v>6.3025999999999996E-6</v>
      </c>
    </row>
    <row r="473" spans="1:2">
      <c r="A473">
        <v>0.6</v>
      </c>
      <c r="B473">
        <v>5.4075000000000003E-6</v>
      </c>
    </row>
    <row r="474" spans="1:2">
      <c r="A474">
        <v>0.57999999999999996</v>
      </c>
      <c r="B474">
        <v>5.4962E-6</v>
      </c>
    </row>
    <row r="475" spans="1:2">
      <c r="A475">
        <v>0.56000000000000005</v>
      </c>
      <c r="B475">
        <v>5.0877999999999998E-6</v>
      </c>
    </row>
    <row r="476" spans="1:2">
      <c r="A476">
        <v>0.54</v>
      </c>
      <c r="B476">
        <v>5.2596999999999998E-6</v>
      </c>
    </row>
    <row r="477" spans="1:2">
      <c r="A477">
        <v>0.52</v>
      </c>
      <c r="B477">
        <v>4.5333000000000003E-6</v>
      </c>
    </row>
    <row r="478" spans="1:2">
      <c r="A478">
        <v>0.5</v>
      </c>
      <c r="B478">
        <v>4.5854000000000002E-6</v>
      </c>
    </row>
    <row r="479" spans="1:2">
      <c r="A479">
        <v>0.48</v>
      </c>
      <c r="B479">
        <v>3.9203000000000004E-6</v>
      </c>
    </row>
    <row r="480" spans="1:2">
      <c r="A480">
        <v>0.46</v>
      </c>
      <c r="B480">
        <v>3.5161000000000001E-6</v>
      </c>
    </row>
    <row r="481" spans="1:2">
      <c r="A481">
        <v>0.44</v>
      </c>
      <c r="B481">
        <v>3.2660000000000002E-6</v>
      </c>
    </row>
    <row r="482" spans="1:2">
      <c r="A482">
        <v>0.42</v>
      </c>
      <c r="B482">
        <v>2.8604000000000002E-6</v>
      </c>
    </row>
    <row r="483" spans="1:2">
      <c r="A483">
        <v>0.4</v>
      </c>
      <c r="B483">
        <v>2.773E-6</v>
      </c>
    </row>
    <row r="484" spans="1:2">
      <c r="A484">
        <v>0.38</v>
      </c>
      <c r="B484">
        <v>2.5706999999999998E-6</v>
      </c>
    </row>
    <row r="485" spans="1:2">
      <c r="A485">
        <v>0.36</v>
      </c>
      <c r="B485">
        <v>2.3725000000000002E-6</v>
      </c>
    </row>
    <row r="486" spans="1:2">
      <c r="A486">
        <v>0.34</v>
      </c>
      <c r="B486">
        <v>2.0451000000000001E-6</v>
      </c>
    </row>
    <row r="487" spans="1:2">
      <c r="A487">
        <v>0.32</v>
      </c>
      <c r="B487">
        <v>1.8729999999999999E-6</v>
      </c>
    </row>
    <row r="488" spans="1:2">
      <c r="A488">
        <v>0.3</v>
      </c>
      <c r="B488">
        <v>1.6639000000000001E-6</v>
      </c>
    </row>
    <row r="489" spans="1:2">
      <c r="A489">
        <v>0.28000000000000003</v>
      </c>
      <c r="B489">
        <v>1.3510000000000001E-6</v>
      </c>
    </row>
    <row r="490" spans="1:2">
      <c r="A490">
        <v>0.26</v>
      </c>
      <c r="B490">
        <v>1.1978E-6</v>
      </c>
    </row>
    <row r="491" spans="1:2">
      <c r="A491">
        <v>0.24</v>
      </c>
      <c r="B491">
        <v>1.0245999999999999E-6</v>
      </c>
    </row>
    <row r="492" spans="1:2">
      <c r="A492">
        <v>0.22</v>
      </c>
      <c r="B492">
        <v>8.0009999999999997E-7</v>
      </c>
    </row>
    <row r="493" spans="1:2">
      <c r="A493">
        <v>0.2</v>
      </c>
      <c r="B493">
        <v>6.7179999999999997E-7</v>
      </c>
    </row>
    <row r="494" spans="1:2">
      <c r="A494">
        <v>0.18</v>
      </c>
      <c r="B494">
        <v>5.3104000000000002E-7</v>
      </c>
    </row>
    <row r="495" spans="1:2">
      <c r="A495">
        <v>0.16</v>
      </c>
      <c r="B495">
        <v>4.2749999999999998E-7</v>
      </c>
    </row>
    <row r="496" spans="1:2">
      <c r="A496">
        <v>0.14000000000000001</v>
      </c>
      <c r="B496">
        <v>3.5422E-7</v>
      </c>
    </row>
    <row r="497" spans="1:3">
      <c r="A497">
        <v>0.12</v>
      </c>
      <c r="B497">
        <v>2.5975999999999999E-7</v>
      </c>
    </row>
    <row r="498" spans="1:3">
      <c r="A498">
        <v>0.1</v>
      </c>
      <c r="B498">
        <v>2.2478000000000001E-7</v>
      </c>
      <c r="C498">
        <f>A498/B498</f>
        <v>444879.43767239078</v>
      </c>
    </row>
    <row r="499" spans="1:3">
      <c r="A499">
        <v>0.08</v>
      </c>
      <c r="B499">
        <v>1.673E-7</v>
      </c>
    </row>
    <row r="500" spans="1:3">
      <c r="A500">
        <v>0.06</v>
      </c>
      <c r="B500">
        <v>1.2555999999999999E-7</v>
      </c>
    </row>
    <row r="501" spans="1:3">
      <c r="A501">
        <v>0.04</v>
      </c>
      <c r="B501">
        <v>8.6391400000000004E-8</v>
      </c>
    </row>
    <row r="502" spans="1:3">
      <c r="A502">
        <v>0.02</v>
      </c>
      <c r="B502">
        <v>4.0047600000000001E-8</v>
      </c>
    </row>
    <row r="503" spans="1:3">
      <c r="A503">
        <v>0</v>
      </c>
      <c r="B503">
        <v>5.1681999999999998E-10</v>
      </c>
    </row>
    <row r="504" spans="1:3">
      <c r="A504">
        <v>0</v>
      </c>
      <c r="B504">
        <v>5.1681999999999998E-10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2.2164E-10</v>
      </c>
    </row>
    <row r="3" spans="1:3">
      <c r="A3">
        <v>0.02</v>
      </c>
      <c r="B3">
        <v>2.6545999999999998E-10</v>
      </c>
    </row>
    <row r="4" spans="1:3">
      <c r="A4">
        <v>0.04</v>
      </c>
      <c r="B4">
        <v>3.0193000000000001E-10</v>
      </c>
    </row>
    <row r="5" spans="1:3">
      <c r="A5">
        <v>0.06</v>
      </c>
      <c r="B5">
        <v>3.3097E-10</v>
      </c>
    </row>
    <row r="6" spans="1:3">
      <c r="A6">
        <v>0.08</v>
      </c>
      <c r="B6">
        <v>3.4305000000000002E-10</v>
      </c>
    </row>
    <row r="7" spans="1:3">
      <c r="A7">
        <v>0.1</v>
      </c>
      <c r="B7">
        <v>3.6769E-10</v>
      </c>
      <c r="C7">
        <f>A7/B7</f>
        <v>271968234.11025596</v>
      </c>
    </row>
    <row r="8" spans="1:3">
      <c r="A8">
        <v>0.12</v>
      </c>
      <c r="B8">
        <v>4.0596999999999999E-10</v>
      </c>
    </row>
    <row r="9" spans="1:3">
      <c r="A9">
        <v>0.14000000000000001</v>
      </c>
      <c r="B9">
        <v>4.9004E-10</v>
      </c>
    </row>
    <row r="10" spans="1:3">
      <c r="A10">
        <v>0.16</v>
      </c>
      <c r="B10">
        <v>5.0319E-10</v>
      </c>
    </row>
    <row r="11" spans="1:3">
      <c r="A11">
        <v>0.18</v>
      </c>
      <c r="B11">
        <v>6.1737000000000001E-10</v>
      </c>
    </row>
    <row r="12" spans="1:3">
      <c r="A12">
        <v>0.2</v>
      </c>
      <c r="B12">
        <v>8.3740000000000002E-10</v>
      </c>
    </row>
    <row r="13" spans="1:3">
      <c r="A13">
        <v>0.22</v>
      </c>
      <c r="B13">
        <v>1.5812000000000001E-9</v>
      </c>
    </row>
    <row r="14" spans="1:3">
      <c r="A14">
        <v>0.24</v>
      </c>
      <c r="B14">
        <v>1.5110000000000001E-9</v>
      </c>
    </row>
    <row r="15" spans="1:3">
      <c r="A15">
        <v>0.26</v>
      </c>
      <c r="B15">
        <v>1.7871E-9</v>
      </c>
    </row>
    <row r="16" spans="1:3">
      <c r="A16">
        <v>0.28000000000000003</v>
      </c>
      <c r="B16">
        <v>2.2102000000000001E-9</v>
      </c>
    </row>
    <row r="17" spans="1:2">
      <c r="A17">
        <v>0.3</v>
      </c>
      <c r="B17">
        <v>3.0271E-9</v>
      </c>
    </row>
    <row r="18" spans="1:2">
      <c r="A18">
        <v>0.32</v>
      </c>
      <c r="B18">
        <v>1.7302999999999999E-9</v>
      </c>
    </row>
    <row r="19" spans="1:2">
      <c r="A19">
        <v>0.34</v>
      </c>
      <c r="B19">
        <v>2.5528000000000001E-9</v>
      </c>
    </row>
    <row r="20" spans="1:2">
      <c r="A20">
        <v>0.36</v>
      </c>
      <c r="B20">
        <v>3.1794E-9</v>
      </c>
    </row>
    <row r="21" spans="1:2">
      <c r="A21">
        <v>0.38</v>
      </c>
      <c r="B21">
        <v>2.2316E-9</v>
      </c>
    </row>
    <row r="22" spans="1:2">
      <c r="A22">
        <v>0.4</v>
      </c>
      <c r="B22">
        <v>3.5940999999999998E-9</v>
      </c>
    </row>
    <row r="23" spans="1:2">
      <c r="A23">
        <v>0.42</v>
      </c>
      <c r="B23">
        <v>3.5664E-9</v>
      </c>
    </row>
    <row r="24" spans="1:2">
      <c r="A24">
        <v>0.44</v>
      </c>
      <c r="B24">
        <v>4.1607999999999999E-9</v>
      </c>
    </row>
    <row r="25" spans="1:2">
      <c r="A25">
        <v>0.46</v>
      </c>
      <c r="B25">
        <v>4.7853E-9</v>
      </c>
    </row>
    <row r="26" spans="1:2">
      <c r="A26">
        <v>0.48</v>
      </c>
      <c r="B26">
        <v>4.9847E-9</v>
      </c>
    </row>
    <row r="27" spans="1:2">
      <c r="A27">
        <v>0.5</v>
      </c>
      <c r="B27">
        <v>4.6336999999999998E-9</v>
      </c>
    </row>
    <row r="28" spans="1:2">
      <c r="A28">
        <v>0.52</v>
      </c>
      <c r="B28">
        <v>6.7554999999999997E-9</v>
      </c>
    </row>
    <row r="29" spans="1:2">
      <c r="A29">
        <v>0.54</v>
      </c>
      <c r="B29">
        <v>5.9449E-9</v>
      </c>
    </row>
    <row r="30" spans="1:2">
      <c r="A30">
        <v>0.56000000000000005</v>
      </c>
      <c r="B30">
        <v>6.5821000000000003E-9</v>
      </c>
    </row>
    <row r="31" spans="1:2">
      <c r="A31">
        <v>0.57999999999999996</v>
      </c>
      <c r="B31">
        <v>1.1169000000000001E-8</v>
      </c>
    </row>
    <row r="32" spans="1:2">
      <c r="A32">
        <v>0.6</v>
      </c>
      <c r="B32">
        <v>1.1113599999999999E-8</v>
      </c>
    </row>
    <row r="33" spans="1:2">
      <c r="A33">
        <v>0.62</v>
      </c>
      <c r="B33">
        <v>1.3725400000000001E-8</v>
      </c>
    </row>
    <row r="34" spans="1:2">
      <c r="A34">
        <v>0.64</v>
      </c>
      <c r="B34">
        <v>1.3497199999999999E-8</v>
      </c>
    </row>
    <row r="35" spans="1:2">
      <c r="A35">
        <v>0.66</v>
      </c>
      <c r="B35">
        <v>1.9446199999999998E-8</v>
      </c>
    </row>
    <row r="36" spans="1:2">
      <c r="A36">
        <v>0.68</v>
      </c>
      <c r="B36">
        <v>2.8318799999999999E-8</v>
      </c>
    </row>
    <row r="37" spans="1:2">
      <c r="A37">
        <v>0.7</v>
      </c>
      <c r="B37">
        <v>2.7885199999999999E-8</v>
      </c>
    </row>
    <row r="38" spans="1:2">
      <c r="A38">
        <v>0.72</v>
      </c>
      <c r="B38">
        <v>2.9330199999999999E-8</v>
      </c>
    </row>
    <row r="39" spans="1:2">
      <c r="A39">
        <v>0.74</v>
      </c>
      <c r="B39">
        <v>3.40148E-8</v>
      </c>
    </row>
    <row r="40" spans="1:2">
      <c r="A40">
        <v>0.76</v>
      </c>
      <c r="B40">
        <v>3.3058999999999998E-8</v>
      </c>
    </row>
    <row r="41" spans="1:2">
      <c r="A41">
        <v>0.78</v>
      </c>
      <c r="B41">
        <v>6.3294199999999995E-8</v>
      </c>
    </row>
    <row r="42" spans="1:2">
      <c r="A42">
        <v>0.8</v>
      </c>
      <c r="B42">
        <v>1.1058E-7</v>
      </c>
    </row>
    <row r="43" spans="1:2">
      <c r="A43">
        <v>0.82</v>
      </c>
      <c r="B43">
        <v>7.582E-8</v>
      </c>
    </row>
    <row r="44" spans="1:2">
      <c r="A44">
        <v>0.84</v>
      </c>
      <c r="B44">
        <v>1.1254E-7</v>
      </c>
    </row>
    <row r="45" spans="1:2">
      <c r="A45">
        <v>0.86</v>
      </c>
      <c r="B45">
        <v>1.2136E-7</v>
      </c>
    </row>
    <row r="46" spans="1:2">
      <c r="A46">
        <v>0.88</v>
      </c>
      <c r="B46">
        <v>1.902E-7</v>
      </c>
    </row>
    <row r="47" spans="1:2">
      <c r="A47">
        <v>0.9</v>
      </c>
      <c r="B47">
        <v>2.1516E-7</v>
      </c>
    </row>
    <row r="48" spans="1:2">
      <c r="A48">
        <v>0.92</v>
      </c>
      <c r="B48">
        <v>2.8501999999999999E-7</v>
      </c>
    </row>
    <row r="49" spans="1:2">
      <c r="A49">
        <v>0.94</v>
      </c>
      <c r="B49">
        <v>2.6796000000000003E-7</v>
      </c>
    </row>
    <row r="50" spans="1:2">
      <c r="A50">
        <v>0.96</v>
      </c>
      <c r="B50">
        <v>3.1469999999999998E-7</v>
      </c>
    </row>
    <row r="51" spans="1:2">
      <c r="A51">
        <v>0.98</v>
      </c>
      <c r="B51">
        <v>2.0288E-7</v>
      </c>
    </row>
    <row r="52" spans="1:2">
      <c r="A52">
        <v>1</v>
      </c>
      <c r="B52">
        <v>3.1902000000000001E-7</v>
      </c>
    </row>
    <row r="53" spans="1:2">
      <c r="A53">
        <v>1.02</v>
      </c>
      <c r="B53">
        <v>4.9857999999999996E-7</v>
      </c>
    </row>
    <row r="54" spans="1:2">
      <c r="A54">
        <v>1.04</v>
      </c>
      <c r="B54">
        <v>4.7399999999999998E-7</v>
      </c>
    </row>
    <row r="55" spans="1:2">
      <c r="A55">
        <v>1.06</v>
      </c>
      <c r="B55">
        <v>4.5737999999999998E-7</v>
      </c>
    </row>
    <row r="56" spans="1:2">
      <c r="A56">
        <v>1.08</v>
      </c>
      <c r="B56">
        <v>5.3035999999999999E-7</v>
      </c>
    </row>
    <row r="57" spans="1:2">
      <c r="A57">
        <v>1.1000000000000001</v>
      </c>
      <c r="B57">
        <v>4.6132E-7</v>
      </c>
    </row>
    <row r="58" spans="1:2">
      <c r="A58">
        <v>1.1200000000000001</v>
      </c>
      <c r="B58">
        <v>6.1521999999999997E-7</v>
      </c>
    </row>
    <row r="59" spans="1:2">
      <c r="A59">
        <v>1.1399999999999999</v>
      </c>
      <c r="B59">
        <v>8.5008E-7</v>
      </c>
    </row>
    <row r="60" spans="1:2">
      <c r="A60">
        <v>1.1599999999999999</v>
      </c>
      <c r="B60">
        <v>1.4853E-6</v>
      </c>
    </row>
    <row r="61" spans="1:2">
      <c r="A61">
        <v>1.18</v>
      </c>
      <c r="B61">
        <v>1.3969999999999999E-6</v>
      </c>
    </row>
    <row r="62" spans="1:2">
      <c r="A62">
        <v>1.2</v>
      </c>
      <c r="B62">
        <v>1.7415E-6</v>
      </c>
    </row>
    <row r="63" spans="1:2">
      <c r="A63">
        <v>1.22</v>
      </c>
      <c r="B63">
        <v>1.6125E-6</v>
      </c>
    </row>
    <row r="64" spans="1:2">
      <c r="A64">
        <v>1.24</v>
      </c>
      <c r="B64">
        <v>3.1537E-6</v>
      </c>
    </row>
    <row r="65" spans="1:2">
      <c r="A65">
        <v>1.26</v>
      </c>
      <c r="B65">
        <v>2.6821999999999999E-6</v>
      </c>
    </row>
    <row r="66" spans="1:2">
      <c r="A66">
        <v>1.28</v>
      </c>
      <c r="B66">
        <v>3.1756999999999999E-6</v>
      </c>
    </row>
    <row r="67" spans="1:2">
      <c r="A67">
        <v>1.3</v>
      </c>
      <c r="B67">
        <v>3.2411000000000002E-6</v>
      </c>
    </row>
    <row r="68" spans="1:2">
      <c r="A68">
        <v>1.32</v>
      </c>
      <c r="B68">
        <v>4.1946999999999998E-6</v>
      </c>
    </row>
    <row r="69" spans="1:2">
      <c r="A69">
        <v>1.34</v>
      </c>
      <c r="B69">
        <v>5.2509E-6</v>
      </c>
    </row>
    <row r="70" spans="1:2">
      <c r="A70">
        <v>1.36</v>
      </c>
      <c r="B70">
        <v>8.0191999999999994E-6</v>
      </c>
    </row>
    <row r="71" spans="1:2">
      <c r="A71">
        <v>1.38</v>
      </c>
      <c r="B71">
        <v>9.8309999999999996E-6</v>
      </c>
    </row>
    <row r="72" spans="1:2">
      <c r="A72">
        <v>1.4</v>
      </c>
      <c r="B72">
        <v>1.5376E-5</v>
      </c>
    </row>
    <row r="73" spans="1:2">
      <c r="A73">
        <v>1.42</v>
      </c>
      <c r="B73">
        <v>1.4562000000000001E-5</v>
      </c>
    </row>
    <row r="74" spans="1:2">
      <c r="A74">
        <v>1.44</v>
      </c>
      <c r="B74">
        <v>1.5160000000000001E-5</v>
      </c>
    </row>
    <row r="75" spans="1:2">
      <c r="A75">
        <v>1.46</v>
      </c>
      <c r="B75">
        <v>1.7898E-5</v>
      </c>
    </row>
    <row r="76" spans="1:2">
      <c r="A76">
        <v>1.48</v>
      </c>
      <c r="B76">
        <v>1.6886000000000001E-5</v>
      </c>
    </row>
    <row r="77" spans="1:2">
      <c r="A77">
        <v>1.5</v>
      </c>
      <c r="B77">
        <v>1.8839999999999999E-5</v>
      </c>
    </row>
    <row r="78" spans="1:2">
      <c r="A78">
        <v>1.52</v>
      </c>
      <c r="B78">
        <v>1.7774E-5</v>
      </c>
    </row>
    <row r="79" spans="1:2">
      <c r="A79">
        <v>1.54</v>
      </c>
      <c r="B79">
        <v>1.872E-5</v>
      </c>
    </row>
    <row r="80" spans="1:2">
      <c r="A80">
        <v>1.56</v>
      </c>
      <c r="B80">
        <v>1.9202E-5</v>
      </c>
    </row>
    <row r="81" spans="1:2">
      <c r="A81">
        <v>1.58</v>
      </c>
      <c r="B81">
        <v>2.0832E-5</v>
      </c>
    </row>
    <row r="82" spans="1:2">
      <c r="A82">
        <v>1.6</v>
      </c>
      <c r="B82">
        <v>2.2226E-5</v>
      </c>
    </row>
    <row r="83" spans="1:2">
      <c r="A83">
        <v>1.62</v>
      </c>
      <c r="B83">
        <v>2.2433999999999999E-5</v>
      </c>
    </row>
    <row r="84" spans="1:2">
      <c r="A84">
        <v>1.64</v>
      </c>
      <c r="B84">
        <v>2.2053999999999999E-5</v>
      </c>
    </row>
    <row r="85" spans="1:2">
      <c r="A85">
        <v>1.66</v>
      </c>
      <c r="B85">
        <v>2.1778000000000001E-5</v>
      </c>
    </row>
    <row r="86" spans="1:2">
      <c r="A86">
        <v>1.68</v>
      </c>
      <c r="B86">
        <v>2.2969999999999999E-5</v>
      </c>
    </row>
    <row r="87" spans="1:2">
      <c r="A87">
        <v>1.7</v>
      </c>
      <c r="B87">
        <v>2.3439999999999999E-5</v>
      </c>
    </row>
    <row r="88" spans="1:2">
      <c r="A88">
        <v>1.72</v>
      </c>
      <c r="B88">
        <v>2.4125999999999999E-5</v>
      </c>
    </row>
    <row r="89" spans="1:2">
      <c r="A89">
        <v>1.74</v>
      </c>
      <c r="B89">
        <v>2.4708000000000001E-5</v>
      </c>
    </row>
    <row r="90" spans="1:2">
      <c r="A90">
        <v>1.76</v>
      </c>
      <c r="B90">
        <v>2.4828E-5</v>
      </c>
    </row>
    <row r="91" spans="1:2">
      <c r="A91">
        <v>1.78</v>
      </c>
      <c r="B91">
        <v>2.5089999999999999E-5</v>
      </c>
    </row>
    <row r="92" spans="1:2">
      <c r="A92">
        <v>1.8</v>
      </c>
      <c r="B92">
        <v>2.5936E-5</v>
      </c>
    </row>
    <row r="93" spans="1:2">
      <c r="A93">
        <v>1.82</v>
      </c>
      <c r="B93">
        <v>2.6006000000000001E-5</v>
      </c>
    </row>
    <row r="94" spans="1:2">
      <c r="A94">
        <v>1.84</v>
      </c>
      <c r="B94">
        <v>2.4890000000000001E-5</v>
      </c>
    </row>
    <row r="95" spans="1:2">
      <c r="A95">
        <v>1.86</v>
      </c>
      <c r="B95">
        <v>2.6216000000000001E-5</v>
      </c>
    </row>
    <row r="96" spans="1:2">
      <c r="A96">
        <v>1.88</v>
      </c>
      <c r="B96">
        <v>2.7458E-5</v>
      </c>
    </row>
    <row r="97" spans="1:2">
      <c r="A97">
        <v>1.9</v>
      </c>
      <c r="B97">
        <v>2.7002E-5</v>
      </c>
    </row>
    <row r="98" spans="1:2">
      <c r="A98">
        <v>1.92</v>
      </c>
      <c r="B98">
        <v>2.6502000000000001E-5</v>
      </c>
    </row>
    <row r="99" spans="1:2">
      <c r="A99">
        <v>1.94</v>
      </c>
      <c r="B99">
        <v>2.6542000000000001E-5</v>
      </c>
    </row>
    <row r="100" spans="1:2">
      <c r="A100">
        <v>1.96</v>
      </c>
      <c r="B100">
        <v>2.6906E-5</v>
      </c>
    </row>
    <row r="101" spans="1:2">
      <c r="A101">
        <v>1.98</v>
      </c>
      <c r="B101">
        <v>2.764E-5</v>
      </c>
    </row>
    <row r="102" spans="1:2">
      <c r="A102">
        <v>2</v>
      </c>
      <c r="B102">
        <v>2.7818E-5</v>
      </c>
    </row>
    <row r="103" spans="1:2">
      <c r="A103">
        <v>2.02</v>
      </c>
      <c r="B103">
        <v>2.8232E-5</v>
      </c>
    </row>
    <row r="104" spans="1:2">
      <c r="A104">
        <v>2.04</v>
      </c>
      <c r="B104">
        <v>2.8997999999999999E-5</v>
      </c>
    </row>
    <row r="105" spans="1:2">
      <c r="A105">
        <v>2.06</v>
      </c>
      <c r="B105">
        <v>2.8793999999999999E-5</v>
      </c>
    </row>
    <row r="106" spans="1:2">
      <c r="A106">
        <v>2.08</v>
      </c>
      <c r="B106">
        <v>2.8492000000000001E-5</v>
      </c>
    </row>
    <row r="107" spans="1:2">
      <c r="A107">
        <v>2.1</v>
      </c>
      <c r="B107">
        <v>2.9218E-5</v>
      </c>
    </row>
    <row r="108" spans="1:2">
      <c r="A108">
        <v>2.12</v>
      </c>
      <c r="B108">
        <v>2.8038000000000002E-5</v>
      </c>
    </row>
    <row r="109" spans="1:2">
      <c r="A109">
        <v>2.14</v>
      </c>
      <c r="B109">
        <v>2.8507999999999999E-5</v>
      </c>
    </row>
    <row r="110" spans="1:2">
      <c r="A110">
        <v>2.16</v>
      </c>
      <c r="B110">
        <v>2.9635999999999999E-5</v>
      </c>
    </row>
    <row r="111" spans="1:2">
      <c r="A111">
        <v>2.1800000000000002</v>
      </c>
      <c r="B111">
        <v>3.0266000000000001E-5</v>
      </c>
    </row>
    <row r="112" spans="1:2">
      <c r="A112">
        <v>2.2000000000000002</v>
      </c>
      <c r="B112">
        <v>2.9445999999999999E-5</v>
      </c>
    </row>
    <row r="113" spans="1:2">
      <c r="A113">
        <v>2.2200000000000002</v>
      </c>
      <c r="B113">
        <v>2.9513999999999999E-5</v>
      </c>
    </row>
    <row r="114" spans="1:2">
      <c r="A114">
        <v>2.2400000000000002</v>
      </c>
      <c r="B114">
        <v>3.0125999999999999E-5</v>
      </c>
    </row>
    <row r="115" spans="1:2">
      <c r="A115">
        <v>2.2599999999999998</v>
      </c>
      <c r="B115">
        <v>2.9969999999999999E-5</v>
      </c>
    </row>
    <row r="116" spans="1:2">
      <c r="A116">
        <v>2.2799999999999998</v>
      </c>
      <c r="B116">
        <v>3.0324E-5</v>
      </c>
    </row>
    <row r="117" spans="1:2">
      <c r="A117">
        <v>2.2999999999999998</v>
      </c>
      <c r="B117">
        <v>3.0576E-5</v>
      </c>
    </row>
    <row r="118" spans="1:2">
      <c r="A118">
        <v>2.3199999999999998</v>
      </c>
      <c r="B118">
        <v>3.0985999999999998E-5</v>
      </c>
    </row>
    <row r="119" spans="1:2">
      <c r="A119">
        <v>2.34</v>
      </c>
      <c r="B119">
        <v>3.1288000000000003E-5</v>
      </c>
    </row>
    <row r="120" spans="1:2">
      <c r="A120">
        <v>2.36</v>
      </c>
      <c r="B120">
        <v>3.0864000000000001E-5</v>
      </c>
    </row>
    <row r="121" spans="1:2">
      <c r="A121">
        <v>2.38</v>
      </c>
      <c r="B121">
        <v>3.1863999999999998E-5</v>
      </c>
    </row>
    <row r="122" spans="1:2">
      <c r="A122">
        <v>2.4</v>
      </c>
      <c r="B122">
        <v>3.1868E-5</v>
      </c>
    </row>
    <row r="123" spans="1:2">
      <c r="A123">
        <v>2.42</v>
      </c>
      <c r="B123">
        <v>3.1228E-5</v>
      </c>
    </row>
    <row r="124" spans="1:2">
      <c r="A124">
        <v>2.44</v>
      </c>
      <c r="B124">
        <v>3.1764000000000003E-5</v>
      </c>
    </row>
    <row r="125" spans="1:2">
      <c r="A125">
        <v>2.46</v>
      </c>
      <c r="B125">
        <v>3.1936000000000001E-5</v>
      </c>
    </row>
    <row r="126" spans="1:2">
      <c r="A126">
        <v>2.48</v>
      </c>
      <c r="B126">
        <v>3.2261999999999997E-5</v>
      </c>
    </row>
    <row r="127" spans="1:2">
      <c r="A127">
        <v>2.5</v>
      </c>
      <c r="B127">
        <v>3.2388000000000002E-5</v>
      </c>
    </row>
    <row r="128" spans="1:2">
      <c r="A128">
        <v>2.52</v>
      </c>
      <c r="B128">
        <v>3.2502000000000002E-5</v>
      </c>
    </row>
    <row r="129" spans="1:2">
      <c r="A129">
        <v>2.54</v>
      </c>
      <c r="B129">
        <v>3.2567999999999997E-5</v>
      </c>
    </row>
    <row r="130" spans="1:2">
      <c r="A130">
        <v>2.56</v>
      </c>
      <c r="B130">
        <v>3.3076E-5</v>
      </c>
    </row>
    <row r="131" spans="1:2">
      <c r="A131">
        <v>2.58</v>
      </c>
      <c r="B131">
        <v>3.3053999999999999E-5</v>
      </c>
    </row>
    <row r="132" spans="1:2">
      <c r="A132">
        <v>2.6</v>
      </c>
      <c r="B132">
        <v>3.2979999999999999E-5</v>
      </c>
    </row>
    <row r="133" spans="1:2">
      <c r="A133">
        <v>2.62</v>
      </c>
      <c r="B133">
        <v>3.3155999999999999E-5</v>
      </c>
    </row>
    <row r="134" spans="1:2">
      <c r="A134">
        <v>2.64</v>
      </c>
      <c r="B134">
        <v>3.3256000000000001E-5</v>
      </c>
    </row>
    <row r="135" spans="1:2">
      <c r="A135">
        <v>2.66</v>
      </c>
      <c r="B135">
        <v>3.3491999999999997E-5</v>
      </c>
    </row>
    <row r="136" spans="1:2">
      <c r="A136">
        <v>2.68</v>
      </c>
      <c r="B136">
        <v>3.3930000000000002E-5</v>
      </c>
    </row>
    <row r="137" spans="1:2">
      <c r="A137">
        <v>2.7</v>
      </c>
      <c r="B137">
        <v>3.4412000000000002E-5</v>
      </c>
    </row>
    <row r="138" spans="1:2">
      <c r="A138">
        <v>2.72</v>
      </c>
      <c r="B138">
        <v>3.4816E-5</v>
      </c>
    </row>
    <row r="139" spans="1:2">
      <c r="A139">
        <v>2.74</v>
      </c>
      <c r="B139">
        <v>3.4214000000000001E-5</v>
      </c>
    </row>
    <row r="140" spans="1:2">
      <c r="A140">
        <v>2.76</v>
      </c>
      <c r="B140">
        <v>3.4375999999999997E-5</v>
      </c>
    </row>
    <row r="141" spans="1:2">
      <c r="A141">
        <v>2.78</v>
      </c>
      <c r="B141">
        <v>3.4975999999999999E-5</v>
      </c>
    </row>
    <row r="142" spans="1:2">
      <c r="A142">
        <v>2.8</v>
      </c>
      <c r="B142">
        <v>3.5366E-5</v>
      </c>
    </row>
    <row r="143" spans="1:2">
      <c r="A143">
        <v>2.82</v>
      </c>
      <c r="B143">
        <v>3.4992E-5</v>
      </c>
    </row>
    <row r="144" spans="1:2">
      <c r="A144">
        <v>2.84</v>
      </c>
      <c r="B144">
        <v>3.5513999999999999E-5</v>
      </c>
    </row>
    <row r="145" spans="1:2">
      <c r="A145">
        <v>2.86</v>
      </c>
      <c r="B145">
        <v>3.5488000000000003E-5</v>
      </c>
    </row>
    <row r="146" spans="1:2">
      <c r="A146">
        <v>2.88</v>
      </c>
      <c r="B146">
        <v>3.5701999999999998E-5</v>
      </c>
    </row>
    <row r="147" spans="1:2">
      <c r="A147">
        <v>2.9</v>
      </c>
      <c r="B147">
        <v>3.5763999999999998E-5</v>
      </c>
    </row>
    <row r="148" spans="1:2">
      <c r="A148">
        <v>2.92</v>
      </c>
      <c r="B148">
        <v>3.5902000000000003E-5</v>
      </c>
    </row>
    <row r="149" spans="1:2">
      <c r="A149">
        <v>2.94</v>
      </c>
      <c r="B149">
        <v>3.6199999999999999E-5</v>
      </c>
    </row>
    <row r="150" spans="1:2">
      <c r="A150">
        <v>2.96</v>
      </c>
      <c r="B150">
        <v>3.6032000000000003E-5</v>
      </c>
    </row>
    <row r="151" spans="1:2">
      <c r="A151">
        <v>2.98</v>
      </c>
      <c r="B151">
        <v>3.6426E-5</v>
      </c>
    </row>
    <row r="152" spans="1:2">
      <c r="A152">
        <v>3</v>
      </c>
      <c r="B152">
        <v>3.6834E-5</v>
      </c>
    </row>
    <row r="153" spans="1:2">
      <c r="A153">
        <v>3.02</v>
      </c>
      <c r="B153">
        <v>3.6486000000000003E-5</v>
      </c>
    </row>
    <row r="154" spans="1:2">
      <c r="A154">
        <v>3.04</v>
      </c>
      <c r="B154">
        <v>3.7055999999999999E-5</v>
      </c>
    </row>
    <row r="155" spans="1:2">
      <c r="A155">
        <v>3.06</v>
      </c>
      <c r="B155">
        <v>3.7363999999999997E-5</v>
      </c>
    </row>
    <row r="156" spans="1:2">
      <c r="A156">
        <v>3.08</v>
      </c>
      <c r="B156">
        <v>3.7017999999999997E-5</v>
      </c>
    </row>
    <row r="157" spans="1:2">
      <c r="A157">
        <v>3.1</v>
      </c>
      <c r="B157">
        <v>3.7132000000000003E-5</v>
      </c>
    </row>
    <row r="158" spans="1:2">
      <c r="A158">
        <v>3.12</v>
      </c>
      <c r="B158">
        <v>3.7355999999999999E-5</v>
      </c>
    </row>
    <row r="159" spans="1:2">
      <c r="A159">
        <v>3.14</v>
      </c>
      <c r="B159">
        <v>3.731E-5</v>
      </c>
    </row>
    <row r="160" spans="1:2">
      <c r="A160">
        <v>3.16</v>
      </c>
      <c r="B160">
        <v>3.7731999999999997E-5</v>
      </c>
    </row>
    <row r="161" spans="1:2">
      <c r="A161">
        <v>3.18</v>
      </c>
      <c r="B161">
        <v>3.7561999999999997E-5</v>
      </c>
    </row>
    <row r="162" spans="1:2">
      <c r="A162">
        <v>3.2</v>
      </c>
      <c r="B162">
        <v>3.7722000000000002E-5</v>
      </c>
    </row>
    <row r="163" spans="1:2">
      <c r="A163">
        <v>3.22</v>
      </c>
      <c r="B163">
        <v>3.7929999999999998E-5</v>
      </c>
    </row>
    <row r="164" spans="1:2">
      <c r="A164">
        <v>3.24</v>
      </c>
      <c r="B164">
        <v>3.8449999999999999E-5</v>
      </c>
    </row>
    <row r="165" spans="1:2">
      <c r="A165">
        <v>3.26</v>
      </c>
      <c r="B165">
        <v>3.8566000000000003E-5</v>
      </c>
    </row>
    <row r="166" spans="1:2">
      <c r="A166">
        <v>3.28</v>
      </c>
      <c r="B166">
        <v>3.8994E-5</v>
      </c>
    </row>
    <row r="167" spans="1:2">
      <c r="A167">
        <v>3.3</v>
      </c>
      <c r="B167">
        <v>3.8955999999999998E-5</v>
      </c>
    </row>
    <row r="168" spans="1:2">
      <c r="A168">
        <v>3.32</v>
      </c>
      <c r="B168">
        <v>3.9140000000000001E-5</v>
      </c>
    </row>
    <row r="169" spans="1:2">
      <c r="A169">
        <v>3.34</v>
      </c>
      <c r="B169">
        <v>3.9270000000000002E-5</v>
      </c>
    </row>
    <row r="170" spans="1:2">
      <c r="A170">
        <v>3.36</v>
      </c>
      <c r="B170">
        <v>3.943E-5</v>
      </c>
    </row>
    <row r="171" spans="1:2">
      <c r="A171">
        <v>3.38</v>
      </c>
      <c r="B171">
        <v>3.9381999999999997E-5</v>
      </c>
    </row>
    <row r="172" spans="1:2">
      <c r="A172">
        <v>3.4</v>
      </c>
      <c r="B172">
        <v>3.9227999999999998E-5</v>
      </c>
    </row>
    <row r="173" spans="1:2">
      <c r="A173">
        <v>3.42</v>
      </c>
      <c r="B173">
        <v>3.9748E-5</v>
      </c>
    </row>
    <row r="174" spans="1:2">
      <c r="A174">
        <v>3.44</v>
      </c>
      <c r="B174">
        <v>3.9583999999999999E-5</v>
      </c>
    </row>
    <row r="175" spans="1:2">
      <c r="A175">
        <v>3.46</v>
      </c>
      <c r="B175">
        <v>4.0405999999999999E-5</v>
      </c>
    </row>
    <row r="176" spans="1:2">
      <c r="A176">
        <v>3.48</v>
      </c>
      <c r="B176">
        <v>3.9486000000000001E-5</v>
      </c>
    </row>
    <row r="177" spans="1:2">
      <c r="A177">
        <v>3.5</v>
      </c>
      <c r="B177">
        <v>4.0092000000000002E-5</v>
      </c>
    </row>
    <row r="178" spans="1:2">
      <c r="A178">
        <v>3.52</v>
      </c>
      <c r="B178">
        <v>4.0556000000000003E-5</v>
      </c>
    </row>
    <row r="179" spans="1:2">
      <c r="A179">
        <v>3.54</v>
      </c>
      <c r="B179">
        <v>4.0204000000000003E-5</v>
      </c>
    </row>
    <row r="180" spans="1:2">
      <c r="A180">
        <v>3.56</v>
      </c>
      <c r="B180">
        <v>4.0507999999999999E-5</v>
      </c>
    </row>
    <row r="181" spans="1:2">
      <c r="A181">
        <v>3.58</v>
      </c>
      <c r="B181">
        <v>4.0547999999999999E-5</v>
      </c>
    </row>
    <row r="182" spans="1:2">
      <c r="A182">
        <v>3.6</v>
      </c>
      <c r="B182">
        <v>4.0915999999999999E-5</v>
      </c>
    </row>
    <row r="183" spans="1:2">
      <c r="A183">
        <v>3.62</v>
      </c>
      <c r="B183">
        <v>4.1062000000000001E-5</v>
      </c>
    </row>
    <row r="184" spans="1:2">
      <c r="A184">
        <v>3.64</v>
      </c>
      <c r="B184">
        <v>4.1180000000000002E-5</v>
      </c>
    </row>
    <row r="185" spans="1:2">
      <c r="A185">
        <v>3.66</v>
      </c>
      <c r="B185">
        <v>4.0812000000000002E-5</v>
      </c>
    </row>
    <row r="186" spans="1:2">
      <c r="A186">
        <v>3.68</v>
      </c>
      <c r="B186">
        <v>4.1748000000000001E-5</v>
      </c>
    </row>
    <row r="187" spans="1:2">
      <c r="A187">
        <v>3.7</v>
      </c>
      <c r="B187">
        <v>4.1646000000000001E-5</v>
      </c>
    </row>
    <row r="188" spans="1:2">
      <c r="A188">
        <v>3.72</v>
      </c>
      <c r="B188">
        <v>4.1618E-5</v>
      </c>
    </row>
    <row r="189" spans="1:2">
      <c r="A189">
        <v>3.74</v>
      </c>
      <c r="B189">
        <v>4.1916000000000003E-5</v>
      </c>
    </row>
    <row r="190" spans="1:2">
      <c r="A190">
        <v>3.76</v>
      </c>
      <c r="B190">
        <v>4.1619999999999998E-5</v>
      </c>
    </row>
    <row r="191" spans="1:2">
      <c r="A191">
        <v>3.78</v>
      </c>
      <c r="B191">
        <v>4.2157999999999999E-5</v>
      </c>
    </row>
    <row r="192" spans="1:2">
      <c r="A192">
        <v>3.8</v>
      </c>
      <c r="B192">
        <v>4.2568000000000003E-5</v>
      </c>
    </row>
    <row r="193" spans="1:2">
      <c r="A193">
        <v>3.82</v>
      </c>
      <c r="B193">
        <v>4.2407999999999998E-5</v>
      </c>
    </row>
    <row r="194" spans="1:2">
      <c r="A194">
        <v>3.84</v>
      </c>
      <c r="B194">
        <v>4.3126E-5</v>
      </c>
    </row>
    <row r="195" spans="1:2">
      <c r="A195">
        <v>3.86</v>
      </c>
      <c r="B195">
        <v>4.2595999999999997E-5</v>
      </c>
    </row>
    <row r="196" spans="1:2">
      <c r="A196">
        <v>3.88</v>
      </c>
      <c r="B196">
        <v>4.2932000000000002E-5</v>
      </c>
    </row>
    <row r="197" spans="1:2">
      <c r="A197">
        <v>3.9</v>
      </c>
      <c r="B197">
        <v>4.3010000000000003E-5</v>
      </c>
    </row>
    <row r="198" spans="1:2">
      <c r="A198">
        <v>3.92</v>
      </c>
      <c r="B198">
        <v>4.3158000000000003E-5</v>
      </c>
    </row>
    <row r="199" spans="1:2">
      <c r="A199">
        <v>3.94</v>
      </c>
      <c r="B199">
        <v>4.3294000000000003E-5</v>
      </c>
    </row>
    <row r="200" spans="1:2">
      <c r="A200">
        <v>3.96</v>
      </c>
      <c r="B200">
        <v>4.3037999999999997E-5</v>
      </c>
    </row>
    <row r="201" spans="1:2">
      <c r="A201">
        <v>3.98</v>
      </c>
      <c r="B201">
        <v>4.3544000000000002E-5</v>
      </c>
    </row>
    <row r="202" spans="1:2">
      <c r="A202">
        <v>4</v>
      </c>
      <c r="B202">
        <v>4.3653999999999999E-5</v>
      </c>
    </row>
    <row r="203" spans="1:2">
      <c r="A203">
        <v>4.0199999999999996</v>
      </c>
      <c r="B203">
        <v>4.4206000000000003E-5</v>
      </c>
    </row>
    <row r="204" spans="1:2">
      <c r="A204">
        <v>4.04</v>
      </c>
      <c r="B204">
        <v>4.4181999999999998E-5</v>
      </c>
    </row>
    <row r="205" spans="1:2">
      <c r="A205">
        <v>4.0599999999999996</v>
      </c>
      <c r="B205">
        <v>4.4063999999999997E-5</v>
      </c>
    </row>
    <row r="206" spans="1:2">
      <c r="A206">
        <v>4.08</v>
      </c>
      <c r="B206">
        <v>4.4657999999999998E-5</v>
      </c>
    </row>
    <row r="207" spans="1:2">
      <c r="A207">
        <v>4.0999999999999996</v>
      </c>
      <c r="B207">
        <v>4.4496000000000002E-5</v>
      </c>
    </row>
    <row r="208" spans="1:2">
      <c r="A208">
        <v>4.12</v>
      </c>
      <c r="B208">
        <v>4.5404000000000001E-5</v>
      </c>
    </row>
    <row r="209" spans="1:2">
      <c r="A209">
        <v>4.1399999999999997</v>
      </c>
      <c r="B209">
        <v>4.4765999999999998E-5</v>
      </c>
    </row>
    <row r="210" spans="1:2">
      <c r="A210">
        <v>4.16</v>
      </c>
      <c r="B210">
        <v>4.511E-5</v>
      </c>
    </row>
    <row r="211" spans="1:2">
      <c r="A211">
        <v>4.18</v>
      </c>
      <c r="B211">
        <v>4.4922000000000001E-5</v>
      </c>
    </row>
    <row r="212" spans="1:2">
      <c r="A212">
        <v>4.2</v>
      </c>
      <c r="B212">
        <v>4.4968E-5</v>
      </c>
    </row>
    <row r="213" spans="1:2">
      <c r="A213">
        <v>4.22</v>
      </c>
      <c r="B213">
        <v>4.5735999999999997E-5</v>
      </c>
    </row>
    <row r="214" spans="1:2">
      <c r="A214">
        <v>4.24</v>
      </c>
      <c r="B214">
        <v>4.6023999999999998E-5</v>
      </c>
    </row>
    <row r="215" spans="1:2">
      <c r="A215">
        <v>4.26</v>
      </c>
      <c r="B215">
        <v>4.5723999999999998E-5</v>
      </c>
    </row>
    <row r="216" spans="1:2">
      <c r="A216">
        <v>4.28</v>
      </c>
      <c r="B216">
        <v>4.5680000000000003E-5</v>
      </c>
    </row>
    <row r="217" spans="1:2">
      <c r="A217">
        <v>4.3</v>
      </c>
      <c r="B217">
        <v>4.5603999999999999E-5</v>
      </c>
    </row>
    <row r="218" spans="1:2">
      <c r="A218">
        <v>4.32</v>
      </c>
      <c r="B218">
        <v>4.5772000000000002E-5</v>
      </c>
    </row>
    <row r="219" spans="1:2">
      <c r="A219">
        <v>4.34</v>
      </c>
      <c r="B219">
        <v>4.6215999999999999E-5</v>
      </c>
    </row>
    <row r="220" spans="1:2">
      <c r="A220">
        <v>4.3600000000000003</v>
      </c>
      <c r="B220">
        <v>4.5954000000000001E-5</v>
      </c>
    </row>
    <row r="221" spans="1:2">
      <c r="A221">
        <v>4.38</v>
      </c>
      <c r="B221">
        <v>4.5914000000000001E-5</v>
      </c>
    </row>
    <row r="222" spans="1:2">
      <c r="A222">
        <v>4.4000000000000004</v>
      </c>
      <c r="B222">
        <v>4.6616000000000002E-5</v>
      </c>
    </row>
    <row r="223" spans="1:2">
      <c r="A223">
        <v>4.42</v>
      </c>
      <c r="B223">
        <v>4.6430000000000001E-5</v>
      </c>
    </row>
    <row r="224" spans="1:2">
      <c r="A224">
        <v>4.4400000000000004</v>
      </c>
      <c r="B224">
        <v>4.6357999999999999E-5</v>
      </c>
    </row>
    <row r="225" spans="1:2">
      <c r="A225">
        <v>4.46</v>
      </c>
      <c r="B225">
        <v>4.6594000000000001E-5</v>
      </c>
    </row>
    <row r="226" spans="1:2">
      <c r="A226">
        <v>4.4800000000000004</v>
      </c>
      <c r="B226">
        <v>4.6947999999999998E-5</v>
      </c>
    </row>
    <row r="227" spans="1:2">
      <c r="A227">
        <v>4.5</v>
      </c>
      <c r="B227">
        <v>4.6799999999999999E-5</v>
      </c>
    </row>
    <row r="228" spans="1:2">
      <c r="A228">
        <v>4.5199999999999996</v>
      </c>
      <c r="B228">
        <v>4.7095999999999998E-5</v>
      </c>
    </row>
    <row r="229" spans="1:2">
      <c r="A229">
        <v>4.54</v>
      </c>
      <c r="B229">
        <v>4.7275999999999999E-5</v>
      </c>
    </row>
    <row r="230" spans="1:2">
      <c r="A230">
        <v>4.5599999999999996</v>
      </c>
      <c r="B230">
        <v>4.7114000000000003E-5</v>
      </c>
    </row>
    <row r="231" spans="1:2">
      <c r="A231">
        <v>4.58</v>
      </c>
      <c r="B231">
        <v>4.7559999999999999E-5</v>
      </c>
    </row>
    <row r="232" spans="1:2">
      <c r="A232">
        <v>4.5999999999999996</v>
      </c>
      <c r="B232">
        <v>4.7809999999999998E-5</v>
      </c>
    </row>
    <row r="233" spans="1:2">
      <c r="A233">
        <v>4.62</v>
      </c>
      <c r="B233">
        <v>4.8062000000000002E-5</v>
      </c>
    </row>
    <row r="234" spans="1:2">
      <c r="A234">
        <v>4.6399999999999997</v>
      </c>
      <c r="B234">
        <v>4.8278000000000001E-5</v>
      </c>
    </row>
    <row r="235" spans="1:2">
      <c r="A235">
        <v>4.66</v>
      </c>
      <c r="B235">
        <v>4.8482000000000001E-5</v>
      </c>
    </row>
    <row r="236" spans="1:2">
      <c r="A236">
        <v>4.68</v>
      </c>
      <c r="B236">
        <v>4.8331999999999997E-5</v>
      </c>
    </row>
    <row r="237" spans="1:2">
      <c r="A237">
        <v>4.7</v>
      </c>
      <c r="B237">
        <v>4.8557999999999998E-5</v>
      </c>
    </row>
    <row r="238" spans="1:2">
      <c r="A238">
        <v>4.72</v>
      </c>
      <c r="B238">
        <v>4.8782000000000002E-5</v>
      </c>
    </row>
    <row r="239" spans="1:2">
      <c r="A239">
        <v>4.74</v>
      </c>
      <c r="B239">
        <v>4.8742000000000002E-5</v>
      </c>
    </row>
    <row r="240" spans="1:2">
      <c r="A240">
        <v>4.76</v>
      </c>
      <c r="B240">
        <v>4.8909999999999998E-5</v>
      </c>
    </row>
    <row r="241" spans="1:2">
      <c r="A241">
        <v>4.78</v>
      </c>
      <c r="B241">
        <v>4.8948E-5</v>
      </c>
    </row>
    <row r="242" spans="1:2">
      <c r="A242">
        <v>4.8</v>
      </c>
      <c r="B242">
        <v>4.9314000000000003E-5</v>
      </c>
    </row>
    <row r="243" spans="1:2">
      <c r="A243">
        <v>4.82</v>
      </c>
      <c r="B243">
        <v>4.9280000000000003E-5</v>
      </c>
    </row>
    <row r="244" spans="1:2">
      <c r="A244">
        <v>4.84</v>
      </c>
      <c r="B244">
        <v>4.9391999999999997E-5</v>
      </c>
    </row>
    <row r="245" spans="1:2">
      <c r="A245">
        <v>4.8600000000000003</v>
      </c>
      <c r="B245">
        <v>5.0201999999999998E-5</v>
      </c>
    </row>
    <row r="246" spans="1:2">
      <c r="A246">
        <v>4.88</v>
      </c>
      <c r="B246">
        <v>4.9870000000000002E-5</v>
      </c>
    </row>
    <row r="247" spans="1:2">
      <c r="A247">
        <v>4.9000000000000004</v>
      </c>
      <c r="B247">
        <v>4.9895999999999998E-5</v>
      </c>
    </row>
    <row r="248" spans="1:2">
      <c r="A248">
        <v>4.92</v>
      </c>
      <c r="B248">
        <v>4.9934E-5</v>
      </c>
    </row>
    <row r="249" spans="1:2">
      <c r="A249">
        <v>4.9400000000000004</v>
      </c>
      <c r="B249">
        <v>5.0491999999999997E-5</v>
      </c>
    </row>
    <row r="250" spans="1:2">
      <c r="A250">
        <v>4.96</v>
      </c>
      <c r="B250">
        <v>5.0779999999999998E-5</v>
      </c>
    </row>
    <row r="251" spans="1:2">
      <c r="A251">
        <v>4.9800000000000004</v>
      </c>
      <c r="B251">
        <v>5.0797999999999997E-5</v>
      </c>
    </row>
    <row r="252" spans="1:2">
      <c r="A252">
        <v>5</v>
      </c>
      <c r="B252">
        <v>5.1227999999999998E-5</v>
      </c>
    </row>
    <row r="253" spans="1:2">
      <c r="A253">
        <v>5</v>
      </c>
      <c r="B253">
        <v>5.0816000000000003E-5</v>
      </c>
    </row>
    <row r="254" spans="1:2">
      <c r="A254">
        <v>4.9800000000000004</v>
      </c>
      <c r="B254">
        <v>5.0206E-5</v>
      </c>
    </row>
    <row r="255" spans="1:2">
      <c r="A255">
        <v>4.96</v>
      </c>
      <c r="B255">
        <v>5.0114000000000002E-5</v>
      </c>
    </row>
    <row r="256" spans="1:2">
      <c r="A256">
        <v>4.9400000000000004</v>
      </c>
      <c r="B256">
        <v>4.9832E-5</v>
      </c>
    </row>
    <row r="257" spans="1:2">
      <c r="A257">
        <v>4.92</v>
      </c>
      <c r="B257">
        <v>4.9425999999999997E-5</v>
      </c>
    </row>
    <row r="258" spans="1:2">
      <c r="A258">
        <v>4.9000000000000004</v>
      </c>
      <c r="B258">
        <v>4.9990000000000001E-5</v>
      </c>
    </row>
    <row r="259" spans="1:2">
      <c r="A259">
        <v>4.88</v>
      </c>
      <c r="B259">
        <v>4.9413999999999998E-5</v>
      </c>
    </row>
    <row r="260" spans="1:2">
      <c r="A260">
        <v>4.8600000000000003</v>
      </c>
      <c r="B260">
        <v>4.9107999999999998E-5</v>
      </c>
    </row>
    <row r="261" spans="1:2">
      <c r="A261">
        <v>4.84</v>
      </c>
      <c r="B261">
        <v>4.9416000000000003E-5</v>
      </c>
    </row>
    <row r="262" spans="1:2">
      <c r="A262">
        <v>4.82</v>
      </c>
      <c r="B262">
        <v>4.8720000000000001E-5</v>
      </c>
    </row>
    <row r="263" spans="1:2">
      <c r="A263">
        <v>4.8</v>
      </c>
      <c r="B263">
        <v>4.8664E-5</v>
      </c>
    </row>
    <row r="264" spans="1:2">
      <c r="A264">
        <v>4.78</v>
      </c>
      <c r="B264">
        <v>4.8928000000000003E-5</v>
      </c>
    </row>
    <row r="265" spans="1:2">
      <c r="A265">
        <v>4.76</v>
      </c>
      <c r="B265">
        <v>4.8878000000000002E-5</v>
      </c>
    </row>
    <row r="266" spans="1:2">
      <c r="A266">
        <v>4.74</v>
      </c>
      <c r="B266">
        <v>4.8959999999999999E-5</v>
      </c>
    </row>
    <row r="267" spans="1:2">
      <c r="A267">
        <v>4.72</v>
      </c>
      <c r="B267">
        <v>4.8380000000000001E-5</v>
      </c>
    </row>
    <row r="268" spans="1:2">
      <c r="A268">
        <v>4.7</v>
      </c>
      <c r="B268">
        <v>4.8452000000000003E-5</v>
      </c>
    </row>
    <row r="269" spans="1:2">
      <c r="A269">
        <v>4.68</v>
      </c>
      <c r="B269">
        <v>4.8437999999999999E-5</v>
      </c>
    </row>
    <row r="270" spans="1:2">
      <c r="A270">
        <v>4.66</v>
      </c>
      <c r="B270">
        <v>4.8242000000000003E-5</v>
      </c>
    </row>
    <row r="271" spans="1:2">
      <c r="A271">
        <v>4.6399999999999997</v>
      </c>
      <c r="B271">
        <v>4.8375999999999999E-5</v>
      </c>
    </row>
    <row r="272" spans="1:2">
      <c r="A272">
        <v>4.62</v>
      </c>
      <c r="B272">
        <v>4.7812000000000002E-5</v>
      </c>
    </row>
    <row r="273" spans="1:2">
      <c r="A273">
        <v>4.5999999999999996</v>
      </c>
      <c r="B273">
        <v>4.7759999999999997E-5</v>
      </c>
    </row>
    <row r="274" spans="1:2">
      <c r="A274">
        <v>4.58</v>
      </c>
      <c r="B274">
        <v>4.7558000000000001E-5</v>
      </c>
    </row>
    <row r="275" spans="1:2">
      <c r="A275">
        <v>4.5599999999999996</v>
      </c>
      <c r="B275">
        <v>4.7525999999999999E-5</v>
      </c>
    </row>
    <row r="276" spans="1:2">
      <c r="A276">
        <v>4.54</v>
      </c>
      <c r="B276">
        <v>4.7144000000000001E-5</v>
      </c>
    </row>
    <row r="277" spans="1:2">
      <c r="A277">
        <v>4.5199999999999996</v>
      </c>
      <c r="B277">
        <v>4.7191999999999998E-5</v>
      </c>
    </row>
    <row r="278" spans="1:2">
      <c r="A278">
        <v>4.5</v>
      </c>
      <c r="B278">
        <v>4.7024000000000002E-5</v>
      </c>
    </row>
    <row r="279" spans="1:2">
      <c r="A279">
        <v>4.4800000000000004</v>
      </c>
      <c r="B279">
        <v>4.6656000000000002E-5</v>
      </c>
    </row>
    <row r="280" spans="1:2">
      <c r="A280">
        <v>4.46</v>
      </c>
      <c r="B280">
        <v>4.6693999999999997E-5</v>
      </c>
    </row>
    <row r="281" spans="1:2">
      <c r="A281">
        <v>4.4400000000000004</v>
      </c>
      <c r="B281">
        <v>4.6686E-5</v>
      </c>
    </row>
    <row r="282" spans="1:2">
      <c r="A282">
        <v>4.42</v>
      </c>
      <c r="B282">
        <v>4.6663999999999999E-5</v>
      </c>
    </row>
    <row r="283" spans="1:2">
      <c r="A283">
        <v>4.4000000000000004</v>
      </c>
      <c r="B283">
        <v>4.6255999999999999E-5</v>
      </c>
    </row>
    <row r="284" spans="1:2">
      <c r="A284">
        <v>4.38</v>
      </c>
      <c r="B284">
        <v>4.6122000000000003E-5</v>
      </c>
    </row>
    <row r="285" spans="1:2">
      <c r="A285">
        <v>4.3600000000000003</v>
      </c>
      <c r="B285">
        <v>4.6159999999999999E-5</v>
      </c>
    </row>
    <row r="286" spans="1:2">
      <c r="A286">
        <v>4.34</v>
      </c>
      <c r="B286">
        <v>4.5893999999999998E-5</v>
      </c>
    </row>
    <row r="287" spans="1:2">
      <c r="A287">
        <v>4.32</v>
      </c>
      <c r="B287">
        <v>4.5824E-5</v>
      </c>
    </row>
    <row r="288" spans="1:2">
      <c r="A288">
        <v>4.3</v>
      </c>
      <c r="B288">
        <v>4.583E-5</v>
      </c>
    </row>
    <row r="289" spans="1:2">
      <c r="A289">
        <v>4.28</v>
      </c>
      <c r="B289">
        <v>4.5274000000000001E-5</v>
      </c>
    </row>
    <row r="290" spans="1:2">
      <c r="A290">
        <v>4.26</v>
      </c>
      <c r="B290">
        <v>4.5537999999999997E-5</v>
      </c>
    </row>
    <row r="291" spans="1:2">
      <c r="A291">
        <v>4.24</v>
      </c>
      <c r="B291">
        <v>4.5676000000000001E-5</v>
      </c>
    </row>
    <row r="292" spans="1:2">
      <c r="A292">
        <v>4.22</v>
      </c>
      <c r="B292">
        <v>4.5207999999999998E-5</v>
      </c>
    </row>
    <row r="293" spans="1:2">
      <c r="A293">
        <v>4.2</v>
      </c>
      <c r="B293">
        <v>4.4826000000000001E-5</v>
      </c>
    </row>
    <row r="294" spans="1:2">
      <c r="A294">
        <v>4.18</v>
      </c>
      <c r="B294">
        <v>4.4737999999999998E-5</v>
      </c>
    </row>
    <row r="295" spans="1:2">
      <c r="A295">
        <v>4.16</v>
      </c>
      <c r="B295">
        <v>4.4561999999999998E-5</v>
      </c>
    </row>
    <row r="296" spans="1:2">
      <c r="A296">
        <v>4.1399999999999997</v>
      </c>
      <c r="B296">
        <v>4.4558000000000003E-5</v>
      </c>
    </row>
    <row r="297" spans="1:2">
      <c r="A297">
        <v>4.12</v>
      </c>
      <c r="B297">
        <v>4.4084E-5</v>
      </c>
    </row>
    <row r="298" spans="1:2">
      <c r="A298">
        <v>4.0999999999999996</v>
      </c>
      <c r="B298">
        <v>4.4181999999999998E-5</v>
      </c>
    </row>
    <row r="299" spans="1:2">
      <c r="A299">
        <v>4.08</v>
      </c>
      <c r="B299">
        <v>4.4240000000000003E-5</v>
      </c>
    </row>
    <row r="300" spans="1:2">
      <c r="A300">
        <v>4.0599999999999996</v>
      </c>
      <c r="B300">
        <v>4.4333999999999999E-5</v>
      </c>
    </row>
    <row r="301" spans="1:2">
      <c r="A301">
        <v>4.04</v>
      </c>
      <c r="B301">
        <v>4.3711999999999998E-5</v>
      </c>
    </row>
    <row r="302" spans="1:2">
      <c r="A302">
        <v>4.0199999999999996</v>
      </c>
      <c r="B302">
        <v>4.3572000000000002E-5</v>
      </c>
    </row>
    <row r="303" spans="1:2">
      <c r="A303">
        <v>4</v>
      </c>
      <c r="B303">
        <v>4.3569999999999998E-5</v>
      </c>
    </row>
    <row r="304" spans="1:2">
      <c r="A304">
        <v>3.98</v>
      </c>
      <c r="B304">
        <v>4.3275999999999997E-5</v>
      </c>
    </row>
    <row r="305" spans="1:2">
      <c r="A305">
        <v>3.96</v>
      </c>
      <c r="B305">
        <v>4.3127999999999998E-5</v>
      </c>
    </row>
    <row r="306" spans="1:2">
      <c r="A306">
        <v>3.94</v>
      </c>
      <c r="B306">
        <v>4.3302E-5</v>
      </c>
    </row>
    <row r="307" spans="1:2">
      <c r="A307">
        <v>3.92</v>
      </c>
      <c r="B307">
        <v>4.2836000000000001E-5</v>
      </c>
    </row>
    <row r="308" spans="1:2">
      <c r="A308">
        <v>3.9</v>
      </c>
      <c r="B308">
        <v>4.2475999999999998E-5</v>
      </c>
    </row>
    <row r="309" spans="1:2">
      <c r="A309">
        <v>3.88</v>
      </c>
      <c r="B309">
        <v>4.303E-5</v>
      </c>
    </row>
    <row r="310" spans="1:2">
      <c r="A310">
        <v>3.86</v>
      </c>
      <c r="B310">
        <v>4.265E-5</v>
      </c>
    </row>
    <row r="311" spans="1:2">
      <c r="A311">
        <v>3.84</v>
      </c>
      <c r="B311">
        <v>4.2694000000000002E-5</v>
      </c>
    </row>
    <row r="312" spans="1:2">
      <c r="A312">
        <v>3.82</v>
      </c>
      <c r="B312">
        <v>4.2242E-5</v>
      </c>
    </row>
    <row r="313" spans="1:2">
      <c r="A313">
        <v>3.8</v>
      </c>
      <c r="B313">
        <v>4.2682000000000002E-5</v>
      </c>
    </row>
    <row r="314" spans="1:2">
      <c r="A314">
        <v>3.78</v>
      </c>
      <c r="B314">
        <v>4.2024000000000003E-5</v>
      </c>
    </row>
    <row r="315" spans="1:2">
      <c r="A315">
        <v>3.76</v>
      </c>
      <c r="B315">
        <v>4.1987999999999998E-5</v>
      </c>
    </row>
    <row r="316" spans="1:2">
      <c r="A316">
        <v>3.74</v>
      </c>
      <c r="B316">
        <v>4.1346E-5</v>
      </c>
    </row>
    <row r="317" spans="1:2">
      <c r="A317">
        <v>3.72</v>
      </c>
      <c r="B317">
        <v>4.1635999999999999E-5</v>
      </c>
    </row>
    <row r="318" spans="1:2">
      <c r="A318">
        <v>3.7</v>
      </c>
      <c r="B318">
        <v>4.1493999999999999E-5</v>
      </c>
    </row>
    <row r="319" spans="1:2">
      <c r="A319">
        <v>3.68</v>
      </c>
      <c r="B319">
        <v>4.1260000000000001E-5</v>
      </c>
    </row>
    <row r="320" spans="1:2">
      <c r="A320">
        <v>3.66</v>
      </c>
      <c r="B320">
        <v>4.1307999999999998E-5</v>
      </c>
    </row>
    <row r="321" spans="1:2">
      <c r="A321">
        <v>3.64</v>
      </c>
      <c r="B321">
        <v>4.1257999999999997E-5</v>
      </c>
    </row>
    <row r="322" spans="1:2">
      <c r="A322">
        <v>3.62</v>
      </c>
      <c r="B322">
        <v>4.1100000000000003E-5</v>
      </c>
    </row>
    <row r="323" spans="1:2">
      <c r="A323">
        <v>3.6</v>
      </c>
      <c r="B323">
        <v>4.0590000000000003E-5</v>
      </c>
    </row>
    <row r="324" spans="1:2">
      <c r="A324">
        <v>3.58</v>
      </c>
      <c r="B324">
        <v>4.0488000000000003E-5</v>
      </c>
    </row>
    <row r="325" spans="1:2">
      <c r="A325">
        <v>3.56</v>
      </c>
      <c r="B325">
        <v>4.0250000000000003E-5</v>
      </c>
    </row>
    <row r="326" spans="1:2">
      <c r="A326">
        <v>3.54</v>
      </c>
      <c r="B326">
        <v>4.0497999999999997E-5</v>
      </c>
    </row>
    <row r="327" spans="1:2">
      <c r="A327">
        <v>3.52</v>
      </c>
      <c r="B327">
        <v>4.0330000000000002E-5</v>
      </c>
    </row>
    <row r="328" spans="1:2">
      <c r="A328">
        <v>3.5</v>
      </c>
      <c r="B328">
        <v>3.964E-5</v>
      </c>
    </row>
    <row r="329" spans="1:2">
      <c r="A329">
        <v>3.48</v>
      </c>
      <c r="B329">
        <v>3.9833999999999998E-5</v>
      </c>
    </row>
    <row r="330" spans="1:2">
      <c r="A330">
        <v>3.46</v>
      </c>
      <c r="B330">
        <v>3.9734000000000003E-5</v>
      </c>
    </row>
    <row r="331" spans="1:2">
      <c r="A331">
        <v>3.44</v>
      </c>
      <c r="B331">
        <v>3.9317999999999999E-5</v>
      </c>
    </row>
    <row r="332" spans="1:2">
      <c r="A332">
        <v>3.42</v>
      </c>
      <c r="B332">
        <v>3.9443999999999997E-5</v>
      </c>
    </row>
    <row r="333" spans="1:2">
      <c r="A333">
        <v>3.4</v>
      </c>
      <c r="B333">
        <v>3.9286000000000003E-5</v>
      </c>
    </row>
    <row r="334" spans="1:2">
      <c r="A334">
        <v>3.38</v>
      </c>
      <c r="B334">
        <v>3.9459999999999998E-5</v>
      </c>
    </row>
    <row r="335" spans="1:2">
      <c r="A335">
        <v>3.36</v>
      </c>
      <c r="B335">
        <v>3.9073999999999999E-5</v>
      </c>
    </row>
    <row r="336" spans="1:2">
      <c r="A336">
        <v>3.34</v>
      </c>
      <c r="B336">
        <v>3.8640000000000003E-5</v>
      </c>
    </row>
    <row r="337" spans="1:2">
      <c r="A337">
        <v>3.32</v>
      </c>
      <c r="B337">
        <v>3.8726000000000002E-5</v>
      </c>
    </row>
    <row r="338" spans="1:2">
      <c r="A338">
        <v>3.3</v>
      </c>
      <c r="B338">
        <v>3.8689999999999997E-5</v>
      </c>
    </row>
    <row r="339" spans="1:2">
      <c r="A339">
        <v>3.28</v>
      </c>
      <c r="B339">
        <v>3.8319999999999999E-5</v>
      </c>
    </row>
    <row r="340" spans="1:2">
      <c r="A340">
        <v>3.26</v>
      </c>
      <c r="B340">
        <v>3.8179999999999997E-5</v>
      </c>
    </row>
    <row r="341" spans="1:2">
      <c r="A341">
        <v>3.24</v>
      </c>
      <c r="B341">
        <v>3.7988000000000003E-5</v>
      </c>
    </row>
    <row r="342" spans="1:2">
      <c r="A342">
        <v>3.22</v>
      </c>
      <c r="B342">
        <v>3.8495999999999999E-5</v>
      </c>
    </row>
    <row r="343" spans="1:2">
      <c r="A343">
        <v>3.2</v>
      </c>
      <c r="B343">
        <v>3.7784000000000003E-5</v>
      </c>
    </row>
    <row r="344" spans="1:2">
      <c r="A344">
        <v>3.18</v>
      </c>
      <c r="B344">
        <v>3.8285999999999999E-5</v>
      </c>
    </row>
    <row r="345" spans="1:2">
      <c r="A345">
        <v>3.16</v>
      </c>
      <c r="B345">
        <v>3.8238000000000002E-5</v>
      </c>
    </row>
    <row r="346" spans="1:2">
      <c r="A346">
        <v>3.14</v>
      </c>
      <c r="B346">
        <v>3.7836000000000002E-5</v>
      </c>
    </row>
    <row r="347" spans="1:2">
      <c r="A347">
        <v>3.12</v>
      </c>
      <c r="B347">
        <v>3.7366000000000001E-5</v>
      </c>
    </row>
    <row r="348" spans="1:2">
      <c r="A348">
        <v>3.1</v>
      </c>
      <c r="B348">
        <v>3.7496000000000001E-5</v>
      </c>
    </row>
    <row r="349" spans="1:2">
      <c r="A349">
        <v>3.08</v>
      </c>
      <c r="B349">
        <v>3.7107999999999998E-5</v>
      </c>
    </row>
    <row r="350" spans="1:2">
      <c r="A350">
        <v>3.06</v>
      </c>
      <c r="B350">
        <v>3.6431999999999999E-5</v>
      </c>
    </row>
    <row r="351" spans="1:2">
      <c r="A351">
        <v>3.04</v>
      </c>
      <c r="B351">
        <v>3.6560000000000002E-5</v>
      </c>
    </row>
    <row r="352" spans="1:2">
      <c r="A352">
        <v>3.02</v>
      </c>
      <c r="B352">
        <v>3.6041999999999998E-5</v>
      </c>
    </row>
    <row r="353" spans="1:2">
      <c r="A353">
        <v>3</v>
      </c>
      <c r="B353">
        <v>3.6684000000000003E-5</v>
      </c>
    </row>
    <row r="354" spans="1:2">
      <c r="A354">
        <v>2.98</v>
      </c>
      <c r="B354">
        <v>3.6300000000000001E-5</v>
      </c>
    </row>
    <row r="355" spans="1:2">
      <c r="A355">
        <v>2.96</v>
      </c>
      <c r="B355">
        <v>3.6297999999999997E-5</v>
      </c>
    </row>
    <row r="356" spans="1:2">
      <c r="A356">
        <v>2.94</v>
      </c>
      <c r="B356">
        <v>3.5991999999999997E-5</v>
      </c>
    </row>
    <row r="357" spans="1:2">
      <c r="A357">
        <v>2.92</v>
      </c>
      <c r="B357">
        <v>3.5982000000000002E-5</v>
      </c>
    </row>
    <row r="358" spans="1:2">
      <c r="A358">
        <v>2.9</v>
      </c>
      <c r="B358">
        <v>3.5704000000000002E-5</v>
      </c>
    </row>
    <row r="359" spans="1:2">
      <c r="A359">
        <v>2.88</v>
      </c>
      <c r="B359">
        <v>3.5454000000000003E-5</v>
      </c>
    </row>
    <row r="360" spans="1:2">
      <c r="A360">
        <v>2.86</v>
      </c>
      <c r="B360">
        <v>3.5275999999999999E-5</v>
      </c>
    </row>
    <row r="361" spans="1:2">
      <c r="A361">
        <v>2.84</v>
      </c>
      <c r="B361">
        <v>3.5108000000000003E-5</v>
      </c>
    </row>
    <row r="362" spans="1:2">
      <c r="A362">
        <v>2.82</v>
      </c>
      <c r="B362">
        <v>3.5420000000000003E-5</v>
      </c>
    </row>
    <row r="363" spans="1:2">
      <c r="A363">
        <v>2.8</v>
      </c>
      <c r="B363">
        <v>3.5219999999999998E-5</v>
      </c>
    </row>
    <row r="364" spans="1:2">
      <c r="A364">
        <v>2.78</v>
      </c>
      <c r="B364">
        <v>3.4916000000000002E-5</v>
      </c>
    </row>
    <row r="365" spans="1:2">
      <c r="A365">
        <v>2.76</v>
      </c>
      <c r="B365">
        <v>3.4885999999999998E-5</v>
      </c>
    </row>
    <row r="366" spans="1:2">
      <c r="A366">
        <v>2.74</v>
      </c>
      <c r="B366">
        <v>3.4736000000000001E-5</v>
      </c>
    </row>
    <row r="367" spans="1:2">
      <c r="A367">
        <v>2.72</v>
      </c>
      <c r="B367">
        <v>3.4357999999999999E-5</v>
      </c>
    </row>
    <row r="368" spans="1:2">
      <c r="A368">
        <v>2.7</v>
      </c>
      <c r="B368">
        <v>3.4329999999999998E-5</v>
      </c>
    </row>
    <row r="369" spans="1:2">
      <c r="A369">
        <v>2.68</v>
      </c>
      <c r="B369">
        <v>3.4125999999999998E-5</v>
      </c>
    </row>
    <row r="370" spans="1:2">
      <c r="A370">
        <v>2.66</v>
      </c>
      <c r="B370">
        <v>3.4264000000000003E-5</v>
      </c>
    </row>
    <row r="371" spans="1:2">
      <c r="A371">
        <v>2.64</v>
      </c>
      <c r="B371">
        <v>3.3726000000000002E-5</v>
      </c>
    </row>
    <row r="372" spans="1:2">
      <c r="A372">
        <v>2.62</v>
      </c>
      <c r="B372">
        <v>3.4242000000000002E-5</v>
      </c>
    </row>
    <row r="373" spans="1:2">
      <c r="A373">
        <v>2.6</v>
      </c>
      <c r="B373">
        <v>3.362E-5</v>
      </c>
    </row>
    <row r="374" spans="1:2">
      <c r="A374">
        <v>2.58</v>
      </c>
      <c r="B374">
        <v>3.3636000000000001E-5</v>
      </c>
    </row>
    <row r="375" spans="1:2">
      <c r="A375">
        <v>2.56</v>
      </c>
      <c r="B375">
        <v>3.3371999999999998E-5</v>
      </c>
    </row>
    <row r="376" spans="1:2">
      <c r="A376">
        <v>2.54</v>
      </c>
      <c r="B376">
        <v>3.3246E-5</v>
      </c>
    </row>
    <row r="377" spans="1:2">
      <c r="A377">
        <v>2.52</v>
      </c>
      <c r="B377">
        <v>3.3398000000000001E-5</v>
      </c>
    </row>
    <row r="378" spans="1:2">
      <c r="A378">
        <v>2.5</v>
      </c>
      <c r="B378">
        <v>3.2985999999999999E-5</v>
      </c>
    </row>
    <row r="379" spans="1:2">
      <c r="A379">
        <v>2.48</v>
      </c>
      <c r="B379">
        <v>3.2833999999999998E-5</v>
      </c>
    </row>
    <row r="380" spans="1:2">
      <c r="A380">
        <v>2.46</v>
      </c>
      <c r="B380">
        <v>3.2588E-5</v>
      </c>
    </row>
    <row r="381" spans="1:2">
      <c r="A381">
        <v>2.44</v>
      </c>
      <c r="B381">
        <v>3.2356E-5</v>
      </c>
    </row>
    <row r="382" spans="1:2">
      <c r="A382">
        <v>2.42</v>
      </c>
      <c r="B382">
        <v>3.2320000000000002E-5</v>
      </c>
    </row>
    <row r="383" spans="1:2">
      <c r="A383">
        <v>2.4</v>
      </c>
      <c r="B383">
        <v>3.2088000000000002E-5</v>
      </c>
    </row>
    <row r="384" spans="1:2">
      <c r="A384">
        <v>2.38</v>
      </c>
      <c r="B384">
        <v>3.1659999999999998E-5</v>
      </c>
    </row>
    <row r="385" spans="1:2">
      <c r="A385">
        <v>2.36</v>
      </c>
      <c r="B385">
        <v>3.1584000000000001E-5</v>
      </c>
    </row>
    <row r="386" spans="1:2">
      <c r="A386">
        <v>2.34</v>
      </c>
      <c r="B386">
        <v>3.1779999999999997E-5</v>
      </c>
    </row>
    <row r="387" spans="1:2">
      <c r="A387">
        <v>2.3199999999999998</v>
      </c>
      <c r="B387">
        <v>3.2100000000000001E-5</v>
      </c>
    </row>
    <row r="388" spans="1:2">
      <c r="A388">
        <v>2.2999999999999998</v>
      </c>
      <c r="B388">
        <v>3.2061999999999999E-5</v>
      </c>
    </row>
    <row r="389" spans="1:2">
      <c r="A389">
        <v>2.2799999999999998</v>
      </c>
      <c r="B389">
        <v>3.1642E-5</v>
      </c>
    </row>
    <row r="390" spans="1:2">
      <c r="A390">
        <v>2.2599999999999998</v>
      </c>
      <c r="B390">
        <v>3.1557999999999998E-5</v>
      </c>
    </row>
    <row r="391" spans="1:2">
      <c r="A391">
        <v>2.2400000000000002</v>
      </c>
      <c r="B391">
        <v>3.1278000000000001E-5</v>
      </c>
    </row>
    <row r="392" spans="1:2">
      <c r="A392">
        <v>2.2200000000000002</v>
      </c>
      <c r="B392">
        <v>3.1025999999999997E-5</v>
      </c>
    </row>
    <row r="393" spans="1:2">
      <c r="A393">
        <v>2.2000000000000002</v>
      </c>
      <c r="B393">
        <v>3.0951999999999998E-5</v>
      </c>
    </row>
    <row r="394" spans="1:2">
      <c r="A394">
        <v>2.1800000000000002</v>
      </c>
      <c r="B394">
        <v>3.0685999999999997E-5</v>
      </c>
    </row>
    <row r="395" spans="1:2">
      <c r="A395">
        <v>2.16</v>
      </c>
      <c r="B395">
        <v>3.1006000000000001E-5</v>
      </c>
    </row>
    <row r="396" spans="1:2">
      <c r="A396">
        <v>2.14</v>
      </c>
      <c r="B396">
        <v>3.0781999999999998E-5</v>
      </c>
    </row>
    <row r="397" spans="1:2">
      <c r="A397">
        <v>2.12</v>
      </c>
      <c r="B397">
        <v>3.0664000000000003E-5</v>
      </c>
    </row>
    <row r="398" spans="1:2">
      <c r="A398">
        <v>2.1</v>
      </c>
      <c r="B398">
        <v>3.0361999999999998E-5</v>
      </c>
    </row>
    <row r="399" spans="1:2">
      <c r="A399">
        <v>2.08</v>
      </c>
      <c r="B399">
        <v>3.0326000000000001E-5</v>
      </c>
    </row>
    <row r="400" spans="1:2">
      <c r="A400">
        <v>2.06</v>
      </c>
      <c r="B400">
        <v>3.0374000000000001E-5</v>
      </c>
    </row>
    <row r="401" spans="1:2">
      <c r="A401">
        <v>2.04</v>
      </c>
      <c r="B401">
        <v>3.0158000000000002E-5</v>
      </c>
    </row>
    <row r="402" spans="1:2">
      <c r="A402">
        <v>2.02</v>
      </c>
      <c r="B402">
        <v>2.9966000000000001E-5</v>
      </c>
    </row>
    <row r="403" spans="1:2">
      <c r="A403">
        <v>2</v>
      </c>
      <c r="B403">
        <v>2.9791999999999999E-5</v>
      </c>
    </row>
    <row r="404" spans="1:2">
      <c r="A404">
        <v>1.98</v>
      </c>
      <c r="B404">
        <v>2.9416000000000001E-5</v>
      </c>
    </row>
    <row r="405" spans="1:2">
      <c r="A405">
        <v>1.96</v>
      </c>
      <c r="B405">
        <v>2.904E-5</v>
      </c>
    </row>
    <row r="406" spans="1:2">
      <c r="A406">
        <v>1.94</v>
      </c>
      <c r="B406">
        <v>2.9249999999999999E-5</v>
      </c>
    </row>
    <row r="407" spans="1:2">
      <c r="A407">
        <v>1.92</v>
      </c>
      <c r="B407">
        <v>2.8671999999999999E-5</v>
      </c>
    </row>
    <row r="408" spans="1:2">
      <c r="A408">
        <v>1.9</v>
      </c>
      <c r="B408">
        <v>2.8768E-5</v>
      </c>
    </row>
    <row r="409" spans="1:2">
      <c r="A409">
        <v>1.88</v>
      </c>
      <c r="B409">
        <v>2.8583999999999999E-5</v>
      </c>
    </row>
    <row r="410" spans="1:2">
      <c r="A410">
        <v>1.86</v>
      </c>
      <c r="B410">
        <v>2.8242000000000002E-5</v>
      </c>
    </row>
    <row r="411" spans="1:2">
      <c r="A411">
        <v>1.84</v>
      </c>
      <c r="B411">
        <v>2.8447999999999999E-5</v>
      </c>
    </row>
    <row r="412" spans="1:2">
      <c r="A412">
        <v>1.82</v>
      </c>
      <c r="B412">
        <v>2.7841999999999999E-5</v>
      </c>
    </row>
    <row r="413" spans="1:2">
      <c r="A413">
        <v>1.8</v>
      </c>
      <c r="B413">
        <v>2.7472000000000001E-5</v>
      </c>
    </row>
    <row r="414" spans="1:2">
      <c r="A414">
        <v>1.78</v>
      </c>
      <c r="B414">
        <v>2.7481999999999999E-5</v>
      </c>
    </row>
    <row r="415" spans="1:2">
      <c r="A415">
        <v>1.76</v>
      </c>
      <c r="B415">
        <v>2.7319999999999999E-5</v>
      </c>
    </row>
    <row r="416" spans="1:2">
      <c r="A416">
        <v>1.74</v>
      </c>
      <c r="B416">
        <v>2.7284000000000002E-5</v>
      </c>
    </row>
    <row r="417" spans="1:2">
      <c r="A417">
        <v>1.72</v>
      </c>
      <c r="B417">
        <v>2.7141999999999999E-5</v>
      </c>
    </row>
    <row r="418" spans="1:2">
      <c r="A418">
        <v>1.7</v>
      </c>
      <c r="B418">
        <v>2.6806000000000001E-5</v>
      </c>
    </row>
    <row r="419" spans="1:2">
      <c r="A419">
        <v>1.68</v>
      </c>
      <c r="B419">
        <v>2.6108000000000001E-5</v>
      </c>
    </row>
    <row r="420" spans="1:2">
      <c r="A420">
        <v>1.66</v>
      </c>
      <c r="B420">
        <v>2.5836000000000001E-5</v>
      </c>
    </row>
    <row r="421" spans="1:2">
      <c r="A421">
        <v>1.64</v>
      </c>
      <c r="B421">
        <v>2.6367999999999999E-5</v>
      </c>
    </row>
    <row r="422" spans="1:2">
      <c r="A422">
        <v>1.62</v>
      </c>
      <c r="B422">
        <v>2.5837999999999999E-5</v>
      </c>
    </row>
    <row r="423" spans="1:2">
      <c r="A423">
        <v>1.6</v>
      </c>
      <c r="B423">
        <v>2.499E-5</v>
      </c>
    </row>
    <row r="424" spans="1:2">
      <c r="A424">
        <v>1.58</v>
      </c>
      <c r="B424">
        <v>2.4621999999999999E-5</v>
      </c>
    </row>
    <row r="425" spans="1:2">
      <c r="A425">
        <v>1.56</v>
      </c>
      <c r="B425">
        <v>2.5477999999999999E-5</v>
      </c>
    </row>
    <row r="426" spans="1:2">
      <c r="A426">
        <v>1.54</v>
      </c>
      <c r="B426">
        <v>2.5335999999999999E-5</v>
      </c>
    </row>
    <row r="427" spans="1:2">
      <c r="A427">
        <v>1.52</v>
      </c>
      <c r="B427">
        <v>2.355E-5</v>
      </c>
    </row>
    <row r="428" spans="1:2">
      <c r="A428">
        <v>1.5</v>
      </c>
      <c r="B428">
        <v>2.3589999999999999E-5</v>
      </c>
    </row>
    <row r="429" spans="1:2">
      <c r="A429">
        <v>1.48</v>
      </c>
      <c r="B429">
        <v>2.2656000000000001E-5</v>
      </c>
    </row>
    <row r="430" spans="1:2">
      <c r="A430">
        <v>1.46</v>
      </c>
      <c r="B430">
        <v>2.2146000000000001E-5</v>
      </c>
    </row>
    <row r="431" spans="1:2">
      <c r="A431">
        <v>1.44</v>
      </c>
      <c r="B431">
        <v>2.281E-5</v>
      </c>
    </row>
    <row r="432" spans="1:2">
      <c r="A432">
        <v>1.42</v>
      </c>
      <c r="B432">
        <v>2.2724000000000001E-5</v>
      </c>
    </row>
    <row r="433" spans="1:2">
      <c r="A433">
        <v>1.4</v>
      </c>
      <c r="B433">
        <v>2.1860000000000001E-5</v>
      </c>
    </row>
    <row r="434" spans="1:2">
      <c r="A434">
        <v>1.38</v>
      </c>
      <c r="B434">
        <v>2.0826E-5</v>
      </c>
    </row>
    <row r="435" spans="1:2">
      <c r="A435">
        <v>1.36</v>
      </c>
      <c r="B435">
        <v>2.1656000000000001E-5</v>
      </c>
    </row>
    <row r="436" spans="1:2">
      <c r="A436">
        <v>1.34</v>
      </c>
      <c r="B436">
        <v>2.1498E-5</v>
      </c>
    </row>
    <row r="437" spans="1:2">
      <c r="A437">
        <v>1.32</v>
      </c>
      <c r="B437">
        <v>2.0996E-5</v>
      </c>
    </row>
    <row r="438" spans="1:2">
      <c r="A438">
        <v>1.3</v>
      </c>
      <c r="B438">
        <v>1.927E-5</v>
      </c>
    </row>
    <row r="439" spans="1:2">
      <c r="A439">
        <v>1.28</v>
      </c>
      <c r="B439">
        <v>2.0421999999999999E-5</v>
      </c>
    </row>
    <row r="440" spans="1:2">
      <c r="A440">
        <v>1.26</v>
      </c>
      <c r="B440">
        <v>2.0602E-5</v>
      </c>
    </row>
    <row r="441" spans="1:2">
      <c r="A441">
        <v>1.24</v>
      </c>
      <c r="B441">
        <v>1.999E-5</v>
      </c>
    </row>
    <row r="442" spans="1:2">
      <c r="A442">
        <v>1.22</v>
      </c>
      <c r="B442">
        <v>1.9828000000000001E-5</v>
      </c>
    </row>
    <row r="443" spans="1:2">
      <c r="A443">
        <v>1.2</v>
      </c>
      <c r="B443">
        <v>1.9211999999999998E-5</v>
      </c>
    </row>
    <row r="444" spans="1:2">
      <c r="A444">
        <v>1.18</v>
      </c>
      <c r="B444">
        <v>1.8644E-5</v>
      </c>
    </row>
    <row r="445" spans="1:2">
      <c r="A445">
        <v>1.1599999999999999</v>
      </c>
      <c r="B445">
        <v>1.8553999999999999E-5</v>
      </c>
    </row>
    <row r="446" spans="1:2">
      <c r="A446">
        <v>1.1399999999999999</v>
      </c>
      <c r="B446">
        <v>1.7757999999999998E-5</v>
      </c>
    </row>
    <row r="447" spans="1:2">
      <c r="A447">
        <v>1.1200000000000001</v>
      </c>
      <c r="B447">
        <v>1.7866000000000001E-5</v>
      </c>
    </row>
    <row r="448" spans="1:2">
      <c r="A448">
        <v>1.1000000000000001</v>
      </c>
      <c r="B448">
        <v>1.679E-5</v>
      </c>
    </row>
    <row r="449" spans="1:2">
      <c r="A449">
        <v>1.08</v>
      </c>
      <c r="B449">
        <v>1.6348E-5</v>
      </c>
    </row>
    <row r="450" spans="1:2">
      <c r="A450">
        <v>1.06</v>
      </c>
      <c r="B450">
        <v>1.6252E-5</v>
      </c>
    </row>
    <row r="451" spans="1:2">
      <c r="A451">
        <v>1.04</v>
      </c>
      <c r="B451">
        <v>1.5167999999999999E-5</v>
      </c>
    </row>
    <row r="452" spans="1:2">
      <c r="A452">
        <v>1.02</v>
      </c>
      <c r="B452">
        <v>1.2478E-5</v>
      </c>
    </row>
    <row r="453" spans="1:2">
      <c r="A453">
        <v>1</v>
      </c>
      <c r="B453">
        <v>1.3232E-5</v>
      </c>
    </row>
    <row r="454" spans="1:2">
      <c r="A454">
        <v>0.98</v>
      </c>
      <c r="B454">
        <v>1.2988E-5</v>
      </c>
    </row>
    <row r="455" spans="1:2">
      <c r="A455">
        <v>0.96</v>
      </c>
      <c r="B455">
        <v>1.2334000000000001E-5</v>
      </c>
    </row>
    <row r="456" spans="1:2">
      <c r="A456">
        <v>0.94</v>
      </c>
      <c r="B456">
        <v>1.2228E-5</v>
      </c>
    </row>
    <row r="457" spans="1:2">
      <c r="A457">
        <v>0.92</v>
      </c>
      <c r="B457">
        <v>1.2405999999999999E-5</v>
      </c>
    </row>
    <row r="458" spans="1:2">
      <c r="A458">
        <v>0.9</v>
      </c>
      <c r="B458">
        <v>1.1080000000000001E-5</v>
      </c>
    </row>
    <row r="459" spans="1:2">
      <c r="A459">
        <v>0.88</v>
      </c>
      <c r="B459">
        <v>1.1516E-5</v>
      </c>
    </row>
    <row r="460" spans="1:2">
      <c r="A460">
        <v>0.86</v>
      </c>
      <c r="B460">
        <v>1.1131999999999999E-5</v>
      </c>
    </row>
    <row r="461" spans="1:2">
      <c r="A461">
        <v>0.84</v>
      </c>
      <c r="B461">
        <v>9.9340000000000001E-6</v>
      </c>
    </row>
    <row r="462" spans="1:2">
      <c r="A462">
        <v>0.82</v>
      </c>
      <c r="B462">
        <v>8.7560000000000005E-6</v>
      </c>
    </row>
    <row r="463" spans="1:2">
      <c r="A463">
        <v>0.8</v>
      </c>
      <c r="B463">
        <v>1.0394899999999999E-5</v>
      </c>
    </row>
    <row r="464" spans="1:2">
      <c r="A464">
        <v>0.78</v>
      </c>
      <c r="B464">
        <v>8.3025000000000006E-6</v>
      </c>
    </row>
    <row r="465" spans="1:2">
      <c r="A465">
        <v>0.76</v>
      </c>
      <c r="B465">
        <v>8.2400000000000007E-6</v>
      </c>
    </row>
    <row r="466" spans="1:2">
      <c r="A466">
        <v>0.74</v>
      </c>
      <c r="B466">
        <v>8.0871999999999994E-6</v>
      </c>
    </row>
    <row r="467" spans="1:2">
      <c r="A467">
        <v>0.72</v>
      </c>
      <c r="B467">
        <v>6.6572000000000004E-6</v>
      </c>
    </row>
    <row r="468" spans="1:2">
      <c r="A468">
        <v>0.7</v>
      </c>
      <c r="B468">
        <v>8.3920000000000003E-6</v>
      </c>
    </row>
    <row r="469" spans="1:2">
      <c r="A469">
        <v>0.68</v>
      </c>
      <c r="B469">
        <v>7.8924999999999994E-6</v>
      </c>
    </row>
    <row r="470" spans="1:2">
      <c r="A470">
        <v>0.66</v>
      </c>
      <c r="B470">
        <v>6.3024E-6</v>
      </c>
    </row>
    <row r="471" spans="1:2">
      <c r="A471">
        <v>0.64</v>
      </c>
      <c r="B471">
        <v>5.5918000000000004E-6</v>
      </c>
    </row>
    <row r="472" spans="1:2">
      <c r="A472">
        <v>0.62</v>
      </c>
      <c r="B472">
        <v>5.7038999999999997E-6</v>
      </c>
    </row>
    <row r="473" spans="1:2">
      <c r="A473">
        <v>0.6</v>
      </c>
      <c r="B473">
        <v>6.1461999999999997E-6</v>
      </c>
    </row>
    <row r="474" spans="1:2">
      <c r="A474">
        <v>0.57999999999999996</v>
      </c>
      <c r="B474">
        <v>5.5164000000000002E-6</v>
      </c>
    </row>
    <row r="475" spans="1:2">
      <c r="A475">
        <v>0.56000000000000005</v>
      </c>
      <c r="B475">
        <v>4.6168000000000004E-6</v>
      </c>
    </row>
    <row r="476" spans="1:2">
      <c r="A476">
        <v>0.54</v>
      </c>
      <c r="B476">
        <v>4.7786999999999997E-6</v>
      </c>
    </row>
    <row r="477" spans="1:2">
      <c r="A477">
        <v>0.52</v>
      </c>
      <c r="B477">
        <v>4.2127000000000003E-6</v>
      </c>
    </row>
    <row r="478" spans="1:2">
      <c r="A478">
        <v>0.5</v>
      </c>
      <c r="B478">
        <v>3.7459999999999998E-6</v>
      </c>
    </row>
    <row r="479" spans="1:2">
      <c r="A479">
        <v>0.48</v>
      </c>
      <c r="B479">
        <v>3.8940000000000003E-6</v>
      </c>
    </row>
    <row r="480" spans="1:2">
      <c r="A480">
        <v>0.46</v>
      </c>
      <c r="B480">
        <v>3.0817999999999999E-6</v>
      </c>
    </row>
    <row r="481" spans="1:2">
      <c r="A481">
        <v>0.44</v>
      </c>
      <c r="B481">
        <v>2.8476999999999999E-6</v>
      </c>
    </row>
    <row r="482" spans="1:2">
      <c r="A482">
        <v>0.42</v>
      </c>
      <c r="B482">
        <v>2.7727999999999999E-6</v>
      </c>
    </row>
    <row r="483" spans="1:2">
      <c r="A483">
        <v>0.4</v>
      </c>
      <c r="B483">
        <v>2.4314000000000001E-6</v>
      </c>
    </row>
    <row r="484" spans="1:2">
      <c r="A484">
        <v>0.38</v>
      </c>
      <c r="B484">
        <v>2.5735999999999998E-6</v>
      </c>
    </row>
    <row r="485" spans="1:2">
      <c r="A485">
        <v>0.36</v>
      </c>
      <c r="B485">
        <v>2.0157999999999998E-6</v>
      </c>
    </row>
    <row r="486" spans="1:2">
      <c r="A486">
        <v>0.34</v>
      </c>
      <c r="B486">
        <v>1.8079000000000001E-6</v>
      </c>
    </row>
    <row r="487" spans="1:2">
      <c r="A487">
        <v>0.32</v>
      </c>
      <c r="B487">
        <v>1.6343E-6</v>
      </c>
    </row>
    <row r="488" spans="1:2">
      <c r="A488">
        <v>0.3</v>
      </c>
      <c r="B488">
        <v>1.4698999999999999E-6</v>
      </c>
    </row>
    <row r="489" spans="1:2">
      <c r="A489">
        <v>0.28000000000000003</v>
      </c>
      <c r="B489">
        <v>1.4461E-6</v>
      </c>
    </row>
    <row r="490" spans="1:2">
      <c r="A490">
        <v>0.26</v>
      </c>
      <c r="B490">
        <v>1.1878000000000001E-6</v>
      </c>
    </row>
    <row r="491" spans="1:2">
      <c r="A491">
        <v>0.24</v>
      </c>
      <c r="B491">
        <v>9.8594E-7</v>
      </c>
    </row>
    <row r="492" spans="1:2">
      <c r="A492">
        <v>0.22</v>
      </c>
      <c r="B492">
        <v>1.0905E-6</v>
      </c>
    </row>
    <row r="493" spans="1:2">
      <c r="A493">
        <v>0.2</v>
      </c>
      <c r="B493">
        <v>6.4659999999999998E-7</v>
      </c>
    </row>
    <row r="494" spans="1:2">
      <c r="A494">
        <v>0.18</v>
      </c>
      <c r="B494">
        <v>5.6375999999999996E-7</v>
      </c>
    </row>
    <row r="495" spans="1:2">
      <c r="A495">
        <v>0.16</v>
      </c>
      <c r="B495">
        <v>5.7092000000000003E-7</v>
      </c>
    </row>
    <row r="496" spans="1:2">
      <c r="A496">
        <v>0.14000000000000001</v>
      </c>
      <c r="B496">
        <v>6.5308000000000002E-7</v>
      </c>
    </row>
    <row r="497" spans="1:3">
      <c r="A497">
        <v>0.12</v>
      </c>
      <c r="B497">
        <v>4.3808000000000002E-7</v>
      </c>
    </row>
    <row r="498" spans="1:3">
      <c r="A498">
        <v>0.1</v>
      </c>
      <c r="B498">
        <v>3.4116000000000002E-7</v>
      </c>
      <c r="C498">
        <f>A498/B498</f>
        <v>293117.5987806308</v>
      </c>
    </row>
    <row r="499" spans="1:3">
      <c r="A499">
        <v>0.08</v>
      </c>
      <c r="B499">
        <v>2.1614E-7</v>
      </c>
    </row>
    <row r="500" spans="1:3">
      <c r="A500">
        <v>0.06</v>
      </c>
      <c r="B500">
        <v>2.185E-7</v>
      </c>
    </row>
    <row r="501" spans="1:3">
      <c r="A501">
        <v>0.04</v>
      </c>
      <c r="B501">
        <v>1.2807999999999999E-7</v>
      </c>
    </row>
    <row r="502" spans="1:3">
      <c r="A502">
        <v>0.02</v>
      </c>
      <c r="B502">
        <v>6.6606400000000003E-8</v>
      </c>
    </row>
    <row r="503" spans="1:3">
      <c r="A503">
        <v>0</v>
      </c>
      <c r="B503">
        <v>6.6763E-10</v>
      </c>
    </row>
    <row r="504" spans="1:3">
      <c r="A504">
        <v>0</v>
      </c>
      <c r="B504">
        <v>6.6763E-10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2.2149E-10</v>
      </c>
    </row>
    <row r="3" spans="1:3">
      <c r="A3">
        <v>0.02</v>
      </c>
      <c r="B3">
        <v>2.3874999999999998E-10</v>
      </c>
    </row>
    <row r="4" spans="1:3">
      <c r="A4">
        <v>0.04</v>
      </c>
      <c r="B4">
        <v>2.5195999999999998E-10</v>
      </c>
    </row>
    <row r="5" spans="1:3">
      <c r="A5">
        <v>0.06</v>
      </c>
      <c r="B5">
        <v>2.6862E-10</v>
      </c>
    </row>
    <row r="6" spans="1:3">
      <c r="A6">
        <v>0.08</v>
      </c>
      <c r="B6">
        <v>2.8374999999999998E-10</v>
      </c>
    </row>
    <row r="7" spans="1:3">
      <c r="A7">
        <v>0.1</v>
      </c>
      <c r="B7">
        <v>3.1476999999999999E-10</v>
      </c>
      <c r="C7">
        <f>A7/B7</f>
        <v>317692283.25443977</v>
      </c>
    </row>
    <row r="8" spans="1:3">
      <c r="A8">
        <v>0.12</v>
      </c>
      <c r="B8">
        <v>3.5465000000000001E-10</v>
      </c>
    </row>
    <row r="9" spans="1:3">
      <c r="A9">
        <v>0.14000000000000001</v>
      </c>
      <c r="B9">
        <v>3.8388000000000002E-10</v>
      </c>
    </row>
    <row r="10" spans="1:3">
      <c r="A10">
        <v>0.16</v>
      </c>
      <c r="B10">
        <v>4.7882000000000001E-10</v>
      </c>
    </row>
    <row r="11" spans="1:3">
      <c r="A11">
        <v>0.18</v>
      </c>
      <c r="B11">
        <v>4.935E-10</v>
      </c>
    </row>
    <row r="12" spans="1:3">
      <c r="A12">
        <v>0.2</v>
      </c>
      <c r="B12">
        <v>5.8979999999999997E-10</v>
      </c>
    </row>
    <row r="13" spans="1:3">
      <c r="A13">
        <v>0.22</v>
      </c>
      <c r="B13">
        <v>6.8301999999999998E-10</v>
      </c>
    </row>
    <row r="14" spans="1:3">
      <c r="A14">
        <v>0.24</v>
      </c>
      <c r="B14">
        <v>7.7978999999999995E-10</v>
      </c>
    </row>
    <row r="15" spans="1:3">
      <c r="A15">
        <v>0.26</v>
      </c>
      <c r="B15">
        <v>9.9202000000000005E-10</v>
      </c>
    </row>
    <row r="16" spans="1:3">
      <c r="A16">
        <v>0.28000000000000003</v>
      </c>
      <c r="B16">
        <v>1.272E-9</v>
      </c>
    </row>
    <row r="17" spans="1:2">
      <c r="A17">
        <v>0.3</v>
      </c>
      <c r="B17">
        <v>1.7397999999999999E-9</v>
      </c>
    </row>
    <row r="18" spans="1:2">
      <c r="A18">
        <v>0.32</v>
      </c>
      <c r="B18">
        <v>1.8482999999999999E-9</v>
      </c>
    </row>
    <row r="19" spans="1:2">
      <c r="A19">
        <v>0.34</v>
      </c>
      <c r="B19">
        <v>2.2734E-9</v>
      </c>
    </row>
    <row r="20" spans="1:2">
      <c r="A20">
        <v>0.36</v>
      </c>
      <c r="B20">
        <v>2.1899000000000001E-9</v>
      </c>
    </row>
    <row r="21" spans="1:2">
      <c r="A21">
        <v>0.38</v>
      </c>
      <c r="B21">
        <v>2.7363000000000002E-9</v>
      </c>
    </row>
    <row r="22" spans="1:2">
      <c r="A22">
        <v>0.4</v>
      </c>
      <c r="B22">
        <v>3.0024999999999999E-9</v>
      </c>
    </row>
    <row r="23" spans="1:2">
      <c r="A23">
        <v>0.42</v>
      </c>
      <c r="B23">
        <v>4.3573999999999999E-9</v>
      </c>
    </row>
    <row r="24" spans="1:2">
      <c r="A24">
        <v>0.44</v>
      </c>
      <c r="B24">
        <v>5.1821000000000001E-9</v>
      </c>
    </row>
    <row r="25" spans="1:2">
      <c r="A25">
        <v>0.46</v>
      </c>
      <c r="B25">
        <v>1.2553999999999999E-8</v>
      </c>
    </row>
    <row r="26" spans="1:2">
      <c r="A26">
        <v>0.48</v>
      </c>
      <c r="B26">
        <v>1.70312E-8</v>
      </c>
    </row>
    <row r="27" spans="1:2">
      <c r="A27">
        <v>0.5</v>
      </c>
      <c r="B27">
        <v>2.4254399999999998E-8</v>
      </c>
    </row>
    <row r="28" spans="1:2">
      <c r="A28">
        <v>0.52</v>
      </c>
      <c r="B28">
        <v>2.43292E-8</v>
      </c>
    </row>
    <row r="29" spans="1:2">
      <c r="A29">
        <v>0.54</v>
      </c>
      <c r="B29">
        <v>1.56364E-8</v>
      </c>
    </row>
    <row r="30" spans="1:2">
      <c r="A30">
        <v>0.56000000000000005</v>
      </c>
      <c r="B30">
        <v>1.71378E-8</v>
      </c>
    </row>
    <row r="31" spans="1:2">
      <c r="A31">
        <v>0.57999999999999996</v>
      </c>
      <c r="B31">
        <v>2.10024E-8</v>
      </c>
    </row>
    <row r="32" spans="1:2">
      <c r="A32">
        <v>0.6</v>
      </c>
      <c r="B32">
        <v>3.0389000000000002E-8</v>
      </c>
    </row>
    <row r="33" spans="1:2">
      <c r="A33">
        <v>0.62</v>
      </c>
      <c r="B33">
        <v>4.2994000000000001E-8</v>
      </c>
    </row>
    <row r="34" spans="1:2">
      <c r="A34">
        <v>0.64</v>
      </c>
      <c r="B34">
        <v>6.5245600000000006E-8</v>
      </c>
    </row>
    <row r="35" spans="1:2">
      <c r="A35">
        <v>0.66</v>
      </c>
      <c r="B35">
        <v>9.0364000000000001E-8</v>
      </c>
    </row>
    <row r="36" spans="1:2">
      <c r="A36">
        <v>0.68</v>
      </c>
      <c r="B36">
        <v>5.9193599999999999E-8</v>
      </c>
    </row>
    <row r="37" spans="1:2">
      <c r="A37">
        <v>0.7</v>
      </c>
      <c r="B37">
        <v>9.4080000000000006E-8</v>
      </c>
    </row>
    <row r="38" spans="1:2">
      <c r="A38">
        <v>0.72</v>
      </c>
      <c r="B38">
        <v>1.1532E-7</v>
      </c>
    </row>
    <row r="39" spans="1:2">
      <c r="A39">
        <v>0.74</v>
      </c>
      <c r="B39">
        <v>1.4898E-7</v>
      </c>
    </row>
    <row r="40" spans="1:2">
      <c r="A40">
        <v>0.76</v>
      </c>
      <c r="B40">
        <v>1.4929999999999999E-7</v>
      </c>
    </row>
    <row r="41" spans="1:2">
      <c r="A41">
        <v>0.78</v>
      </c>
      <c r="B41">
        <v>2.5170000000000001E-7</v>
      </c>
    </row>
    <row r="42" spans="1:2">
      <c r="A42">
        <v>0.8</v>
      </c>
      <c r="B42">
        <v>1.9399999999999999E-7</v>
      </c>
    </row>
    <row r="43" spans="1:2">
      <c r="A43">
        <v>0.82</v>
      </c>
      <c r="B43">
        <v>3.4334E-7</v>
      </c>
    </row>
    <row r="44" spans="1:2">
      <c r="A44">
        <v>0.84</v>
      </c>
      <c r="B44">
        <v>1.8622000000000001E-7</v>
      </c>
    </row>
    <row r="45" spans="1:2">
      <c r="A45">
        <v>0.86</v>
      </c>
      <c r="B45">
        <v>2.4572000000000001E-7</v>
      </c>
    </row>
    <row r="46" spans="1:2">
      <c r="A46">
        <v>0.88</v>
      </c>
      <c r="B46">
        <v>2.9247999999999998E-7</v>
      </c>
    </row>
    <row r="47" spans="1:2">
      <c r="A47">
        <v>0.9</v>
      </c>
      <c r="B47">
        <v>2.5853999999999998E-7</v>
      </c>
    </row>
    <row r="48" spans="1:2">
      <c r="A48">
        <v>0.92</v>
      </c>
      <c r="B48">
        <v>3.6156000000000002E-7</v>
      </c>
    </row>
    <row r="49" spans="1:2">
      <c r="A49">
        <v>0.94</v>
      </c>
      <c r="B49">
        <v>3.7196E-7</v>
      </c>
    </row>
    <row r="50" spans="1:2">
      <c r="A50">
        <v>0.96</v>
      </c>
      <c r="B50">
        <v>3.1147999999999998E-7</v>
      </c>
    </row>
    <row r="51" spans="1:2">
      <c r="A51">
        <v>0.98</v>
      </c>
      <c r="B51">
        <v>3.5779999999999999E-7</v>
      </c>
    </row>
    <row r="52" spans="1:2">
      <c r="A52">
        <v>1</v>
      </c>
      <c r="B52">
        <v>3.5736000000000002E-7</v>
      </c>
    </row>
    <row r="53" spans="1:2">
      <c r="A53">
        <v>1.02</v>
      </c>
      <c r="B53">
        <v>4.636E-7</v>
      </c>
    </row>
    <row r="54" spans="1:2">
      <c r="A54">
        <v>1.04</v>
      </c>
      <c r="B54">
        <v>8.4145999999999997E-7</v>
      </c>
    </row>
    <row r="55" spans="1:2">
      <c r="A55">
        <v>1.06</v>
      </c>
      <c r="B55">
        <v>5.6695999999999999E-7</v>
      </c>
    </row>
    <row r="56" spans="1:2">
      <c r="A56">
        <v>1.08</v>
      </c>
      <c r="B56">
        <v>7.5544000000000005E-7</v>
      </c>
    </row>
    <row r="57" spans="1:2">
      <c r="A57">
        <v>1.1000000000000001</v>
      </c>
      <c r="B57">
        <v>1.3909999999999999E-6</v>
      </c>
    </row>
    <row r="58" spans="1:2">
      <c r="A58">
        <v>1.1200000000000001</v>
      </c>
      <c r="B58">
        <v>1.655E-6</v>
      </c>
    </row>
    <row r="59" spans="1:2">
      <c r="A59">
        <v>1.1399999999999999</v>
      </c>
      <c r="B59">
        <v>1.3345000000000001E-6</v>
      </c>
    </row>
    <row r="60" spans="1:2">
      <c r="A60">
        <v>1.1599999999999999</v>
      </c>
      <c r="B60">
        <v>1.6640000000000001E-6</v>
      </c>
    </row>
    <row r="61" spans="1:2">
      <c r="A61">
        <v>1.18</v>
      </c>
      <c r="B61">
        <v>1.7466999999999999E-6</v>
      </c>
    </row>
    <row r="62" spans="1:2">
      <c r="A62">
        <v>1.2</v>
      </c>
      <c r="B62">
        <v>1.9023E-6</v>
      </c>
    </row>
    <row r="63" spans="1:2">
      <c r="A63">
        <v>1.22</v>
      </c>
      <c r="B63">
        <v>2.0825E-6</v>
      </c>
    </row>
    <row r="64" spans="1:2">
      <c r="A64">
        <v>1.24</v>
      </c>
      <c r="B64">
        <v>2.4835E-6</v>
      </c>
    </row>
    <row r="65" spans="1:2">
      <c r="A65">
        <v>1.26</v>
      </c>
      <c r="B65">
        <v>3.0493000000000002E-6</v>
      </c>
    </row>
    <row r="66" spans="1:2">
      <c r="A66">
        <v>1.28</v>
      </c>
      <c r="B66">
        <v>2.8839999999999998E-6</v>
      </c>
    </row>
    <row r="67" spans="1:2">
      <c r="A67">
        <v>1.3</v>
      </c>
      <c r="B67">
        <v>2.6332E-6</v>
      </c>
    </row>
    <row r="68" spans="1:2">
      <c r="A68">
        <v>1.32</v>
      </c>
      <c r="B68">
        <v>5.3245999999999998E-6</v>
      </c>
    </row>
    <row r="69" spans="1:2">
      <c r="A69">
        <v>1.34</v>
      </c>
      <c r="B69">
        <v>8.5251000000000008E-6</v>
      </c>
    </row>
    <row r="70" spans="1:2">
      <c r="A70">
        <v>1.36</v>
      </c>
      <c r="B70">
        <v>8.3441000000000003E-6</v>
      </c>
    </row>
    <row r="71" spans="1:2">
      <c r="A71">
        <v>1.38</v>
      </c>
      <c r="B71">
        <v>9.5140000000000007E-6</v>
      </c>
    </row>
    <row r="72" spans="1:2">
      <c r="A72">
        <v>1.4</v>
      </c>
      <c r="B72">
        <v>9.9420000000000007E-6</v>
      </c>
    </row>
    <row r="73" spans="1:2">
      <c r="A73">
        <v>1.42</v>
      </c>
      <c r="B73">
        <v>1.1073999999999999E-5</v>
      </c>
    </row>
    <row r="74" spans="1:2">
      <c r="A74">
        <v>1.44</v>
      </c>
      <c r="B74">
        <v>1.3776E-5</v>
      </c>
    </row>
    <row r="75" spans="1:2">
      <c r="A75">
        <v>1.46</v>
      </c>
      <c r="B75">
        <v>1.3010000000000001E-5</v>
      </c>
    </row>
    <row r="76" spans="1:2">
      <c r="A76">
        <v>1.48</v>
      </c>
      <c r="B76">
        <v>1.3406E-5</v>
      </c>
    </row>
    <row r="77" spans="1:2">
      <c r="A77">
        <v>1.5</v>
      </c>
      <c r="B77">
        <v>1.3448000000000001E-5</v>
      </c>
    </row>
    <row r="78" spans="1:2">
      <c r="A78">
        <v>1.52</v>
      </c>
      <c r="B78">
        <v>1.5508000000000001E-5</v>
      </c>
    </row>
    <row r="79" spans="1:2">
      <c r="A79">
        <v>1.54</v>
      </c>
      <c r="B79">
        <v>1.7365999999999999E-5</v>
      </c>
    </row>
    <row r="80" spans="1:2">
      <c r="A80">
        <v>1.56</v>
      </c>
      <c r="B80">
        <v>1.8975999999999999E-5</v>
      </c>
    </row>
    <row r="81" spans="1:2">
      <c r="A81">
        <v>1.58</v>
      </c>
      <c r="B81">
        <v>1.946E-5</v>
      </c>
    </row>
    <row r="82" spans="1:2">
      <c r="A82">
        <v>1.6</v>
      </c>
      <c r="B82">
        <v>1.9388000000000001E-5</v>
      </c>
    </row>
    <row r="83" spans="1:2">
      <c r="A83">
        <v>1.62</v>
      </c>
      <c r="B83">
        <v>2.1576000000000001E-5</v>
      </c>
    </row>
    <row r="84" spans="1:2">
      <c r="A84">
        <v>1.64</v>
      </c>
      <c r="B84">
        <v>2.2010000000000001E-5</v>
      </c>
    </row>
    <row r="85" spans="1:2">
      <c r="A85">
        <v>1.66</v>
      </c>
      <c r="B85">
        <v>2.2778000000000001E-5</v>
      </c>
    </row>
    <row r="86" spans="1:2">
      <c r="A86">
        <v>1.68</v>
      </c>
      <c r="B86">
        <v>2.2796E-5</v>
      </c>
    </row>
    <row r="87" spans="1:2">
      <c r="A87">
        <v>1.7</v>
      </c>
      <c r="B87">
        <v>2.3558E-5</v>
      </c>
    </row>
    <row r="88" spans="1:2">
      <c r="A88">
        <v>1.72</v>
      </c>
      <c r="B88">
        <v>2.3232000000000001E-5</v>
      </c>
    </row>
    <row r="89" spans="1:2">
      <c r="A89">
        <v>1.74</v>
      </c>
      <c r="B89">
        <v>2.3794E-5</v>
      </c>
    </row>
    <row r="90" spans="1:2">
      <c r="A90">
        <v>1.76</v>
      </c>
      <c r="B90">
        <v>2.3592E-5</v>
      </c>
    </row>
    <row r="91" spans="1:2">
      <c r="A91">
        <v>1.78</v>
      </c>
      <c r="B91">
        <v>2.3983999999999999E-5</v>
      </c>
    </row>
    <row r="92" spans="1:2">
      <c r="A92">
        <v>1.8</v>
      </c>
      <c r="B92">
        <v>2.5258000000000001E-5</v>
      </c>
    </row>
    <row r="93" spans="1:2">
      <c r="A93">
        <v>1.82</v>
      </c>
      <c r="B93">
        <v>2.5788000000000001E-5</v>
      </c>
    </row>
    <row r="94" spans="1:2">
      <c r="A94">
        <v>1.84</v>
      </c>
      <c r="B94">
        <v>2.5897999999999998E-5</v>
      </c>
    </row>
    <row r="95" spans="1:2">
      <c r="A95">
        <v>1.86</v>
      </c>
      <c r="B95">
        <v>2.6798E-5</v>
      </c>
    </row>
    <row r="96" spans="1:2">
      <c r="A96">
        <v>1.88</v>
      </c>
      <c r="B96">
        <v>2.6237999999999998E-5</v>
      </c>
    </row>
    <row r="97" spans="1:2">
      <c r="A97">
        <v>1.9</v>
      </c>
      <c r="B97">
        <v>2.6126E-5</v>
      </c>
    </row>
    <row r="98" spans="1:2">
      <c r="A98">
        <v>1.92</v>
      </c>
      <c r="B98">
        <v>2.7061999999999999E-5</v>
      </c>
    </row>
    <row r="99" spans="1:2">
      <c r="A99">
        <v>1.94</v>
      </c>
      <c r="B99">
        <v>2.762E-5</v>
      </c>
    </row>
    <row r="100" spans="1:2">
      <c r="A100">
        <v>1.96</v>
      </c>
      <c r="B100">
        <v>2.7209999999999999E-5</v>
      </c>
    </row>
    <row r="101" spans="1:2">
      <c r="A101">
        <v>1.98</v>
      </c>
      <c r="B101">
        <v>2.7455999999999999E-5</v>
      </c>
    </row>
    <row r="102" spans="1:2">
      <c r="A102">
        <v>2</v>
      </c>
      <c r="B102">
        <v>2.8024000000000001E-5</v>
      </c>
    </row>
    <row r="103" spans="1:2">
      <c r="A103">
        <v>2.02</v>
      </c>
      <c r="B103">
        <v>2.8014E-5</v>
      </c>
    </row>
    <row r="104" spans="1:2">
      <c r="A104">
        <v>2.04</v>
      </c>
      <c r="B104">
        <v>2.7718000000000001E-5</v>
      </c>
    </row>
    <row r="105" spans="1:2">
      <c r="A105">
        <v>2.06</v>
      </c>
      <c r="B105">
        <v>2.8317999999999999E-5</v>
      </c>
    </row>
    <row r="106" spans="1:2">
      <c r="A106">
        <v>2.08</v>
      </c>
      <c r="B106">
        <v>2.8294E-5</v>
      </c>
    </row>
    <row r="107" spans="1:2">
      <c r="A107">
        <v>2.1</v>
      </c>
      <c r="B107">
        <v>2.7767999999999999E-5</v>
      </c>
    </row>
    <row r="108" spans="1:2">
      <c r="A108">
        <v>2.12</v>
      </c>
      <c r="B108">
        <v>2.9403999999999998E-5</v>
      </c>
    </row>
    <row r="109" spans="1:2">
      <c r="A109">
        <v>2.14</v>
      </c>
      <c r="B109">
        <v>2.9757999999999999E-5</v>
      </c>
    </row>
    <row r="110" spans="1:2">
      <c r="A110">
        <v>2.16</v>
      </c>
      <c r="B110">
        <v>2.9641999999999998E-5</v>
      </c>
    </row>
    <row r="111" spans="1:2">
      <c r="A111">
        <v>2.1800000000000002</v>
      </c>
      <c r="B111">
        <v>2.9513999999999999E-5</v>
      </c>
    </row>
    <row r="112" spans="1:2">
      <c r="A112">
        <v>2.2000000000000002</v>
      </c>
      <c r="B112">
        <v>2.9431999999999999E-5</v>
      </c>
    </row>
    <row r="113" spans="1:2">
      <c r="A113">
        <v>2.2200000000000002</v>
      </c>
      <c r="B113">
        <v>3.0287999999999999E-5</v>
      </c>
    </row>
    <row r="114" spans="1:2">
      <c r="A114">
        <v>2.2400000000000002</v>
      </c>
      <c r="B114">
        <v>3.0752E-5</v>
      </c>
    </row>
    <row r="115" spans="1:2">
      <c r="A115">
        <v>2.2599999999999998</v>
      </c>
      <c r="B115">
        <v>3.0787999999999997E-5</v>
      </c>
    </row>
    <row r="116" spans="1:2">
      <c r="A116">
        <v>2.2799999999999998</v>
      </c>
      <c r="B116">
        <v>3.0470000000000001E-5</v>
      </c>
    </row>
    <row r="117" spans="1:2">
      <c r="A117">
        <v>2.2999999999999998</v>
      </c>
      <c r="B117">
        <v>3.1093999999999997E-5</v>
      </c>
    </row>
    <row r="118" spans="1:2">
      <c r="A118">
        <v>2.3199999999999998</v>
      </c>
      <c r="B118">
        <v>3.1050000000000003E-5</v>
      </c>
    </row>
    <row r="119" spans="1:2">
      <c r="A119">
        <v>2.34</v>
      </c>
      <c r="B119">
        <v>3.1223999999999998E-5</v>
      </c>
    </row>
    <row r="120" spans="1:2">
      <c r="A120">
        <v>2.36</v>
      </c>
      <c r="B120">
        <v>3.0893999999999999E-5</v>
      </c>
    </row>
    <row r="121" spans="1:2">
      <c r="A121">
        <v>2.38</v>
      </c>
      <c r="B121">
        <v>3.1180000000000003E-5</v>
      </c>
    </row>
    <row r="122" spans="1:2">
      <c r="A122">
        <v>2.4</v>
      </c>
      <c r="B122">
        <v>3.1608E-5</v>
      </c>
    </row>
    <row r="123" spans="1:2">
      <c r="A123">
        <v>2.42</v>
      </c>
      <c r="B123">
        <v>3.1816000000000002E-5</v>
      </c>
    </row>
    <row r="124" spans="1:2">
      <c r="A124">
        <v>2.44</v>
      </c>
      <c r="B124">
        <v>3.2209999999999998E-5</v>
      </c>
    </row>
    <row r="125" spans="1:2">
      <c r="A125">
        <v>2.46</v>
      </c>
      <c r="B125">
        <v>3.2514000000000001E-5</v>
      </c>
    </row>
    <row r="126" spans="1:2">
      <c r="A126">
        <v>2.48</v>
      </c>
      <c r="B126">
        <v>3.2178000000000003E-5</v>
      </c>
    </row>
    <row r="127" spans="1:2">
      <c r="A127">
        <v>2.5</v>
      </c>
      <c r="B127">
        <v>3.2814000000000001E-5</v>
      </c>
    </row>
    <row r="128" spans="1:2">
      <c r="A128">
        <v>2.52</v>
      </c>
      <c r="B128">
        <v>3.2722000000000003E-5</v>
      </c>
    </row>
    <row r="129" spans="1:2">
      <c r="A129">
        <v>2.54</v>
      </c>
      <c r="B129">
        <v>3.3183999999999999E-5</v>
      </c>
    </row>
    <row r="130" spans="1:2">
      <c r="A130">
        <v>2.56</v>
      </c>
      <c r="B130">
        <v>3.3228000000000001E-5</v>
      </c>
    </row>
    <row r="131" spans="1:2">
      <c r="A131">
        <v>2.58</v>
      </c>
      <c r="B131">
        <v>3.2830000000000002E-5</v>
      </c>
    </row>
    <row r="132" spans="1:2">
      <c r="A132">
        <v>2.6</v>
      </c>
      <c r="B132">
        <v>3.3488000000000002E-5</v>
      </c>
    </row>
    <row r="133" spans="1:2">
      <c r="A133">
        <v>2.62</v>
      </c>
      <c r="B133">
        <v>3.3244000000000002E-5</v>
      </c>
    </row>
    <row r="134" spans="1:2">
      <c r="A134">
        <v>2.64</v>
      </c>
      <c r="B134">
        <v>3.3608000000000001E-5</v>
      </c>
    </row>
    <row r="135" spans="1:2">
      <c r="A135">
        <v>2.66</v>
      </c>
      <c r="B135">
        <v>3.3955999999999998E-5</v>
      </c>
    </row>
    <row r="136" spans="1:2">
      <c r="A136">
        <v>2.68</v>
      </c>
      <c r="B136">
        <v>3.3612000000000003E-5</v>
      </c>
    </row>
    <row r="137" spans="1:2">
      <c r="A137">
        <v>2.7</v>
      </c>
      <c r="B137">
        <v>3.4152000000000001E-5</v>
      </c>
    </row>
    <row r="138" spans="1:2">
      <c r="A138">
        <v>2.72</v>
      </c>
      <c r="B138">
        <v>3.3788000000000002E-5</v>
      </c>
    </row>
    <row r="139" spans="1:2">
      <c r="A139">
        <v>2.74</v>
      </c>
      <c r="B139">
        <v>3.4196000000000003E-5</v>
      </c>
    </row>
    <row r="140" spans="1:2">
      <c r="A140">
        <v>2.76</v>
      </c>
      <c r="B140">
        <v>3.4993999999999997E-5</v>
      </c>
    </row>
    <row r="141" spans="1:2">
      <c r="A141">
        <v>2.78</v>
      </c>
      <c r="B141">
        <v>3.4981999999999998E-5</v>
      </c>
    </row>
    <row r="142" spans="1:2">
      <c r="A142">
        <v>2.8</v>
      </c>
      <c r="B142">
        <v>3.4748E-5</v>
      </c>
    </row>
    <row r="143" spans="1:2">
      <c r="A143">
        <v>2.82</v>
      </c>
      <c r="B143">
        <v>3.5014000000000001E-5</v>
      </c>
    </row>
    <row r="144" spans="1:2">
      <c r="A144">
        <v>2.84</v>
      </c>
      <c r="B144">
        <v>3.4752000000000002E-5</v>
      </c>
    </row>
    <row r="145" spans="1:2">
      <c r="A145">
        <v>2.86</v>
      </c>
      <c r="B145">
        <v>3.5423999999999998E-5</v>
      </c>
    </row>
    <row r="146" spans="1:2">
      <c r="A146">
        <v>2.88</v>
      </c>
      <c r="B146">
        <v>3.4774000000000003E-5</v>
      </c>
    </row>
    <row r="147" spans="1:2">
      <c r="A147">
        <v>2.9</v>
      </c>
      <c r="B147">
        <v>3.5590000000000003E-5</v>
      </c>
    </row>
    <row r="148" spans="1:2">
      <c r="A148">
        <v>2.92</v>
      </c>
      <c r="B148">
        <v>3.5286000000000001E-5</v>
      </c>
    </row>
    <row r="149" spans="1:2">
      <c r="A149">
        <v>2.94</v>
      </c>
      <c r="B149">
        <v>3.5524000000000001E-5</v>
      </c>
    </row>
    <row r="150" spans="1:2">
      <c r="A150">
        <v>2.96</v>
      </c>
      <c r="B150">
        <v>3.5728000000000001E-5</v>
      </c>
    </row>
    <row r="151" spans="1:2">
      <c r="A151">
        <v>2.98</v>
      </c>
      <c r="B151">
        <v>3.6063999999999999E-5</v>
      </c>
    </row>
    <row r="152" spans="1:2">
      <c r="A152">
        <v>3</v>
      </c>
      <c r="B152">
        <v>3.6152000000000002E-5</v>
      </c>
    </row>
    <row r="153" spans="1:2">
      <c r="A153">
        <v>3.02</v>
      </c>
      <c r="B153">
        <v>3.6548000000000003E-5</v>
      </c>
    </row>
    <row r="154" spans="1:2">
      <c r="A154">
        <v>3.04</v>
      </c>
      <c r="B154">
        <v>3.6868E-5</v>
      </c>
    </row>
    <row r="155" spans="1:2">
      <c r="A155">
        <v>3.06</v>
      </c>
      <c r="B155">
        <v>3.6956000000000003E-5</v>
      </c>
    </row>
    <row r="156" spans="1:2">
      <c r="A156">
        <v>3.08</v>
      </c>
      <c r="B156">
        <v>3.6942E-5</v>
      </c>
    </row>
    <row r="157" spans="1:2">
      <c r="A157">
        <v>3.1</v>
      </c>
      <c r="B157">
        <v>3.7214E-5</v>
      </c>
    </row>
    <row r="158" spans="1:2">
      <c r="A158">
        <v>3.12</v>
      </c>
      <c r="B158">
        <v>3.7249999999999997E-5</v>
      </c>
    </row>
    <row r="159" spans="1:2">
      <c r="A159">
        <v>3.14</v>
      </c>
      <c r="B159">
        <v>3.7574000000000003E-5</v>
      </c>
    </row>
    <row r="160" spans="1:2">
      <c r="A160">
        <v>3.16</v>
      </c>
      <c r="B160">
        <v>3.7657999999999998E-5</v>
      </c>
    </row>
    <row r="161" spans="1:2">
      <c r="A161">
        <v>3.18</v>
      </c>
      <c r="B161">
        <v>3.7474000000000001E-5</v>
      </c>
    </row>
    <row r="162" spans="1:2">
      <c r="A162">
        <v>3.2</v>
      </c>
      <c r="B162">
        <v>3.7871999999999999E-5</v>
      </c>
    </row>
    <row r="163" spans="1:2">
      <c r="A163">
        <v>3.22</v>
      </c>
      <c r="B163">
        <v>3.8347999999999999E-5</v>
      </c>
    </row>
    <row r="164" spans="1:2">
      <c r="A164">
        <v>3.24</v>
      </c>
      <c r="B164">
        <v>3.8482000000000002E-5</v>
      </c>
    </row>
    <row r="165" spans="1:2">
      <c r="A165">
        <v>3.26</v>
      </c>
      <c r="B165">
        <v>3.8756E-5</v>
      </c>
    </row>
    <row r="166" spans="1:2">
      <c r="A166">
        <v>3.28</v>
      </c>
      <c r="B166">
        <v>3.8819999999999998E-5</v>
      </c>
    </row>
    <row r="167" spans="1:2">
      <c r="A167">
        <v>3.3</v>
      </c>
      <c r="B167">
        <v>3.8770000000000003E-5</v>
      </c>
    </row>
    <row r="168" spans="1:2">
      <c r="A168">
        <v>3.32</v>
      </c>
      <c r="B168">
        <v>3.8668000000000003E-5</v>
      </c>
    </row>
    <row r="169" spans="1:2">
      <c r="A169">
        <v>3.34</v>
      </c>
      <c r="B169">
        <v>3.9056E-5</v>
      </c>
    </row>
    <row r="170" spans="1:2">
      <c r="A170">
        <v>3.36</v>
      </c>
      <c r="B170">
        <v>3.9100000000000002E-5</v>
      </c>
    </row>
    <row r="171" spans="1:2">
      <c r="A171">
        <v>3.38</v>
      </c>
      <c r="B171">
        <v>3.9493999999999998E-5</v>
      </c>
    </row>
    <row r="172" spans="1:2">
      <c r="A172">
        <v>3.4</v>
      </c>
      <c r="B172">
        <v>3.9406000000000002E-5</v>
      </c>
    </row>
    <row r="173" spans="1:2">
      <c r="A173">
        <v>3.42</v>
      </c>
      <c r="B173">
        <v>3.9350000000000001E-5</v>
      </c>
    </row>
    <row r="174" spans="1:2">
      <c r="A174">
        <v>3.44</v>
      </c>
      <c r="B174">
        <v>3.9452000000000001E-5</v>
      </c>
    </row>
    <row r="175" spans="1:2">
      <c r="A175">
        <v>3.46</v>
      </c>
      <c r="B175">
        <v>3.9838E-5</v>
      </c>
    </row>
    <row r="176" spans="1:2">
      <c r="A176">
        <v>3.48</v>
      </c>
      <c r="B176">
        <v>4.0541999999999999E-5</v>
      </c>
    </row>
    <row r="177" spans="1:2">
      <c r="A177">
        <v>3.5</v>
      </c>
      <c r="B177">
        <v>4.0110000000000001E-5</v>
      </c>
    </row>
    <row r="178" spans="1:2">
      <c r="A178">
        <v>3.52</v>
      </c>
      <c r="B178">
        <v>3.9879999999999998E-5</v>
      </c>
    </row>
    <row r="179" spans="1:2">
      <c r="A179">
        <v>3.54</v>
      </c>
      <c r="B179">
        <v>3.9521999999999999E-5</v>
      </c>
    </row>
    <row r="180" spans="1:2">
      <c r="A180">
        <v>3.56</v>
      </c>
      <c r="B180">
        <v>3.9626000000000003E-5</v>
      </c>
    </row>
    <row r="181" spans="1:2">
      <c r="A181">
        <v>3.58</v>
      </c>
      <c r="B181">
        <v>4.0485999999999998E-5</v>
      </c>
    </row>
    <row r="182" spans="1:2">
      <c r="A182">
        <v>3.6</v>
      </c>
      <c r="B182">
        <v>4.0160000000000002E-5</v>
      </c>
    </row>
    <row r="183" spans="1:2">
      <c r="A183">
        <v>3.62</v>
      </c>
      <c r="B183">
        <v>4.0031999999999999E-5</v>
      </c>
    </row>
    <row r="184" spans="1:2">
      <c r="A184">
        <v>3.64</v>
      </c>
      <c r="B184">
        <v>4.0231999999999997E-5</v>
      </c>
    </row>
    <row r="185" spans="1:2">
      <c r="A185">
        <v>3.66</v>
      </c>
      <c r="B185">
        <v>4.0586000000000001E-5</v>
      </c>
    </row>
    <row r="186" spans="1:2">
      <c r="A186">
        <v>3.68</v>
      </c>
      <c r="B186">
        <v>4.0738000000000002E-5</v>
      </c>
    </row>
    <row r="187" spans="1:2">
      <c r="A187">
        <v>3.7</v>
      </c>
      <c r="B187">
        <v>4.0847999999999999E-5</v>
      </c>
    </row>
    <row r="188" spans="1:2">
      <c r="A188">
        <v>3.72</v>
      </c>
      <c r="B188">
        <v>4.1510000000000001E-5</v>
      </c>
    </row>
    <row r="189" spans="1:2">
      <c r="A189">
        <v>3.74</v>
      </c>
      <c r="B189">
        <v>4.1204000000000001E-5</v>
      </c>
    </row>
    <row r="190" spans="1:2">
      <c r="A190">
        <v>3.76</v>
      </c>
      <c r="B190">
        <v>4.1131999999999999E-5</v>
      </c>
    </row>
    <row r="191" spans="1:2">
      <c r="A191">
        <v>3.78</v>
      </c>
      <c r="B191">
        <v>4.1440000000000003E-5</v>
      </c>
    </row>
    <row r="192" spans="1:2">
      <c r="A192">
        <v>3.8</v>
      </c>
      <c r="B192">
        <v>4.1544000000000001E-5</v>
      </c>
    </row>
    <row r="193" spans="1:2">
      <c r="A193">
        <v>3.82</v>
      </c>
      <c r="B193">
        <v>4.1187999999999999E-5</v>
      </c>
    </row>
    <row r="194" spans="1:2">
      <c r="A194">
        <v>3.84</v>
      </c>
      <c r="B194">
        <v>4.1165999999999999E-5</v>
      </c>
    </row>
    <row r="195" spans="1:2">
      <c r="A195">
        <v>3.86</v>
      </c>
      <c r="B195">
        <v>4.2117999999999999E-5</v>
      </c>
    </row>
    <row r="196" spans="1:2">
      <c r="A196">
        <v>3.88</v>
      </c>
      <c r="B196">
        <v>4.2734000000000001E-5</v>
      </c>
    </row>
    <row r="197" spans="1:2">
      <c r="A197">
        <v>3.9</v>
      </c>
      <c r="B197">
        <v>4.2787999999999998E-5</v>
      </c>
    </row>
    <row r="198" spans="1:2">
      <c r="A198">
        <v>3.92</v>
      </c>
      <c r="B198">
        <v>4.3084000000000003E-5</v>
      </c>
    </row>
    <row r="199" spans="1:2">
      <c r="A199">
        <v>3.94</v>
      </c>
      <c r="B199">
        <v>4.3183999999999999E-5</v>
      </c>
    </row>
    <row r="200" spans="1:2">
      <c r="A200">
        <v>3.96</v>
      </c>
      <c r="B200">
        <v>4.3284000000000001E-5</v>
      </c>
    </row>
    <row r="201" spans="1:2">
      <c r="A201">
        <v>3.98</v>
      </c>
      <c r="B201">
        <v>4.3188000000000001E-5</v>
      </c>
    </row>
    <row r="202" spans="1:2">
      <c r="A202">
        <v>4</v>
      </c>
      <c r="B202">
        <v>4.3341999999999999E-5</v>
      </c>
    </row>
    <row r="203" spans="1:2">
      <c r="A203">
        <v>4.0199999999999996</v>
      </c>
      <c r="B203">
        <v>4.3535999999999998E-5</v>
      </c>
    </row>
    <row r="204" spans="1:2">
      <c r="A204">
        <v>4.04</v>
      </c>
      <c r="B204">
        <v>4.3642E-5</v>
      </c>
    </row>
    <row r="205" spans="1:2">
      <c r="A205">
        <v>4.0599999999999996</v>
      </c>
      <c r="B205">
        <v>4.3748000000000002E-5</v>
      </c>
    </row>
    <row r="206" spans="1:2">
      <c r="A206">
        <v>4.08</v>
      </c>
      <c r="B206">
        <v>4.3958000000000002E-5</v>
      </c>
    </row>
    <row r="207" spans="1:2">
      <c r="A207">
        <v>4.0999999999999996</v>
      </c>
      <c r="B207">
        <v>4.4808000000000002E-5</v>
      </c>
    </row>
    <row r="208" spans="1:2">
      <c r="A208">
        <v>4.12</v>
      </c>
      <c r="B208">
        <v>4.4917999999999999E-5</v>
      </c>
    </row>
    <row r="209" spans="1:2">
      <c r="A209">
        <v>4.1399999999999997</v>
      </c>
      <c r="B209">
        <v>4.5228000000000001E-5</v>
      </c>
    </row>
    <row r="210" spans="1:2">
      <c r="A210">
        <v>4.16</v>
      </c>
      <c r="B210">
        <v>4.4681999999999997E-5</v>
      </c>
    </row>
    <row r="211" spans="1:2">
      <c r="A211">
        <v>4.18</v>
      </c>
      <c r="B211">
        <v>4.4249999999999998E-5</v>
      </c>
    </row>
    <row r="212" spans="1:2">
      <c r="A212">
        <v>4.2</v>
      </c>
      <c r="B212">
        <v>4.4526E-5</v>
      </c>
    </row>
    <row r="213" spans="1:2">
      <c r="A213">
        <v>4.22</v>
      </c>
      <c r="B213">
        <v>4.515E-5</v>
      </c>
    </row>
    <row r="214" spans="1:2">
      <c r="A214">
        <v>4.24</v>
      </c>
      <c r="B214">
        <v>4.4938000000000002E-5</v>
      </c>
    </row>
    <row r="215" spans="1:2">
      <c r="A215">
        <v>4.26</v>
      </c>
      <c r="B215">
        <v>4.5065999999999998E-5</v>
      </c>
    </row>
    <row r="216" spans="1:2">
      <c r="A216">
        <v>4.28</v>
      </c>
      <c r="B216">
        <v>4.5252E-5</v>
      </c>
    </row>
    <row r="217" spans="1:2">
      <c r="A217">
        <v>4.3</v>
      </c>
      <c r="B217">
        <v>4.5160000000000001E-5</v>
      </c>
    </row>
    <row r="218" spans="1:2">
      <c r="A218">
        <v>4.32</v>
      </c>
      <c r="B218">
        <v>4.5448000000000003E-5</v>
      </c>
    </row>
    <row r="219" spans="1:2">
      <c r="A219">
        <v>4.34</v>
      </c>
      <c r="B219">
        <v>4.5714000000000003E-5</v>
      </c>
    </row>
    <row r="220" spans="1:2">
      <c r="A220">
        <v>4.3600000000000003</v>
      </c>
      <c r="B220">
        <v>4.5874000000000002E-5</v>
      </c>
    </row>
    <row r="221" spans="1:2">
      <c r="A221">
        <v>4.38</v>
      </c>
      <c r="B221">
        <v>4.6204E-5</v>
      </c>
    </row>
    <row r="222" spans="1:2">
      <c r="A222">
        <v>4.4000000000000004</v>
      </c>
      <c r="B222">
        <v>4.5966E-5</v>
      </c>
    </row>
    <row r="223" spans="1:2">
      <c r="A223">
        <v>4.42</v>
      </c>
      <c r="B223">
        <v>4.5874000000000002E-5</v>
      </c>
    </row>
    <row r="224" spans="1:2">
      <c r="A224">
        <v>4.4400000000000004</v>
      </c>
      <c r="B224">
        <v>4.6215999999999999E-5</v>
      </c>
    </row>
    <row r="225" spans="1:2">
      <c r="A225">
        <v>4.46</v>
      </c>
      <c r="B225">
        <v>4.6702000000000001E-5</v>
      </c>
    </row>
    <row r="226" spans="1:2">
      <c r="A226">
        <v>4.4800000000000004</v>
      </c>
      <c r="B226">
        <v>4.6572000000000001E-5</v>
      </c>
    </row>
    <row r="227" spans="1:2">
      <c r="A227">
        <v>4.5</v>
      </c>
      <c r="B227">
        <v>4.6835999999999997E-5</v>
      </c>
    </row>
    <row r="228" spans="1:2">
      <c r="A228">
        <v>4.5199999999999996</v>
      </c>
      <c r="B228">
        <v>4.6811999999999998E-5</v>
      </c>
    </row>
    <row r="229" spans="1:2">
      <c r="A229">
        <v>4.54</v>
      </c>
      <c r="B229">
        <v>4.7336000000000002E-5</v>
      </c>
    </row>
    <row r="230" spans="1:2">
      <c r="A230">
        <v>4.5599999999999996</v>
      </c>
      <c r="B230">
        <v>4.7487999999999997E-5</v>
      </c>
    </row>
    <row r="231" spans="1:2">
      <c r="A231">
        <v>4.58</v>
      </c>
      <c r="B231">
        <v>4.7752E-5</v>
      </c>
    </row>
    <row r="232" spans="1:2">
      <c r="A232">
        <v>4.5999999999999996</v>
      </c>
      <c r="B232">
        <v>4.7700000000000001E-5</v>
      </c>
    </row>
    <row r="233" spans="1:2">
      <c r="A233">
        <v>4.62</v>
      </c>
      <c r="B233">
        <v>4.7615999999999999E-5</v>
      </c>
    </row>
    <row r="234" spans="1:2">
      <c r="A234">
        <v>4.6399999999999997</v>
      </c>
      <c r="B234">
        <v>4.7787999999999997E-5</v>
      </c>
    </row>
    <row r="235" spans="1:2">
      <c r="A235">
        <v>4.66</v>
      </c>
      <c r="B235">
        <v>4.7973999999999998E-5</v>
      </c>
    </row>
    <row r="236" spans="1:2">
      <c r="A236">
        <v>4.68</v>
      </c>
      <c r="B236">
        <v>4.8273999999999999E-5</v>
      </c>
    </row>
    <row r="237" spans="1:2">
      <c r="A237">
        <v>4.7</v>
      </c>
      <c r="B237">
        <v>4.8532000000000002E-5</v>
      </c>
    </row>
    <row r="238" spans="1:2">
      <c r="A238">
        <v>4.72</v>
      </c>
      <c r="B238">
        <v>4.8501999999999997E-5</v>
      </c>
    </row>
    <row r="239" spans="1:2">
      <c r="A239">
        <v>4.74</v>
      </c>
      <c r="B239">
        <v>4.9027999999999999E-5</v>
      </c>
    </row>
    <row r="240" spans="1:2">
      <c r="A240">
        <v>4.76</v>
      </c>
      <c r="B240">
        <v>4.9100000000000001E-5</v>
      </c>
    </row>
    <row r="241" spans="1:2">
      <c r="A241">
        <v>4.78</v>
      </c>
      <c r="B241">
        <v>4.9388000000000002E-5</v>
      </c>
    </row>
    <row r="242" spans="1:2">
      <c r="A242">
        <v>4.8</v>
      </c>
      <c r="B242">
        <v>4.8962000000000003E-5</v>
      </c>
    </row>
    <row r="243" spans="1:2">
      <c r="A243">
        <v>4.82</v>
      </c>
      <c r="B243">
        <v>4.9311999999999998E-5</v>
      </c>
    </row>
    <row r="244" spans="1:2">
      <c r="A244">
        <v>4.84</v>
      </c>
      <c r="B244">
        <v>4.9282E-5</v>
      </c>
    </row>
    <row r="245" spans="1:2">
      <c r="A245">
        <v>4.8600000000000003</v>
      </c>
      <c r="B245">
        <v>4.9499999999999997E-5</v>
      </c>
    </row>
    <row r="246" spans="1:2">
      <c r="A246">
        <v>4.88</v>
      </c>
      <c r="B246">
        <v>4.9570000000000001E-5</v>
      </c>
    </row>
    <row r="247" spans="1:2">
      <c r="A247">
        <v>4.9000000000000004</v>
      </c>
      <c r="B247">
        <v>5.0315999999999997E-5</v>
      </c>
    </row>
    <row r="248" spans="1:2">
      <c r="A248">
        <v>4.92</v>
      </c>
      <c r="B248">
        <v>5.0491999999999997E-5</v>
      </c>
    </row>
    <row r="249" spans="1:2">
      <c r="A249">
        <v>4.9400000000000004</v>
      </c>
      <c r="B249">
        <v>5.0105999999999998E-5</v>
      </c>
    </row>
    <row r="250" spans="1:2">
      <c r="A250">
        <v>4.96</v>
      </c>
      <c r="B250">
        <v>5.0308E-5</v>
      </c>
    </row>
    <row r="251" spans="1:2">
      <c r="A251">
        <v>4.9800000000000004</v>
      </c>
      <c r="B251">
        <v>5.1062E-5</v>
      </c>
    </row>
    <row r="252" spans="1:2">
      <c r="A252">
        <v>5</v>
      </c>
      <c r="B252">
        <v>5.1001999999999997E-5</v>
      </c>
    </row>
    <row r="253" spans="1:2">
      <c r="A253">
        <v>5</v>
      </c>
      <c r="B253">
        <v>5.0411999999999998E-5</v>
      </c>
    </row>
    <row r="254" spans="1:2">
      <c r="A254">
        <v>4.9800000000000004</v>
      </c>
      <c r="B254">
        <v>5.0485999999999997E-5</v>
      </c>
    </row>
    <row r="255" spans="1:2">
      <c r="A255">
        <v>4.96</v>
      </c>
      <c r="B255">
        <v>5.0757999999999998E-5</v>
      </c>
    </row>
    <row r="256" spans="1:2">
      <c r="A256">
        <v>4.9400000000000004</v>
      </c>
      <c r="B256">
        <v>5.0427999999999999E-5</v>
      </c>
    </row>
    <row r="257" spans="1:2">
      <c r="A257">
        <v>4.92</v>
      </c>
      <c r="B257">
        <v>5.0716E-5</v>
      </c>
    </row>
    <row r="258" spans="1:2">
      <c r="A258">
        <v>4.9000000000000004</v>
      </c>
      <c r="B258">
        <v>4.9947999999999997E-5</v>
      </c>
    </row>
    <row r="259" spans="1:2">
      <c r="A259">
        <v>4.88</v>
      </c>
      <c r="B259">
        <v>5.0003999999999998E-5</v>
      </c>
    </row>
    <row r="260" spans="1:2">
      <c r="A260">
        <v>4.8600000000000003</v>
      </c>
      <c r="B260">
        <v>4.9660000000000002E-5</v>
      </c>
    </row>
    <row r="261" spans="1:2">
      <c r="A261">
        <v>4.84</v>
      </c>
      <c r="B261">
        <v>5.0151999999999997E-5</v>
      </c>
    </row>
    <row r="262" spans="1:2">
      <c r="A262">
        <v>4.82</v>
      </c>
      <c r="B262">
        <v>4.9067999999999998E-5</v>
      </c>
    </row>
    <row r="263" spans="1:2">
      <c r="A263">
        <v>4.8</v>
      </c>
      <c r="B263">
        <v>4.9094000000000001E-5</v>
      </c>
    </row>
    <row r="264" spans="1:2">
      <c r="A264">
        <v>4.78</v>
      </c>
      <c r="B264">
        <v>4.9515999999999998E-5</v>
      </c>
    </row>
    <row r="265" spans="1:2">
      <c r="A265">
        <v>4.76</v>
      </c>
      <c r="B265">
        <v>4.9038E-5</v>
      </c>
    </row>
    <row r="266" spans="1:2">
      <c r="A266">
        <v>4.74</v>
      </c>
      <c r="B266">
        <v>4.8908E-5</v>
      </c>
    </row>
    <row r="267" spans="1:2">
      <c r="A267">
        <v>4.72</v>
      </c>
      <c r="B267">
        <v>4.8891999999999999E-5</v>
      </c>
    </row>
    <row r="268" spans="1:2">
      <c r="A268">
        <v>4.7</v>
      </c>
      <c r="B268">
        <v>4.8794000000000001E-5</v>
      </c>
    </row>
    <row r="269" spans="1:2">
      <c r="A269">
        <v>4.68</v>
      </c>
      <c r="B269">
        <v>4.8748000000000002E-5</v>
      </c>
    </row>
    <row r="270" spans="1:2">
      <c r="A270">
        <v>4.66</v>
      </c>
      <c r="B270">
        <v>4.8452000000000003E-5</v>
      </c>
    </row>
    <row r="271" spans="1:2">
      <c r="A271">
        <v>4.6399999999999997</v>
      </c>
      <c r="B271">
        <v>4.8393999999999998E-5</v>
      </c>
    </row>
    <row r="272" spans="1:2">
      <c r="A272">
        <v>4.62</v>
      </c>
      <c r="B272">
        <v>4.8285999999999998E-5</v>
      </c>
    </row>
    <row r="273" spans="1:2">
      <c r="A273">
        <v>4.5999999999999996</v>
      </c>
      <c r="B273">
        <v>4.8235999999999997E-5</v>
      </c>
    </row>
    <row r="274" spans="1:2">
      <c r="A274">
        <v>4.58</v>
      </c>
      <c r="B274">
        <v>4.8006000000000001E-5</v>
      </c>
    </row>
    <row r="275" spans="1:2">
      <c r="A275">
        <v>4.5599999999999996</v>
      </c>
      <c r="B275">
        <v>4.7836000000000001E-5</v>
      </c>
    </row>
    <row r="276" spans="1:2">
      <c r="A276">
        <v>4.54</v>
      </c>
      <c r="B276">
        <v>4.7888E-5</v>
      </c>
    </row>
    <row r="277" spans="1:2">
      <c r="A277">
        <v>4.5199999999999996</v>
      </c>
      <c r="B277">
        <v>4.7762000000000001E-5</v>
      </c>
    </row>
    <row r="278" spans="1:2">
      <c r="A278">
        <v>4.5</v>
      </c>
      <c r="B278">
        <v>4.7156E-5</v>
      </c>
    </row>
    <row r="279" spans="1:2">
      <c r="A279">
        <v>4.4800000000000004</v>
      </c>
      <c r="B279">
        <v>4.6935999999999999E-5</v>
      </c>
    </row>
    <row r="280" spans="1:2">
      <c r="A280">
        <v>4.46</v>
      </c>
      <c r="B280">
        <v>4.7026E-5</v>
      </c>
    </row>
    <row r="281" spans="1:2">
      <c r="A281">
        <v>4.4400000000000004</v>
      </c>
      <c r="B281">
        <v>4.7030000000000002E-5</v>
      </c>
    </row>
    <row r="282" spans="1:2">
      <c r="A282">
        <v>4.42</v>
      </c>
      <c r="B282">
        <v>4.6736000000000001E-5</v>
      </c>
    </row>
    <row r="283" spans="1:2">
      <c r="A283">
        <v>4.4000000000000004</v>
      </c>
      <c r="B283">
        <v>4.6771999999999999E-5</v>
      </c>
    </row>
    <row r="284" spans="1:2">
      <c r="A284">
        <v>4.38</v>
      </c>
      <c r="B284">
        <v>4.6746000000000003E-5</v>
      </c>
    </row>
    <row r="285" spans="1:2">
      <c r="A285">
        <v>4.3600000000000003</v>
      </c>
      <c r="B285">
        <v>4.6108E-5</v>
      </c>
    </row>
    <row r="286" spans="1:2">
      <c r="A286">
        <v>4.34</v>
      </c>
      <c r="B286">
        <v>4.6137999999999998E-5</v>
      </c>
    </row>
    <row r="287" spans="1:2">
      <c r="A287">
        <v>4.32</v>
      </c>
      <c r="B287">
        <v>4.5887999999999998E-5</v>
      </c>
    </row>
    <row r="288" spans="1:2">
      <c r="A288">
        <v>4.3</v>
      </c>
      <c r="B288">
        <v>4.5881999999999999E-5</v>
      </c>
    </row>
    <row r="289" spans="1:2">
      <c r="A289">
        <v>4.28</v>
      </c>
      <c r="B289">
        <v>4.5745999999999999E-5</v>
      </c>
    </row>
    <row r="290" spans="1:2">
      <c r="A290">
        <v>4.26</v>
      </c>
      <c r="B290">
        <v>4.5627999999999997E-5</v>
      </c>
    </row>
    <row r="291" spans="1:2">
      <c r="A291">
        <v>4.24</v>
      </c>
      <c r="B291">
        <v>4.5562000000000002E-5</v>
      </c>
    </row>
    <row r="292" spans="1:2">
      <c r="A292">
        <v>4.22</v>
      </c>
      <c r="B292">
        <v>4.5303999999999999E-5</v>
      </c>
    </row>
    <row r="293" spans="1:2">
      <c r="A293">
        <v>4.2</v>
      </c>
      <c r="B293">
        <v>4.5096000000000003E-5</v>
      </c>
    </row>
    <row r="294" spans="1:2">
      <c r="A294">
        <v>4.18</v>
      </c>
      <c r="B294">
        <v>4.5318000000000002E-5</v>
      </c>
    </row>
    <row r="295" spans="1:2">
      <c r="A295">
        <v>4.16</v>
      </c>
      <c r="B295">
        <v>4.5201999999999999E-5</v>
      </c>
    </row>
    <row r="296" spans="1:2">
      <c r="A296">
        <v>4.1399999999999997</v>
      </c>
      <c r="B296">
        <v>4.4764E-5</v>
      </c>
    </row>
    <row r="297" spans="1:2">
      <c r="A297">
        <v>4.12</v>
      </c>
      <c r="B297">
        <v>4.4690000000000001E-5</v>
      </c>
    </row>
    <row r="298" spans="1:2">
      <c r="A298">
        <v>4.0999999999999996</v>
      </c>
      <c r="B298">
        <v>4.4369999999999997E-5</v>
      </c>
    </row>
    <row r="299" spans="1:2">
      <c r="A299">
        <v>4.08</v>
      </c>
      <c r="B299">
        <v>4.4135999999999999E-5</v>
      </c>
    </row>
    <row r="300" spans="1:2">
      <c r="A300">
        <v>4.0599999999999996</v>
      </c>
      <c r="B300">
        <v>4.4317999999999998E-5</v>
      </c>
    </row>
    <row r="301" spans="1:2">
      <c r="A301">
        <v>4.04</v>
      </c>
      <c r="B301">
        <v>4.4131999999999997E-5</v>
      </c>
    </row>
    <row r="302" spans="1:2">
      <c r="A302">
        <v>4.0199999999999996</v>
      </c>
      <c r="B302">
        <v>4.4129999999999999E-5</v>
      </c>
    </row>
    <row r="303" spans="1:2">
      <c r="A303">
        <v>4</v>
      </c>
      <c r="B303">
        <v>4.3723999999999997E-5</v>
      </c>
    </row>
    <row r="304" spans="1:2">
      <c r="A304">
        <v>3.98</v>
      </c>
      <c r="B304">
        <v>4.3467999999999998E-5</v>
      </c>
    </row>
    <row r="305" spans="1:2">
      <c r="A305">
        <v>3.96</v>
      </c>
      <c r="B305">
        <v>4.3516000000000001E-5</v>
      </c>
    </row>
    <row r="306" spans="1:2">
      <c r="A306">
        <v>3.94</v>
      </c>
      <c r="B306">
        <v>4.3424000000000003E-5</v>
      </c>
    </row>
    <row r="307" spans="1:2">
      <c r="A307">
        <v>3.92</v>
      </c>
      <c r="B307">
        <v>4.3597999999999998E-5</v>
      </c>
    </row>
    <row r="308" spans="1:2">
      <c r="A308">
        <v>3.9</v>
      </c>
      <c r="B308">
        <v>4.3171999999999999E-5</v>
      </c>
    </row>
    <row r="309" spans="1:2">
      <c r="A309">
        <v>3.88</v>
      </c>
      <c r="B309">
        <v>4.316E-5</v>
      </c>
    </row>
    <row r="310" spans="1:2">
      <c r="A310">
        <v>3.86</v>
      </c>
      <c r="B310">
        <v>4.3201999999999997E-5</v>
      </c>
    </row>
    <row r="311" spans="1:2">
      <c r="A311">
        <v>3.84</v>
      </c>
      <c r="B311">
        <v>4.2928E-5</v>
      </c>
    </row>
    <row r="312" spans="1:2">
      <c r="A312">
        <v>3.82</v>
      </c>
      <c r="B312">
        <v>4.2595999999999997E-5</v>
      </c>
    </row>
    <row r="313" spans="1:2">
      <c r="A313">
        <v>3.8</v>
      </c>
      <c r="B313">
        <v>4.2786E-5</v>
      </c>
    </row>
    <row r="314" spans="1:2">
      <c r="A314">
        <v>3.78</v>
      </c>
      <c r="B314">
        <v>4.2951999999999998E-5</v>
      </c>
    </row>
    <row r="315" spans="1:2">
      <c r="A315">
        <v>3.76</v>
      </c>
      <c r="B315">
        <v>4.2361999999999999E-5</v>
      </c>
    </row>
    <row r="316" spans="1:2">
      <c r="A316">
        <v>3.74</v>
      </c>
      <c r="B316">
        <v>4.1863999999999998E-5</v>
      </c>
    </row>
    <row r="317" spans="1:2">
      <c r="A317">
        <v>3.72</v>
      </c>
      <c r="B317">
        <v>4.2049999999999999E-5</v>
      </c>
    </row>
    <row r="318" spans="1:2">
      <c r="A318">
        <v>3.7</v>
      </c>
      <c r="B318">
        <v>4.1699999999999997E-5</v>
      </c>
    </row>
    <row r="319" spans="1:2">
      <c r="A319">
        <v>3.68</v>
      </c>
      <c r="B319">
        <v>4.1737999999999999E-5</v>
      </c>
    </row>
    <row r="320" spans="1:2">
      <c r="A320">
        <v>3.66</v>
      </c>
      <c r="B320">
        <v>4.1714000000000001E-5</v>
      </c>
    </row>
    <row r="321" spans="1:2">
      <c r="A321">
        <v>3.64</v>
      </c>
      <c r="B321">
        <v>4.1170000000000001E-5</v>
      </c>
    </row>
    <row r="322" spans="1:2">
      <c r="A322">
        <v>3.62</v>
      </c>
      <c r="B322">
        <v>4.1386E-5</v>
      </c>
    </row>
    <row r="323" spans="1:2">
      <c r="A323">
        <v>3.6</v>
      </c>
      <c r="B323">
        <v>4.1300000000000001E-5</v>
      </c>
    </row>
    <row r="324" spans="1:2">
      <c r="A324">
        <v>3.58</v>
      </c>
      <c r="B324">
        <v>4.1489999999999997E-5</v>
      </c>
    </row>
    <row r="325" spans="1:2">
      <c r="A325">
        <v>3.56</v>
      </c>
      <c r="B325">
        <v>4.1013999999999997E-5</v>
      </c>
    </row>
    <row r="326" spans="1:2">
      <c r="A326">
        <v>3.54</v>
      </c>
      <c r="B326">
        <v>4.0890000000000003E-5</v>
      </c>
    </row>
    <row r="327" spans="1:2">
      <c r="A327">
        <v>3.52</v>
      </c>
      <c r="B327">
        <v>4.0769999999999998E-5</v>
      </c>
    </row>
    <row r="328" spans="1:2">
      <c r="A328">
        <v>3.5</v>
      </c>
      <c r="B328">
        <v>4.0433999999999999E-5</v>
      </c>
    </row>
    <row r="329" spans="1:2">
      <c r="A329">
        <v>3.48</v>
      </c>
      <c r="B329">
        <v>4.0462E-5</v>
      </c>
    </row>
    <row r="330" spans="1:2">
      <c r="A330">
        <v>3.46</v>
      </c>
      <c r="B330">
        <v>4.0428E-5</v>
      </c>
    </row>
    <row r="331" spans="1:2">
      <c r="A331">
        <v>3.44</v>
      </c>
      <c r="B331">
        <v>4.0392000000000002E-5</v>
      </c>
    </row>
    <row r="332" spans="1:2">
      <c r="A332">
        <v>3.42</v>
      </c>
      <c r="B332">
        <v>3.9804E-5</v>
      </c>
    </row>
    <row r="333" spans="1:2">
      <c r="A333">
        <v>3.4</v>
      </c>
      <c r="B333">
        <v>4.0122E-5</v>
      </c>
    </row>
    <row r="334" spans="1:2">
      <c r="A334">
        <v>3.38</v>
      </c>
      <c r="B334">
        <v>4.0102000000000003E-5</v>
      </c>
    </row>
    <row r="335" spans="1:2">
      <c r="A335">
        <v>3.36</v>
      </c>
      <c r="B335">
        <v>3.9527999999999998E-5</v>
      </c>
    </row>
    <row r="336" spans="1:2">
      <c r="A336">
        <v>3.34</v>
      </c>
      <c r="B336">
        <v>3.9446000000000001E-5</v>
      </c>
    </row>
    <row r="337" spans="1:2">
      <c r="A337">
        <v>3.32</v>
      </c>
      <c r="B337">
        <v>3.9388000000000003E-5</v>
      </c>
    </row>
    <row r="338" spans="1:2">
      <c r="A338">
        <v>3.3</v>
      </c>
      <c r="B338">
        <v>3.9230000000000002E-5</v>
      </c>
    </row>
    <row r="339" spans="1:2">
      <c r="A339">
        <v>3.28</v>
      </c>
      <c r="B339">
        <v>3.9062E-5</v>
      </c>
    </row>
    <row r="340" spans="1:2">
      <c r="A340">
        <v>3.26</v>
      </c>
      <c r="B340">
        <v>3.8779999999999998E-5</v>
      </c>
    </row>
    <row r="341" spans="1:2">
      <c r="A341">
        <v>3.24</v>
      </c>
      <c r="B341">
        <v>3.8695999999999997E-5</v>
      </c>
    </row>
    <row r="342" spans="1:2">
      <c r="A342">
        <v>3.22</v>
      </c>
      <c r="B342">
        <v>3.8636000000000001E-5</v>
      </c>
    </row>
    <row r="343" spans="1:2">
      <c r="A343">
        <v>3.2</v>
      </c>
      <c r="B343">
        <v>3.8483999999999999E-5</v>
      </c>
    </row>
    <row r="344" spans="1:2">
      <c r="A344">
        <v>3.18</v>
      </c>
      <c r="B344">
        <v>3.8330000000000001E-5</v>
      </c>
    </row>
    <row r="345" spans="1:2">
      <c r="A345">
        <v>3.16</v>
      </c>
      <c r="B345">
        <v>3.8109999999999999E-5</v>
      </c>
    </row>
    <row r="346" spans="1:2">
      <c r="A346">
        <v>3.14</v>
      </c>
      <c r="B346">
        <v>3.8152000000000003E-5</v>
      </c>
    </row>
    <row r="347" spans="1:2">
      <c r="A347">
        <v>3.12</v>
      </c>
      <c r="B347">
        <v>3.7837999999999999E-5</v>
      </c>
    </row>
    <row r="348" spans="1:2">
      <c r="A348">
        <v>3.1</v>
      </c>
      <c r="B348">
        <v>3.7635999999999997E-5</v>
      </c>
    </row>
    <row r="349" spans="1:2">
      <c r="A349">
        <v>3.08</v>
      </c>
      <c r="B349">
        <v>3.7728000000000002E-5</v>
      </c>
    </row>
    <row r="350" spans="1:2">
      <c r="A350">
        <v>3.06</v>
      </c>
      <c r="B350">
        <v>3.7036000000000003E-5</v>
      </c>
    </row>
    <row r="351" spans="1:2">
      <c r="A351">
        <v>3.04</v>
      </c>
      <c r="B351">
        <v>3.7240000000000003E-5</v>
      </c>
    </row>
    <row r="352" spans="1:2">
      <c r="A352">
        <v>3.02</v>
      </c>
      <c r="B352">
        <v>3.7571999999999999E-5</v>
      </c>
    </row>
    <row r="353" spans="1:2">
      <c r="A353">
        <v>3</v>
      </c>
      <c r="B353">
        <v>3.7079999999999997E-5</v>
      </c>
    </row>
    <row r="354" spans="1:2">
      <c r="A354">
        <v>2.98</v>
      </c>
      <c r="B354">
        <v>3.7017999999999997E-5</v>
      </c>
    </row>
    <row r="355" spans="1:2">
      <c r="A355">
        <v>2.96</v>
      </c>
      <c r="B355">
        <v>3.7106E-5</v>
      </c>
    </row>
    <row r="356" spans="1:2">
      <c r="A356">
        <v>2.94</v>
      </c>
      <c r="B356">
        <v>3.6709999999999999E-5</v>
      </c>
    </row>
    <row r="357" spans="1:2">
      <c r="A357">
        <v>2.92</v>
      </c>
      <c r="B357">
        <v>3.6504000000000002E-5</v>
      </c>
    </row>
    <row r="358" spans="1:2">
      <c r="A358">
        <v>2.9</v>
      </c>
      <c r="B358">
        <v>3.6681999999999999E-5</v>
      </c>
    </row>
    <row r="359" spans="1:2">
      <c r="A359">
        <v>2.88</v>
      </c>
      <c r="B359">
        <v>3.6622000000000003E-5</v>
      </c>
    </row>
    <row r="360" spans="1:2">
      <c r="A360">
        <v>2.86</v>
      </c>
      <c r="B360">
        <v>3.6152000000000002E-5</v>
      </c>
    </row>
    <row r="361" spans="1:2">
      <c r="A361">
        <v>2.84</v>
      </c>
      <c r="B361">
        <v>3.5664000000000003E-5</v>
      </c>
    </row>
    <row r="362" spans="1:2">
      <c r="A362">
        <v>2.82</v>
      </c>
      <c r="B362">
        <v>3.5762000000000001E-5</v>
      </c>
    </row>
    <row r="363" spans="1:2">
      <c r="A363">
        <v>2.8</v>
      </c>
      <c r="B363">
        <v>3.5577999999999997E-5</v>
      </c>
    </row>
    <row r="364" spans="1:2">
      <c r="A364">
        <v>2.78</v>
      </c>
      <c r="B364">
        <v>3.5247999999999999E-5</v>
      </c>
    </row>
    <row r="365" spans="1:2">
      <c r="A365">
        <v>2.76</v>
      </c>
      <c r="B365">
        <v>3.4925999999999997E-5</v>
      </c>
    </row>
    <row r="366" spans="1:2">
      <c r="A366">
        <v>2.74</v>
      </c>
      <c r="B366">
        <v>3.4764000000000001E-5</v>
      </c>
    </row>
    <row r="367" spans="1:2">
      <c r="A367">
        <v>2.72</v>
      </c>
      <c r="B367">
        <v>3.4657999999999999E-5</v>
      </c>
    </row>
    <row r="368" spans="1:2">
      <c r="A368">
        <v>2.7</v>
      </c>
      <c r="B368">
        <v>3.4897999999999997E-5</v>
      </c>
    </row>
    <row r="369" spans="1:2">
      <c r="A369">
        <v>2.68</v>
      </c>
      <c r="B369">
        <v>3.4306E-5</v>
      </c>
    </row>
    <row r="370" spans="1:2">
      <c r="A370">
        <v>2.66</v>
      </c>
      <c r="B370">
        <v>3.4449999999999997E-5</v>
      </c>
    </row>
    <row r="371" spans="1:2">
      <c r="A371">
        <v>2.64</v>
      </c>
      <c r="B371">
        <v>3.4193999999999998E-5</v>
      </c>
    </row>
    <row r="372" spans="1:2">
      <c r="A372">
        <v>2.62</v>
      </c>
      <c r="B372">
        <v>3.4141999999999999E-5</v>
      </c>
    </row>
    <row r="373" spans="1:2">
      <c r="A373">
        <v>2.6</v>
      </c>
      <c r="B373">
        <v>3.3887999999999998E-5</v>
      </c>
    </row>
    <row r="374" spans="1:2">
      <c r="A374">
        <v>2.58</v>
      </c>
      <c r="B374">
        <v>3.3473999999999998E-5</v>
      </c>
    </row>
    <row r="375" spans="1:2">
      <c r="A375">
        <v>2.56</v>
      </c>
      <c r="B375">
        <v>3.3429999999999997E-5</v>
      </c>
    </row>
    <row r="376" spans="1:2">
      <c r="A376">
        <v>2.54</v>
      </c>
      <c r="B376">
        <v>3.3738000000000001E-5</v>
      </c>
    </row>
    <row r="377" spans="1:2">
      <c r="A377">
        <v>2.52</v>
      </c>
      <c r="B377">
        <v>3.349E-5</v>
      </c>
    </row>
    <row r="378" spans="1:2">
      <c r="A378">
        <v>2.5</v>
      </c>
      <c r="B378">
        <v>3.2950000000000001E-5</v>
      </c>
    </row>
    <row r="379" spans="1:2">
      <c r="A379">
        <v>2.48</v>
      </c>
      <c r="B379">
        <v>3.2335999999999997E-5</v>
      </c>
    </row>
    <row r="380" spans="1:2">
      <c r="A380">
        <v>2.46</v>
      </c>
      <c r="B380">
        <v>3.2357999999999997E-5</v>
      </c>
    </row>
    <row r="381" spans="1:2">
      <c r="A381">
        <v>2.44</v>
      </c>
      <c r="B381">
        <v>3.2363999999999997E-5</v>
      </c>
    </row>
    <row r="382" spans="1:2">
      <c r="A382">
        <v>2.42</v>
      </c>
      <c r="B382">
        <v>3.2464E-5</v>
      </c>
    </row>
    <row r="383" spans="1:2">
      <c r="A383">
        <v>2.4</v>
      </c>
      <c r="B383">
        <v>3.2360000000000002E-5</v>
      </c>
    </row>
    <row r="384" spans="1:2">
      <c r="A384">
        <v>2.38</v>
      </c>
      <c r="B384">
        <v>3.2231999999999999E-5</v>
      </c>
    </row>
    <row r="385" spans="1:2">
      <c r="A385">
        <v>2.36</v>
      </c>
      <c r="B385">
        <v>3.2498E-5</v>
      </c>
    </row>
    <row r="386" spans="1:2">
      <c r="A386">
        <v>2.34</v>
      </c>
      <c r="B386">
        <v>3.1874E-5</v>
      </c>
    </row>
    <row r="387" spans="1:2">
      <c r="A387">
        <v>2.3199999999999998</v>
      </c>
      <c r="B387">
        <v>3.1816000000000002E-5</v>
      </c>
    </row>
    <row r="388" spans="1:2">
      <c r="A388">
        <v>2.2999999999999998</v>
      </c>
      <c r="B388">
        <v>3.1692000000000001E-5</v>
      </c>
    </row>
    <row r="389" spans="1:2">
      <c r="A389">
        <v>2.2799999999999998</v>
      </c>
      <c r="B389">
        <v>3.1705999999999998E-5</v>
      </c>
    </row>
    <row r="390" spans="1:2">
      <c r="A390">
        <v>2.2599999999999998</v>
      </c>
      <c r="B390">
        <v>3.1566000000000002E-5</v>
      </c>
    </row>
    <row r="391" spans="1:2">
      <c r="A391">
        <v>2.2400000000000002</v>
      </c>
      <c r="B391">
        <v>3.1513999999999997E-5</v>
      </c>
    </row>
    <row r="392" spans="1:2">
      <c r="A392">
        <v>2.2200000000000002</v>
      </c>
      <c r="B392">
        <v>3.1238000000000001E-5</v>
      </c>
    </row>
    <row r="393" spans="1:2">
      <c r="A393">
        <v>2.2000000000000002</v>
      </c>
      <c r="B393">
        <v>3.1260000000000002E-5</v>
      </c>
    </row>
    <row r="394" spans="1:2">
      <c r="A394">
        <v>2.1800000000000002</v>
      </c>
      <c r="B394">
        <v>3.0923999999999997E-5</v>
      </c>
    </row>
    <row r="395" spans="1:2">
      <c r="A395">
        <v>2.16</v>
      </c>
      <c r="B395">
        <v>3.0422000000000001E-5</v>
      </c>
    </row>
    <row r="396" spans="1:2">
      <c r="A396">
        <v>2.14</v>
      </c>
      <c r="B396">
        <v>3.0682000000000002E-5</v>
      </c>
    </row>
    <row r="397" spans="1:2">
      <c r="A397">
        <v>2.12</v>
      </c>
      <c r="B397">
        <v>3.0349999999999999E-5</v>
      </c>
    </row>
    <row r="398" spans="1:2">
      <c r="A398">
        <v>2.1</v>
      </c>
      <c r="B398">
        <v>3.0258000000000001E-5</v>
      </c>
    </row>
    <row r="399" spans="1:2">
      <c r="A399">
        <v>2.08</v>
      </c>
      <c r="B399">
        <v>3.0178000000000001E-5</v>
      </c>
    </row>
    <row r="400" spans="1:2">
      <c r="A400">
        <v>2.06</v>
      </c>
      <c r="B400">
        <v>2.993E-5</v>
      </c>
    </row>
    <row r="401" spans="1:2">
      <c r="A401">
        <v>2.04</v>
      </c>
      <c r="B401">
        <v>2.9283999999999999E-5</v>
      </c>
    </row>
    <row r="402" spans="1:2">
      <c r="A402">
        <v>2.02</v>
      </c>
      <c r="B402">
        <v>2.9212000000000001E-5</v>
      </c>
    </row>
    <row r="403" spans="1:2">
      <c r="A403">
        <v>2</v>
      </c>
      <c r="B403">
        <v>2.8793999999999999E-5</v>
      </c>
    </row>
    <row r="404" spans="1:2">
      <c r="A404">
        <v>1.98</v>
      </c>
      <c r="B404">
        <v>2.8886000000000001E-5</v>
      </c>
    </row>
    <row r="405" spans="1:2">
      <c r="A405">
        <v>1.96</v>
      </c>
      <c r="B405">
        <v>2.9096000000000001E-5</v>
      </c>
    </row>
    <row r="406" spans="1:2">
      <c r="A406">
        <v>1.94</v>
      </c>
      <c r="B406">
        <v>2.8690000000000001E-5</v>
      </c>
    </row>
    <row r="407" spans="1:2">
      <c r="A407">
        <v>1.92</v>
      </c>
      <c r="B407">
        <v>2.8722E-5</v>
      </c>
    </row>
    <row r="408" spans="1:2">
      <c r="A408">
        <v>1.9</v>
      </c>
      <c r="B408">
        <v>2.7912E-5</v>
      </c>
    </row>
    <row r="409" spans="1:2">
      <c r="A409">
        <v>1.88</v>
      </c>
      <c r="B409">
        <v>2.7588000000000001E-5</v>
      </c>
    </row>
    <row r="410" spans="1:2">
      <c r="A410">
        <v>1.86</v>
      </c>
      <c r="B410">
        <v>2.7838E-5</v>
      </c>
    </row>
    <row r="411" spans="1:2">
      <c r="A411">
        <v>1.84</v>
      </c>
      <c r="B411">
        <v>2.7226E-5</v>
      </c>
    </row>
    <row r="412" spans="1:2">
      <c r="A412">
        <v>1.82</v>
      </c>
      <c r="B412">
        <v>2.7168000000000001E-5</v>
      </c>
    </row>
    <row r="413" spans="1:2">
      <c r="A413">
        <v>1.8</v>
      </c>
      <c r="B413">
        <v>2.6514000000000001E-5</v>
      </c>
    </row>
    <row r="414" spans="1:2">
      <c r="A414">
        <v>1.78</v>
      </c>
      <c r="B414">
        <v>2.6262E-5</v>
      </c>
    </row>
    <row r="415" spans="1:2">
      <c r="A415">
        <v>1.76</v>
      </c>
      <c r="B415">
        <v>2.6338000000000001E-5</v>
      </c>
    </row>
    <row r="416" spans="1:2">
      <c r="A416">
        <v>1.74</v>
      </c>
      <c r="B416">
        <v>2.6531999999999999E-5</v>
      </c>
    </row>
    <row r="417" spans="1:2">
      <c r="A417">
        <v>1.72</v>
      </c>
      <c r="B417">
        <v>2.5783999999999999E-5</v>
      </c>
    </row>
    <row r="418" spans="1:2">
      <c r="A418">
        <v>1.7</v>
      </c>
      <c r="B418">
        <v>2.5660000000000002E-5</v>
      </c>
    </row>
    <row r="419" spans="1:2">
      <c r="A419">
        <v>1.68</v>
      </c>
      <c r="B419">
        <v>2.5335999999999999E-5</v>
      </c>
    </row>
    <row r="420" spans="1:2">
      <c r="A420">
        <v>1.66</v>
      </c>
      <c r="B420">
        <v>2.4369999999999999E-5</v>
      </c>
    </row>
    <row r="421" spans="1:2">
      <c r="A421">
        <v>1.64</v>
      </c>
      <c r="B421">
        <v>2.4907999999999999E-5</v>
      </c>
    </row>
    <row r="422" spans="1:2">
      <c r="A422">
        <v>1.62</v>
      </c>
      <c r="B422">
        <v>2.4672E-5</v>
      </c>
    </row>
    <row r="423" spans="1:2">
      <c r="A423">
        <v>1.6</v>
      </c>
      <c r="B423">
        <v>2.4170000000000001E-5</v>
      </c>
    </row>
    <row r="424" spans="1:2">
      <c r="A424">
        <v>1.58</v>
      </c>
      <c r="B424">
        <v>2.3595999999999999E-5</v>
      </c>
    </row>
    <row r="425" spans="1:2">
      <c r="A425">
        <v>1.56</v>
      </c>
      <c r="B425">
        <v>2.3598E-5</v>
      </c>
    </row>
    <row r="426" spans="1:2">
      <c r="A426">
        <v>1.54</v>
      </c>
      <c r="B426">
        <v>2.2594000000000001E-5</v>
      </c>
    </row>
    <row r="427" spans="1:2">
      <c r="A427">
        <v>1.52</v>
      </c>
      <c r="B427">
        <v>2.3363999999999999E-5</v>
      </c>
    </row>
    <row r="428" spans="1:2">
      <c r="A428">
        <v>1.5</v>
      </c>
      <c r="B428">
        <v>2.2708E-5</v>
      </c>
    </row>
    <row r="429" spans="1:2">
      <c r="A429">
        <v>1.48</v>
      </c>
      <c r="B429">
        <v>2.2447999999999999E-5</v>
      </c>
    </row>
    <row r="430" spans="1:2">
      <c r="A430">
        <v>1.46</v>
      </c>
      <c r="B430">
        <v>2.1705999999999999E-5</v>
      </c>
    </row>
    <row r="431" spans="1:2">
      <c r="A431">
        <v>1.44</v>
      </c>
      <c r="B431">
        <v>2.1236000000000001E-5</v>
      </c>
    </row>
    <row r="432" spans="1:2">
      <c r="A432">
        <v>1.42</v>
      </c>
      <c r="B432">
        <v>2.1234E-5</v>
      </c>
    </row>
    <row r="433" spans="1:2">
      <c r="A433">
        <v>1.4</v>
      </c>
      <c r="B433">
        <v>2.1188000000000001E-5</v>
      </c>
    </row>
    <row r="434" spans="1:2">
      <c r="A434">
        <v>1.38</v>
      </c>
      <c r="B434">
        <v>2.0197999999999999E-5</v>
      </c>
    </row>
    <row r="435" spans="1:2">
      <c r="A435">
        <v>1.36</v>
      </c>
      <c r="B435">
        <v>2.0523999999999999E-5</v>
      </c>
    </row>
    <row r="436" spans="1:2">
      <c r="A436">
        <v>1.34</v>
      </c>
      <c r="B436">
        <v>1.9783999999999999E-5</v>
      </c>
    </row>
    <row r="437" spans="1:2">
      <c r="A437">
        <v>1.32</v>
      </c>
      <c r="B437">
        <v>1.9978000000000001E-5</v>
      </c>
    </row>
    <row r="438" spans="1:2">
      <c r="A438">
        <v>1.3</v>
      </c>
      <c r="B438">
        <v>1.8906000000000002E-5</v>
      </c>
    </row>
    <row r="439" spans="1:2">
      <c r="A439">
        <v>1.28</v>
      </c>
      <c r="B439">
        <v>1.8768000000000001E-5</v>
      </c>
    </row>
    <row r="440" spans="1:2">
      <c r="A440">
        <v>1.26</v>
      </c>
      <c r="B440">
        <v>1.8505999999999999E-5</v>
      </c>
    </row>
    <row r="441" spans="1:2">
      <c r="A441">
        <v>1.24</v>
      </c>
      <c r="B441">
        <v>1.7363999999999998E-5</v>
      </c>
    </row>
    <row r="442" spans="1:2">
      <c r="A442">
        <v>1.22</v>
      </c>
      <c r="B442">
        <v>1.7578E-5</v>
      </c>
    </row>
    <row r="443" spans="1:2">
      <c r="A443">
        <v>1.2</v>
      </c>
      <c r="B443">
        <v>1.7560000000000001E-5</v>
      </c>
    </row>
    <row r="444" spans="1:2">
      <c r="A444">
        <v>1.18</v>
      </c>
      <c r="B444">
        <v>1.6311999999999999E-5</v>
      </c>
    </row>
    <row r="445" spans="1:2">
      <c r="A445">
        <v>1.1599999999999999</v>
      </c>
      <c r="B445">
        <v>1.6719999999999999E-5</v>
      </c>
    </row>
    <row r="446" spans="1:2">
      <c r="A446">
        <v>1.1399999999999999</v>
      </c>
      <c r="B446">
        <v>1.5868000000000001E-5</v>
      </c>
    </row>
    <row r="447" spans="1:2">
      <c r="A447">
        <v>1.1200000000000001</v>
      </c>
      <c r="B447">
        <v>1.6812000000000001E-5</v>
      </c>
    </row>
    <row r="448" spans="1:2">
      <c r="A448">
        <v>1.1000000000000001</v>
      </c>
      <c r="B448">
        <v>1.5991999999999999E-5</v>
      </c>
    </row>
    <row r="449" spans="1:2">
      <c r="A449">
        <v>1.08</v>
      </c>
      <c r="B449">
        <v>1.5224E-5</v>
      </c>
    </row>
    <row r="450" spans="1:2">
      <c r="A450">
        <v>1.06</v>
      </c>
      <c r="B450">
        <v>1.3655999999999999E-5</v>
      </c>
    </row>
    <row r="451" spans="1:2">
      <c r="A451">
        <v>1.04</v>
      </c>
      <c r="B451">
        <v>1.3436E-5</v>
      </c>
    </row>
    <row r="452" spans="1:2">
      <c r="A452">
        <v>1.02</v>
      </c>
      <c r="B452">
        <v>1.2704000000000001E-5</v>
      </c>
    </row>
    <row r="453" spans="1:2">
      <c r="A453">
        <v>1</v>
      </c>
      <c r="B453">
        <v>1.3342E-5</v>
      </c>
    </row>
    <row r="454" spans="1:2">
      <c r="A454">
        <v>0.98</v>
      </c>
      <c r="B454">
        <v>1.3392E-5</v>
      </c>
    </row>
    <row r="455" spans="1:2">
      <c r="A455">
        <v>0.96</v>
      </c>
      <c r="B455">
        <v>1.3054000000000001E-5</v>
      </c>
    </row>
    <row r="456" spans="1:2">
      <c r="A456">
        <v>0.94</v>
      </c>
      <c r="B456">
        <v>1.3698E-5</v>
      </c>
    </row>
    <row r="457" spans="1:2">
      <c r="A457">
        <v>0.92</v>
      </c>
      <c r="B457">
        <v>1.113E-5</v>
      </c>
    </row>
    <row r="458" spans="1:2">
      <c r="A458">
        <v>0.9</v>
      </c>
      <c r="B458">
        <v>1.2687999999999999E-5</v>
      </c>
    </row>
    <row r="459" spans="1:2">
      <c r="A459">
        <v>0.88</v>
      </c>
      <c r="B459">
        <v>1.0414000000000001E-5</v>
      </c>
    </row>
    <row r="460" spans="1:2">
      <c r="A460">
        <v>0.86</v>
      </c>
      <c r="B460">
        <v>1.0713999999999999E-5</v>
      </c>
    </row>
    <row r="461" spans="1:2">
      <c r="A461">
        <v>0.84</v>
      </c>
      <c r="B461">
        <v>1.0587999999999999E-5</v>
      </c>
    </row>
    <row r="462" spans="1:2">
      <c r="A462">
        <v>0.82</v>
      </c>
      <c r="B462">
        <v>8.3778999999999999E-6</v>
      </c>
    </row>
    <row r="463" spans="1:2">
      <c r="A463">
        <v>0.8</v>
      </c>
      <c r="B463">
        <v>9.7456000000000003E-6</v>
      </c>
    </row>
    <row r="464" spans="1:2">
      <c r="A464">
        <v>0.78</v>
      </c>
      <c r="B464">
        <v>9.3551999999999998E-6</v>
      </c>
    </row>
    <row r="465" spans="1:2">
      <c r="A465">
        <v>0.76</v>
      </c>
      <c r="B465">
        <v>9.0349000000000005E-6</v>
      </c>
    </row>
    <row r="466" spans="1:2">
      <c r="A466">
        <v>0.74</v>
      </c>
      <c r="B466">
        <v>8.7465E-6</v>
      </c>
    </row>
    <row r="467" spans="1:2">
      <c r="A467">
        <v>0.72</v>
      </c>
      <c r="B467">
        <v>7.0620000000000003E-6</v>
      </c>
    </row>
    <row r="468" spans="1:2">
      <c r="A468">
        <v>0.7</v>
      </c>
      <c r="B468">
        <v>6.7510999999999996E-6</v>
      </c>
    </row>
    <row r="469" spans="1:2">
      <c r="A469">
        <v>0.68</v>
      </c>
      <c r="B469">
        <v>5.8521000000000003E-6</v>
      </c>
    </row>
    <row r="470" spans="1:2">
      <c r="A470">
        <v>0.66</v>
      </c>
      <c r="B470">
        <v>6.1395999999999996E-6</v>
      </c>
    </row>
    <row r="471" spans="1:2">
      <c r="A471">
        <v>0.64</v>
      </c>
      <c r="B471">
        <v>6.4385000000000003E-6</v>
      </c>
    </row>
    <row r="472" spans="1:2">
      <c r="A472">
        <v>0.62</v>
      </c>
      <c r="B472">
        <v>5.8428000000000002E-6</v>
      </c>
    </row>
    <row r="473" spans="1:2">
      <c r="A473">
        <v>0.6</v>
      </c>
      <c r="B473">
        <v>6.2114999999999997E-6</v>
      </c>
    </row>
    <row r="474" spans="1:2">
      <c r="A474">
        <v>0.57999999999999996</v>
      </c>
      <c r="B474">
        <v>6.0909000000000004E-6</v>
      </c>
    </row>
    <row r="475" spans="1:2">
      <c r="A475">
        <v>0.56000000000000005</v>
      </c>
      <c r="B475">
        <v>5.4612999999999997E-6</v>
      </c>
    </row>
    <row r="476" spans="1:2">
      <c r="A476">
        <v>0.54</v>
      </c>
      <c r="B476">
        <v>4.4441000000000004E-6</v>
      </c>
    </row>
    <row r="477" spans="1:2">
      <c r="A477">
        <v>0.52</v>
      </c>
      <c r="B477">
        <v>4.7292999999999998E-6</v>
      </c>
    </row>
    <row r="478" spans="1:2">
      <c r="A478">
        <v>0.5</v>
      </c>
      <c r="B478">
        <v>4.2334E-6</v>
      </c>
    </row>
    <row r="479" spans="1:2">
      <c r="A479">
        <v>0.48</v>
      </c>
      <c r="B479">
        <v>4.3266000000000002E-6</v>
      </c>
    </row>
    <row r="480" spans="1:2">
      <c r="A480">
        <v>0.46</v>
      </c>
      <c r="B480">
        <v>3.9226999999999997E-6</v>
      </c>
    </row>
    <row r="481" spans="1:2">
      <c r="A481">
        <v>0.44</v>
      </c>
      <c r="B481">
        <v>3.5088000000000002E-6</v>
      </c>
    </row>
    <row r="482" spans="1:2">
      <c r="A482">
        <v>0.42</v>
      </c>
      <c r="B482">
        <v>3.6536000000000001E-6</v>
      </c>
    </row>
    <row r="483" spans="1:2">
      <c r="A483">
        <v>0.4</v>
      </c>
      <c r="B483">
        <v>3.4587E-6</v>
      </c>
    </row>
    <row r="484" spans="1:2">
      <c r="A484">
        <v>0.38</v>
      </c>
      <c r="B484">
        <v>3.0514000000000001E-6</v>
      </c>
    </row>
    <row r="485" spans="1:2">
      <c r="A485">
        <v>0.36</v>
      </c>
      <c r="B485">
        <v>2.8692E-6</v>
      </c>
    </row>
    <row r="486" spans="1:2">
      <c r="A486">
        <v>0.34</v>
      </c>
      <c r="B486">
        <v>2.5364E-6</v>
      </c>
    </row>
    <row r="487" spans="1:2">
      <c r="A487">
        <v>0.32</v>
      </c>
      <c r="B487">
        <v>2.4067000000000002E-6</v>
      </c>
    </row>
    <row r="488" spans="1:2">
      <c r="A488">
        <v>0.3</v>
      </c>
      <c r="B488">
        <v>1.9454E-6</v>
      </c>
    </row>
    <row r="489" spans="1:2">
      <c r="A489">
        <v>0.28000000000000003</v>
      </c>
      <c r="B489">
        <v>2.0310000000000001E-6</v>
      </c>
    </row>
    <row r="490" spans="1:2">
      <c r="A490">
        <v>0.26</v>
      </c>
      <c r="B490">
        <v>1.7261000000000001E-6</v>
      </c>
    </row>
    <row r="491" spans="1:2">
      <c r="A491">
        <v>0.24</v>
      </c>
      <c r="B491">
        <v>1.5032000000000001E-6</v>
      </c>
    </row>
    <row r="492" spans="1:2">
      <c r="A492">
        <v>0.22</v>
      </c>
      <c r="B492">
        <v>1.3251E-6</v>
      </c>
    </row>
    <row r="493" spans="1:2">
      <c r="A493">
        <v>0.2</v>
      </c>
      <c r="B493">
        <v>1.0257E-6</v>
      </c>
    </row>
    <row r="494" spans="1:2">
      <c r="A494">
        <v>0.18</v>
      </c>
      <c r="B494">
        <v>9.3371999999999997E-7</v>
      </c>
    </row>
    <row r="495" spans="1:2">
      <c r="A495">
        <v>0.16</v>
      </c>
      <c r="B495">
        <v>7.5310000000000004E-7</v>
      </c>
    </row>
    <row r="496" spans="1:2">
      <c r="A496">
        <v>0.14000000000000001</v>
      </c>
      <c r="B496">
        <v>5.7958000000000001E-7</v>
      </c>
    </row>
    <row r="497" spans="1:3">
      <c r="A497">
        <v>0.12</v>
      </c>
      <c r="B497">
        <v>4.7782000000000003E-7</v>
      </c>
    </row>
    <row r="498" spans="1:3">
      <c r="A498">
        <v>0.1</v>
      </c>
      <c r="B498">
        <v>4.1506000000000001E-7</v>
      </c>
      <c r="C498">
        <f>A498/B498</f>
        <v>240929.02231002747</v>
      </c>
    </row>
    <row r="499" spans="1:3">
      <c r="A499">
        <v>0.08</v>
      </c>
      <c r="B499">
        <v>3.0955999999999997E-7</v>
      </c>
    </row>
    <row r="500" spans="1:3">
      <c r="A500">
        <v>0.06</v>
      </c>
      <c r="B500">
        <v>2.1096E-7</v>
      </c>
    </row>
    <row r="501" spans="1:3">
      <c r="A501">
        <v>0.04</v>
      </c>
      <c r="B501">
        <v>1.4121999999999999E-7</v>
      </c>
    </row>
    <row r="502" spans="1:3">
      <c r="A502">
        <v>0.02</v>
      </c>
      <c r="B502">
        <v>6.2519400000000001E-8</v>
      </c>
    </row>
    <row r="503" spans="1:3">
      <c r="A503">
        <v>0</v>
      </c>
      <c r="B503">
        <v>6.9587999999999998E-10</v>
      </c>
    </row>
    <row r="504" spans="1:3">
      <c r="A504">
        <v>0</v>
      </c>
      <c r="B504">
        <v>6.9587999999999998E-10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2.2360999999999999E-10</v>
      </c>
    </row>
    <row r="3" spans="1:3">
      <c r="A3">
        <v>0.02</v>
      </c>
      <c r="B3">
        <v>2.9477999999999999E-10</v>
      </c>
    </row>
    <row r="4" spans="1:3">
      <c r="A4">
        <v>0.04</v>
      </c>
      <c r="B4">
        <v>4.1096E-10</v>
      </c>
    </row>
    <row r="5" spans="1:3">
      <c r="A5">
        <v>0.06</v>
      </c>
      <c r="B5">
        <v>5.4661000000000004E-10</v>
      </c>
    </row>
    <row r="6" spans="1:3">
      <c r="A6">
        <v>0.08</v>
      </c>
      <c r="B6">
        <v>4.1219999999999998E-10</v>
      </c>
    </row>
    <row r="7" spans="1:3">
      <c r="A7">
        <v>0.1</v>
      </c>
      <c r="B7">
        <v>6.5772999999999996E-10</v>
      </c>
      <c r="C7">
        <f>A7/B7</f>
        <v>152038070.33281136</v>
      </c>
    </row>
    <row r="8" spans="1:3">
      <c r="A8">
        <v>0.12</v>
      </c>
      <c r="B8">
        <v>6.1334999999999996E-10</v>
      </c>
    </row>
    <row r="9" spans="1:3">
      <c r="A9">
        <v>0.14000000000000001</v>
      </c>
      <c r="B9">
        <v>5.8831000000000001E-10</v>
      </c>
    </row>
    <row r="10" spans="1:3">
      <c r="A10">
        <v>0.16</v>
      </c>
      <c r="B10">
        <v>7.6519000000000002E-10</v>
      </c>
    </row>
    <row r="11" spans="1:3">
      <c r="A11">
        <v>0.18</v>
      </c>
      <c r="B11">
        <v>1.0048000000000001E-9</v>
      </c>
    </row>
    <row r="12" spans="1:3">
      <c r="A12">
        <v>0.2</v>
      </c>
      <c r="B12">
        <v>1.2532E-9</v>
      </c>
    </row>
    <row r="13" spans="1:3">
      <c r="A13">
        <v>0.22</v>
      </c>
      <c r="B13">
        <v>1.0871000000000001E-9</v>
      </c>
    </row>
    <row r="14" spans="1:3">
      <c r="A14">
        <v>0.24</v>
      </c>
      <c r="B14">
        <v>1.2102E-9</v>
      </c>
    </row>
    <row r="15" spans="1:3">
      <c r="A15">
        <v>0.26</v>
      </c>
      <c r="B15">
        <v>1.6074000000000001E-9</v>
      </c>
    </row>
    <row r="16" spans="1:3">
      <c r="A16">
        <v>0.28000000000000003</v>
      </c>
      <c r="B16">
        <v>2.5946000000000001E-9</v>
      </c>
    </row>
    <row r="17" spans="1:2">
      <c r="A17">
        <v>0.3</v>
      </c>
      <c r="B17">
        <v>2.1804E-9</v>
      </c>
    </row>
    <row r="18" spans="1:2">
      <c r="A18">
        <v>0.32</v>
      </c>
      <c r="B18">
        <v>3.1262999999999998E-9</v>
      </c>
    </row>
    <row r="19" spans="1:2">
      <c r="A19">
        <v>0.34</v>
      </c>
      <c r="B19">
        <v>3.4546E-9</v>
      </c>
    </row>
    <row r="20" spans="1:2">
      <c r="A20">
        <v>0.36</v>
      </c>
      <c r="B20">
        <v>4.2091999999999999E-9</v>
      </c>
    </row>
    <row r="21" spans="1:2">
      <c r="A21">
        <v>0.38</v>
      </c>
      <c r="B21">
        <v>5.4594000000000004E-9</v>
      </c>
    </row>
    <row r="22" spans="1:2">
      <c r="A22">
        <v>0.4</v>
      </c>
      <c r="B22">
        <v>9.0729000000000008E-9</v>
      </c>
    </row>
    <row r="23" spans="1:2">
      <c r="A23">
        <v>0.42</v>
      </c>
      <c r="B23">
        <v>7.4727999999999993E-9</v>
      </c>
    </row>
    <row r="24" spans="1:2">
      <c r="A24">
        <v>0.44</v>
      </c>
      <c r="B24">
        <v>8.5817999999999995E-9</v>
      </c>
    </row>
    <row r="25" spans="1:2">
      <c r="A25">
        <v>0.46</v>
      </c>
      <c r="B25">
        <v>6.9314999999999999E-9</v>
      </c>
    </row>
    <row r="26" spans="1:2">
      <c r="A26">
        <v>0.48</v>
      </c>
      <c r="B26">
        <v>1.2273199999999999E-8</v>
      </c>
    </row>
    <row r="27" spans="1:2">
      <c r="A27">
        <v>0.5</v>
      </c>
      <c r="B27">
        <v>2.9703600000000001E-8</v>
      </c>
    </row>
    <row r="28" spans="1:2">
      <c r="A28">
        <v>0.52</v>
      </c>
      <c r="B28">
        <v>2.5565800000000001E-8</v>
      </c>
    </row>
    <row r="29" spans="1:2">
      <c r="A29">
        <v>0.54</v>
      </c>
      <c r="B29">
        <v>1.3373E-8</v>
      </c>
    </row>
    <row r="30" spans="1:2">
      <c r="A30">
        <v>0.56000000000000005</v>
      </c>
      <c r="B30">
        <v>1.50488E-8</v>
      </c>
    </row>
    <row r="31" spans="1:2">
      <c r="A31">
        <v>0.57999999999999996</v>
      </c>
      <c r="B31">
        <v>2.3893199999999999E-8</v>
      </c>
    </row>
    <row r="32" spans="1:2">
      <c r="A32">
        <v>0.6</v>
      </c>
      <c r="B32">
        <v>2.95514E-8</v>
      </c>
    </row>
    <row r="33" spans="1:2">
      <c r="A33">
        <v>0.62</v>
      </c>
      <c r="B33">
        <v>2.88834E-8</v>
      </c>
    </row>
    <row r="34" spans="1:2">
      <c r="A34">
        <v>0.64</v>
      </c>
      <c r="B34">
        <v>2.3750999999999999E-8</v>
      </c>
    </row>
    <row r="35" spans="1:2">
      <c r="A35">
        <v>0.66</v>
      </c>
      <c r="B35">
        <v>3.5340399999999999E-8</v>
      </c>
    </row>
    <row r="36" spans="1:2">
      <c r="A36">
        <v>0.68</v>
      </c>
      <c r="B36">
        <v>2.9093800000000001E-8</v>
      </c>
    </row>
    <row r="37" spans="1:2">
      <c r="A37">
        <v>0.7</v>
      </c>
      <c r="B37">
        <v>2.7751799999999998E-8</v>
      </c>
    </row>
    <row r="38" spans="1:2">
      <c r="A38">
        <v>0.72</v>
      </c>
      <c r="B38">
        <v>3.8277199999999997E-8</v>
      </c>
    </row>
    <row r="39" spans="1:2">
      <c r="A39">
        <v>0.74</v>
      </c>
      <c r="B39">
        <v>6.3365199999999996E-8</v>
      </c>
    </row>
    <row r="40" spans="1:2">
      <c r="A40">
        <v>0.76</v>
      </c>
      <c r="B40">
        <v>8.5390199999999997E-8</v>
      </c>
    </row>
    <row r="41" spans="1:2">
      <c r="A41">
        <v>0.78</v>
      </c>
      <c r="B41">
        <v>8.8619999999999995E-8</v>
      </c>
    </row>
    <row r="42" spans="1:2">
      <c r="A42">
        <v>0.8</v>
      </c>
      <c r="B42">
        <v>8.0589400000000003E-8</v>
      </c>
    </row>
    <row r="43" spans="1:2">
      <c r="A43">
        <v>0.82</v>
      </c>
      <c r="B43">
        <v>7.7845000000000007E-8</v>
      </c>
    </row>
    <row r="44" spans="1:2">
      <c r="A44">
        <v>0.84</v>
      </c>
      <c r="B44">
        <v>8.3311800000000001E-8</v>
      </c>
    </row>
    <row r="45" spans="1:2">
      <c r="A45">
        <v>0.86</v>
      </c>
      <c r="B45">
        <v>9.6859999999999995E-8</v>
      </c>
    </row>
    <row r="46" spans="1:2">
      <c r="A46">
        <v>0.88</v>
      </c>
      <c r="B46">
        <v>1.0146E-7</v>
      </c>
    </row>
    <row r="47" spans="1:2">
      <c r="A47">
        <v>0.9</v>
      </c>
      <c r="B47">
        <v>1.025E-7</v>
      </c>
    </row>
    <row r="48" spans="1:2">
      <c r="A48">
        <v>0.92</v>
      </c>
      <c r="B48">
        <v>1.1948000000000001E-7</v>
      </c>
    </row>
    <row r="49" spans="1:2">
      <c r="A49">
        <v>0.94</v>
      </c>
      <c r="B49">
        <v>1.7093999999999999E-7</v>
      </c>
    </row>
    <row r="50" spans="1:2">
      <c r="A50">
        <v>0.96</v>
      </c>
      <c r="B50">
        <v>1.5592000000000001E-7</v>
      </c>
    </row>
    <row r="51" spans="1:2">
      <c r="A51">
        <v>0.98</v>
      </c>
      <c r="B51">
        <v>2.3162000000000001E-7</v>
      </c>
    </row>
    <row r="52" spans="1:2">
      <c r="A52">
        <v>1</v>
      </c>
      <c r="B52">
        <v>2.5734E-7</v>
      </c>
    </row>
    <row r="53" spans="1:2">
      <c r="A53">
        <v>1.02</v>
      </c>
      <c r="B53">
        <v>2.4587999999999998E-7</v>
      </c>
    </row>
    <row r="54" spans="1:2">
      <c r="A54">
        <v>1.04</v>
      </c>
      <c r="B54">
        <v>2.4685999999999998E-7</v>
      </c>
    </row>
    <row r="55" spans="1:2">
      <c r="A55">
        <v>1.06</v>
      </c>
      <c r="B55">
        <v>2.0702000000000001E-7</v>
      </c>
    </row>
    <row r="56" spans="1:2">
      <c r="A56">
        <v>1.08</v>
      </c>
      <c r="B56">
        <v>2.5226000000000001E-7</v>
      </c>
    </row>
    <row r="57" spans="1:2">
      <c r="A57">
        <v>1.1000000000000001</v>
      </c>
      <c r="B57">
        <v>3.4799999999999999E-7</v>
      </c>
    </row>
    <row r="58" spans="1:2">
      <c r="A58">
        <v>1.1200000000000001</v>
      </c>
      <c r="B58">
        <v>2.7020000000000002E-7</v>
      </c>
    </row>
    <row r="59" spans="1:2">
      <c r="A59">
        <v>1.1399999999999999</v>
      </c>
      <c r="B59">
        <v>4.0223999999999998E-7</v>
      </c>
    </row>
    <row r="60" spans="1:2">
      <c r="A60">
        <v>1.1599999999999999</v>
      </c>
      <c r="B60">
        <v>2.9334E-7</v>
      </c>
    </row>
    <row r="61" spans="1:2">
      <c r="A61">
        <v>1.18</v>
      </c>
      <c r="B61">
        <v>3.9564000000000001E-7</v>
      </c>
    </row>
    <row r="62" spans="1:2">
      <c r="A62">
        <v>1.2</v>
      </c>
      <c r="B62">
        <v>3.9008000000000001E-7</v>
      </c>
    </row>
    <row r="63" spans="1:2">
      <c r="A63">
        <v>1.22</v>
      </c>
      <c r="B63">
        <v>4.0713999999999998E-7</v>
      </c>
    </row>
    <row r="64" spans="1:2">
      <c r="A64">
        <v>1.24</v>
      </c>
      <c r="B64">
        <v>8.7502000000000001E-7</v>
      </c>
    </row>
    <row r="65" spans="1:2">
      <c r="A65">
        <v>1.26</v>
      </c>
      <c r="B65">
        <v>6.3124000000000003E-7</v>
      </c>
    </row>
    <row r="66" spans="1:2">
      <c r="A66">
        <v>1.28</v>
      </c>
      <c r="B66">
        <v>9.3694000000000002E-7</v>
      </c>
    </row>
    <row r="67" spans="1:2">
      <c r="A67">
        <v>1.3</v>
      </c>
      <c r="B67">
        <v>1.2673999999999999E-6</v>
      </c>
    </row>
    <row r="68" spans="1:2">
      <c r="A68">
        <v>1.32</v>
      </c>
      <c r="B68">
        <v>1.3951E-6</v>
      </c>
    </row>
    <row r="69" spans="1:2">
      <c r="A69">
        <v>1.34</v>
      </c>
      <c r="B69">
        <v>1.5180999999999999E-6</v>
      </c>
    </row>
    <row r="70" spans="1:2">
      <c r="A70">
        <v>1.36</v>
      </c>
      <c r="B70">
        <v>1.6020000000000001E-6</v>
      </c>
    </row>
    <row r="71" spans="1:2">
      <c r="A71">
        <v>1.38</v>
      </c>
      <c r="B71">
        <v>2.0387000000000001E-6</v>
      </c>
    </row>
    <row r="72" spans="1:2">
      <c r="A72">
        <v>1.4</v>
      </c>
      <c r="B72">
        <v>2.3966000000000001E-6</v>
      </c>
    </row>
    <row r="73" spans="1:2">
      <c r="A73">
        <v>1.42</v>
      </c>
      <c r="B73">
        <v>3.5551999999999999E-6</v>
      </c>
    </row>
    <row r="74" spans="1:2">
      <c r="A74">
        <v>1.44</v>
      </c>
      <c r="B74">
        <v>8.9319E-6</v>
      </c>
    </row>
    <row r="75" spans="1:2">
      <c r="A75">
        <v>1.46</v>
      </c>
      <c r="B75">
        <v>1.6991999999999999E-5</v>
      </c>
    </row>
    <row r="76" spans="1:2">
      <c r="A76">
        <v>1.48</v>
      </c>
      <c r="B76">
        <v>1.7260000000000001E-5</v>
      </c>
    </row>
    <row r="77" spans="1:2">
      <c r="A77">
        <v>1.5</v>
      </c>
      <c r="B77">
        <v>1.8566000000000001E-5</v>
      </c>
    </row>
    <row r="78" spans="1:2">
      <c r="A78">
        <v>1.52</v>
      </c>
      <c r="B78">
        <v>1.8017999999999999E-5</v>
      </c>
    </row>
    <row r="79" spans="1:2">
      <c r="A79">
        <v>1.54</v>
      </c>
      <c r="B79">
        <v>1.8913999999999999E-5</v>
      </c>
    </row>
    <row r="80" spans="1:2">
      <c r="A80">
        <v>1.56</v>
      </c>
      <c r="B80">
        <v>1.8482E-5</v>
      </c>
    </row>
    <row r="81" spans="1:2">
      <c r="A81">
        <v>1.58</v>
      </c>
      <c r="B81">
        <v>1.9919999999999999E-5</v>
      </c>
    </row>
    <row r="82" spans="1:2">
      <c r="A82">
        <v>1.6</v>
      </c>
      <c r="B82">
        <v>2.0472E-5</v>
      </c>
    </row>
    <row r="83" spans="1:2">
      <c r="A83">
        <v>1.62</v>
      </c>
      <c r="B83">
        <v>2.1285999999999999E-5</v>
      </c>
    </row>
    <row r="84" spans="1:2">
      <c r="A84">
        <v>1.64</v>
      </c>
      <c r="B84">
        <v>2.2243999999999999E-5</v>
      </c>
    </row>
    <row r="85" spans="1:2">
      <c r="A85">
        <v>1.66</v>
      </c>
      <c r="B85">
        <v>2.3059999999999999E-5</v>
      </c>
    </row>
    <row r="86" spans="1:2">
      <c r="A86">
        <v>1.68</v>
      </c>
      <c r="B86">
        <v>2.3777999999999998E-5</v>
      </c>
    </row>
    <row r="87" spans="1:2">
      <c r="A87">
        <v>1.7</v>
      </c>
      <c r="B87">
        <v>2.4612000000000001E-5</v>
      </c>
    </row>
    <row r="88" spans="1:2">
      <c r="A88">
        <v>1.72</v>
      </c>
      <c r="B88">
        <v>2.3932000000000001E-5</v>
      </c>
    </row>
    <row r="89" spans="1:2">
      <c r="A89">
        <v>1.74</v>
      </c>
      <c r="B89">
        <v>2.5287999999999999E-5</v>
      </c>
    </row>
    <row r="90" spans="1:2">
      <c r="A90">
        <v>1.76</v>
      </c>
      <c r="B90">
        <v>2.4892000000000002E-5</v>
      </c>
    </row>
    <row r="91" spans="1:2">
      <c r="A91">
        <v>1.78</v>
      </c>
      <c r="B91">
        <v>2.5122000000000001E-5</v>
      </c>
    </row>
    <row r="92" spans="1:2">
      <c r="A92">
        <v>1.8</v>
      </c>
      <c r="B92">
        <v>2.5740000000000001E-5</v>
      </c>
    </row>
    <row r="93" spans="1:2">
      <c r="A93">
        <v>1.82</v>
      </c>
      <c r="B93">
        <v>2.5936E-5</v>
      </c>
    </row>
    <row r="94" spans="1:2">
      <c r="A94">
        <v>1.84</v>
      </c>
      <c r="B94">
        <v>2.6308E-5</v>
      </c>
    </row>
    <row r="95" spans="1:2">
      <c r="A95">
        <v>1.86</v>
      </c>
      <c r="B95">
        <v>2.6468000000000001E-5</v>
      </c>
    </row>
    <row r="96" spans="1:2">
      <c r="A96">
        <v>1.88</v>
      </c>
      <c r="B96">
        <v>2.6682E-5</v>
      </c>
    </row>
    <row r="97" spans="1:2">
      <c r="A97">
        <v>1.9</v>
      </c>
      <c r="B97">
        <v>2.6874000000000001E-5</v>
      </c>
    </row>
    <row r="98" spans="1:2">
      <c r="A98">
        <v>1.92</v>
      </c>
      <c r="B98">
        <v>2.6823999999999999E-5</v>
      </c>
    </row>
    <row r="99" spans="1:2">
      <c r="A99">
        <v>1.94</v>
      </c>
      <c r="B99">
        <v>2.7126000000000001E-5</v>
      </c>
    </row>
    <row r="100" spans="1:2">
      <c r="A100">
        <v>1.96</v>
      </c>
      <c r="B100">
        <v>2.7908000000000001E-5</v>
      </c>
    </row>
    <row r="101" spans="1:2">
      <c r="A101">
        <v>1.98</v>
      </c>
      <c r="B101">
        <v>2.7747999999999999E-5</v>
      </c>
    </row>
    <row r="102" spans="1:2">
      <c r="A102">
        <v>2</v>
      </c>
      <c r="B102">
        <v>2.7747999999999999E-5</v>
      </c>
    </row>
    <row r="103" spans="1:2">
      <c r="A103">
        <v>2.02</v>
      </c>
      <c r="B103">
        <v>2.8424000000000001E-5</v>
      </c>
    </row>
    <row r="104" spans="1:2">
      <c r="A104">
        <v>2.04</v>
      </c>
      <c r="B104">
        <v>2.8456E-5</v>
      </c>
    </row>
    <row r="105" spans="1:2">
      <c r="A105">
        <v>2.06</v>
      </c>
      <c r="B105">
        <v>2.8478000000000001E-5</v>
      </c>
    </row>
    <row r="106" spans="1:2">
      <c r="A106">
        <v>2.08</v>
      </c>
      <c r="B106">
        <v>2.8634000000000001E-5</v>
      </c>
    </row>
    <row r="107" spans="1:2">
      <c r="A107">
        <v>2.1</v>
      </c>
      <c r="B107">
        <v>2.9124000000000001E-5</v>
      </c>
    </row>
    <row r="108" spans="1:2">
      <c r="A108">
        <v>2.12</v>
      </c>
      <c r="B108">
        <v>2.94E-5</v>
      </c>
    </row>
    <row r="109" spans="1:2">
      <c r="A109">
        <v>2.14</v>
      </c>
      <c r="B109">
        <v>2.9533999999999999E-5</v>
      </c>
    </row>
    <row r="110" spans="1:2">
      <c r="A110">
        <v>2.16</v>
      </c>
      <c r="B110">
        <v>2.9522E-5</v>
      </c>
    </row>
    <row r="111" spans="1:2">
      <c r="A111">
        <v>2.1800000000000002</v>
      </c>
      <c r="B111">
        <v>2.9669999999999999E-5</v>
      </c>
    </row>
    <row r="112" spans="1:2">
      <c r="A112">
        <v>2.2000000000000002</v>
      </c>
      <c r="B112">
        <v>3.0048000000000001E-5</v>
      </c>
    </row>
    <row r="113" spans="1:2">
      <c r="A113">
        <v>2.2200000000000002</v>
      </c>
      <c r="B113">
        <v>2.9935999999999999E-5</v>
      </c>
    </row>
    <row r="114" spans="1:2">
      <c r="A114">
        <v>2.2400000000000002</v>
      </c>
      <c r="B114">
        <v>2.9980000000000001E-5</v>
      </c>
    </row>
    <row r="115" spans="1:2">
      <c r="A115">
        <v>2.2599999999999998</v>
      </c>
      <c r="B115">
        <v>3.0378E-5</v>
      </c>
    </row>
    <row r="116" spans="1:2">
      <c r="A116">
        <v>2.2799999999999998</v>
      </c>
      <c r="B116">
        <v>2.9558000000000001E-5</v>
      </c>
    </row>
    <row r="117" spans="1:2">
      <c r="A117">
        <v>2.2999999999999998</v>
      </c>
      <c r="B117">
        <v>3.0471999999999999E-5</v>
      </c>
    </row>
    <row r="118" spans="1:2">
      <c r="A118">
        <v>2.3199999999999998</v>
      </c>
      <c r="B118">
        <v>3.0756000000000002E-5</v>
      </c>
    </row>
    <row r="119" spans="1:2">
      <c r="A119">
        <v>2.34</v>
      </c>
      <c r="B119">
        <v>3.1250000000000001E-5</v>
      </c>
    </row>
    <row r="120" spans="1:2">
      <c r="A120">
        <v>2.36</v>
      </c>
      <c r="B120">
        <v>3.0395999999999998E-5</v>
      </c>
    </row>
    <row r="121" spans="1:2">
      <c r="A121">
        <v>2.38</v>
      </c>
      <c r="B121">
        <v>3.1058E-5</v>
      </c>
    </row>
    <row r="122" spans="1:2">
      <c r="A122">
        <v>2.4</v>
      </c>
      <c r="B122">
        <v>3.1226000000000002E-5</v>
      </c>
    </row>
    <row r="123" spans="1:2">
      <c r="A123">
        <v>2.42</v>
      </c>
      <c r="B123">
        <v>3.1903999999999998E-5</v>
      </c>
    </row>
    <row r="124" spans="1:2">
      <c r="A124">
        <v>2.44</v>
      </c>
      <c r="B124">
        <v>3.1658000000000001E-5</v>
      </c>
    </row>
    <row r="125" spans="1:2">
      <c r="A125">
        <v>2.46</v>
      </c>
      <c r="B125">
        <v>3.1847999999999997E-5</v>
      </c>
    </row>
    <row r="126" spans="1:2">
      <c r="A126">
        <v>2.48</v>
      </c>
      <c r="B126">
        <v>3.1930000000000001E-5</v>
      </c>
    </row>
    <row r="127" spans="1:2">
      <c r="A127">
        <v>2.5</v>
      </c>
      <c r="B127">
        <v>3.1909999999999998E-5</v>
      </c>
    </row>
    <row r="128" spans="1:2">
      <c r="A128">
        <v>2.52</v>
      </c>
      <c r="B128">
        <v>3.2317999999999998E-5</v>
      </c>
    </row>
    <row r="129" spans="1:2">
      <c r="A129">
        <v>2.54</v>
      </c>
      <c r="B129">
        <v>3.2125999999999997E-5</v>
      </c>
    </row>
    <row r="130" spans="1:2">
      <c r="A130">
        <v>2.56</v>
      </c>
      <c r="B130">
        <v>3.3259999999999997E-5</v>
      </c>
    </row>
    <row r="131" spans="1:2">
      <c r="A131">
        <v>2.58</v>
      </c>
      <c r="B131">
        <v>3.3170000000000003E-5</v>
      </c>
    </row>
    <row r="132" spans="1:2">
      <c r="A132">
        <v>2.6</v>
      </c>
      <c r="B132">
        <v>3.3778000000000001E-5</v>
      </c>
    </row>
    <row r="133" spans="1:2">
      <c r="A133">
        <v>2.62</v>
      </c>
      <c r="B133">
        <v>3.4075999999999997E-5</v>
      </c>
    </row>
    <row r="134" spans="1:2">
      <c r="A134">
        <v>2.64</v>
      </c>
      <c r="B134">
        <v>3.4096E-5</v>
      </c>
    </row>
    <row r="135" spans="1:2">
      <c r="A135">
        <v>2.66</v>
      </c>
      <c r="B135">
        <v>3.4007999999999997E-5</v>
      </c>
    </row>
    <row r="136" spans="1:2">
      <c r="A136">
        <v>2.68</v>
      </c>
      <c r="B136">
        <v>3.4215999999999999E-5</v>
      </c>
    </row>
    <row r="137" spans="1:2">
      <c r="A137">
        <v>2.7</v>
      </c>
      <c r="B137">
        <v>3.4107999999999999E-5</v>
      </c>
    </row>
    <row r="138" spans="1:2">
      <c r="A138">
        <v>2.72</v>
      </c>
      <c r="B138">
        <v>3.4424000000000001E-5</v>
      </c>
    </row>
    <row r="139" spans="1:2">
      <c r="A139">
        <v>2.74</v>
      </c>
      <c r="B139">
        <v>3.4884E-5</v>
      </c>
    </row>
    <row r="140" spans="1:2">
      <c r="A140">
        <v>2.76</v>
      </c>
      <c r="B140">
        <v>3.5080000000000003E-5</v>
      </c>
    </row>
    <row r="141" spans="1:2">
      <c r="A141">
        <v>2.78</v>
      </c>
      <c r="B141">
        <v>3.5262000000000002E-5</v>
      </c>
    </row>
    <row r="142" spans="1:2">
      <c r="A142">
        <v>2.8</v>
      </c>
      <c r="B142">
        <v>3.5163999999999997E-5</v>
      </c>
    </row>
    <row r="143" spans="1:2">
      <c r="A143">
        <v>2.82</v>
      </c>
      <c r="B143">
        <v>3.4984000000000003E-5</v>
      </c>
    </row>
    <row r="144" spans="1:2">
      <c r="A144">
        <v>2.84</v>
      </c>
      <c r="B144">
        <v>3.5324000000000003E-5</v>
      </c>
    </row>
    <row r="145" spans="1:2">
      <c r="A145">
        <v>2.86</v>
      </c>
      <c r="B145">
        <v>3.5688000000000001E-5</v>
      </c>
    </row>
    <row r="146" spans="1:2">
      <c r="A146">
        <v>2.88</v>
      </c>
      <c r="B146">
        <v>3.5808E-5</v>
      </c>
    </row>
    <row r="147" spans="1:2">
      <c r="A147">
        <v>2.9</v>
      </c>
      <c r="B147">
        <v>3.6006000000000001E-5</v>
      </c>
    </row>
    <row r="148" spans="1:2">
      <c r="A148">
        <v>2.92</v>
      </c>
      <c r="B148">
        <v>3.5723999999999999E-5</v>
      </c>
    </row>
    <row r="149" spans="1:2">
      <c r="A149">
        <v>2.94</v>
      </c>
      <c r="B149">
        <v>3.6418000000000003E-5</v>
      </c>
    </row>
    <row r="150" spans="1:2">
      <c r="A150">
        <v>2.96</v>
      </c>
      <c r="B150">
        <v>3.6284E-5</v>
      </c>
    </row>
    <row r="151" spans="1:2">
      <c r="A151">
        <v>2.98</v>
      </c>
      <c r="B151">
        <v>3.6272000000000001E-5</v>
      </c>
    </row>
    <row r="152" spans="1:2">
      <c r="A152">
        <v>3</v>
      </c>
      <c r="B152">
        <v>3.6269999999999997E-5</v>
      </c>
    </row>
    <row r="153" spans="1:2">
      <c r="A153">
        <v>3.02</v>
      </c>
      <c r="B153">
        <v>3.6789999999999998E-5</v>
      </c>
    </row>
    <row r="154" spans="1:2">
      <c r="A154">
        <v>3.04</v>
      </c>
      <c r="B154">
        <v>3.6721999999999998E-5</v>
      </c>
    </row>
    <row r="155" spans="1:2">
      <c r="A155">
        <v>3.06</v>
      </c>
      <c r="B155">
        <v>3.6739999999999997E-5</v>
      </c>
    </row>
    <row r="156" spans="1:2">
      <c r="A156">
        <v>3.08</v>
      </c>
      <c r="B156">
        <v>3.6686000000000001E-5</v>
      </c>
    </row>
    <row r="157" spans="1:2">
      <c r="A157">
        <v>3.1</v>
      </c>
      <c r="B157">
        <v>3.7678000000000001E-5</v>
      </c>
    </row>
    <row r="158" spans="1:2">
      <c r="A158">
        <v>3.12</v>
      </c>
      <c r="B158">
        <v>3.7372000000000001E-5</v>
      </c>
    </row>
    <row r="159" spans="1:2">
      <c r="A159">
        <v>3.14</v>
      </c>
      <c r="B159">
        <v>3.7518000000000002E-5</v>
      </c>
    </row>
    <row r="160" spans="1:2">
      <c r="A160">
        <v>3.16</v>
      </c>
      <c r="B160">
        <v>3.7694000000000002E-5</v>
      </c>
    </row>
    <row r="161" spans="1:2">
      <c r="A161">
        <v>3.18</v>
      </c>
      <c r="B161">
        <v>3.7818000000000003E-5</v>
      </c>
    </row>
    <row r="162" spans="1:2">
      <c r="A162">
        <v>3.2</v>
      </c>
      <c r="B162">
        <v>3.7994000000000002E-5</v>
      </c>
    </row>
    <row r="163" spans="1:2">
      <c r="A163">
        <v>3.22</v>
      </c>
      <c r="B163">
        <v>3.8037999999999997E-5</v>
      </c>
    </row>
    <row r="164" spans="1:2">
      <c r="A164">
        <v>3.24</v>
      </c>
      <c r="B164">
        <v>3.8331999999999998E-5</v>
      </c>
    </row>
    <row r="165" spans="1:2">
      <c r="A165">
        <v>3.26</v>
      </c>
      <c r="B165">
        <v>3.8748000000000002E-5</v>
      </c>
    </row>
    <row r="166" spans="1:2">
      <c r="A166">
        <v>3.28</v>
      </c>
      <c r="B166">
        <v>3.8722E-5</v>
      </c>
    </row>
    <row r="167" spans="1:2">
      <c r="A167">
        <v>3.3</v>
      </c>
      <c r="B167">
        <v>3.8432000000000001E-5</v>
      </c>
    </row>
    <row r="168" spans="1:2">
      <c r="A168">
        <v>3.32</v>
      </c>
      <c r="B168">
        <v>3.9022E-5</v>
      </c>
    </row>
    <row r="169" spans="1:2">
      <c r="A169">
        <v>3.34</v>
      </c>
      <c r="B169">
        <v>3.9118000000000001E-5</v>
      </c>
    </row>
    <row r="170" spans="1:2">
      <c r="A170">
        <v>3.36</v>
      </c>
      <c r="B170">
        <v>3.9252000000000003E-5</v>
      </c>
    </row>
    <row r="171" spans="1:2">
      <c r="A171">
        <v>3.38</v>
      </c>
      <c r="B171">
        <v>3.9357999999999998E-5</v>
      </c>
    </row>
    <row r="172" spans="1:2">
      <c r="A172">
        <v>3.4</v>
      </c>
      <c r="B172">
        <v>3.9212000000000003E-5</v>
      </c>
    </row>
    <row r="173" spans="1:2">
      <c r="A173">
        <v>3.42</v>
      </c>
      <c r="B173">
        <v>3.9730000000000001E-5</v>
      </c>
    </row>
    <row r="174" spans="1:2">
      <c r="A174">
        <v>3.44</v>
      </c>
      <c r="B174">
        <v>3.9737999999999998E-5</v>
      </c>
    </row>
    <row r="175" spans="1:2">
      <c r="A175">
        <v>3.46</v>
      </c>
      <c r="B175">
        <v>3.9755999999999997E-5</v>
      </c>
    </row>
    <row r="176" spans="1:2">
      <c r="A176">
        <v>3.48</v>
      </c>
      <c r="B176">
        <v>4.015E-5</v>
      </c>
    </row>
    <row r="177" spans="1:2">
      <c r="A177">
        <v>3.5</v>
      </c>
      <c r="B177">
        <v>4.0290000000000002E-5</v>
      </c>
    </row>
    <row r="178" spans="1:2">
      <c r="A178">
        <v>3.52</v>
      </c>
      <c r="B178">
        <v>4.0034000000000003E-5</v>
      </c>
    </row>
    <row r="179" spans="1:2">
      <c r="A179">
        <v>3.54</v>
      </c>
      <c r="B179">
        <v>4.0525999999999998E-5</v>
      </c>
    </row>
    <row r="180" spans="1:2">
      <c r="A180">
        <v>3.56</v>
      </c>
      <c r="B180">
        <v>4.0122E-5</v>
      </c>
    </row>
    <row r="181" spans="1:2">
      <c r="A181">
        <v>3.58</v>
      </c>
      <c r="B181">
        <v>4.0666E-5</v>
      </c>
    </row>
    <row r="182" spans="1:2">
      <c r="A182">
        <v>3.6</v>
      </c>
      <c r="B182">
        <v>4.07E-5</v>
      </c>
    </row>
    <row r="183" spans="1:2">
      <c r="A183">
        <v>3.62</v>
      </c>
      <c r="B183">
        <v>4.0649999999999999E-5</v>
      </c>
    </row>
    <row r="184" spans="1:2">
      <c r="A184">
        <v>3.64</v>
      </c>
      <c r="B184">
        <v>4.0813999999999999E-5</v>
      </c>
    </row>
    <row r="185" spans="1:2">
      <c r="A185">
        <v>3.66</v>
      </c>
      <c r="B185">
        <v>4.1270000000000003E-5</v>
      </c>
    </row>
    <row r="186" spans="1:2">
      <c r="A186">
        <v>3.68</v>
      </c>
      <c r="B186">
        <v>4.121E-5</v>
      </c>
    </row>
    <row r="187" spans="1:2">
      <c r="A187">
        <v>3.7</v>
      </c>
      <c r="B187">
        <v>4.1214000000000002E-5</v>
      </c>
    </row>
    <row r="188" spans="1:2">
      <c r="A188">
        <v>3.72</v>
      </c>
      <c r="B188">
        <v>4.1159999999999999E-5</v>
      </c>
    </row>
    <row r="189" spans="1:2">
      <c r="A189">
        <v>3.74</v>
      </c>
      <c r="B189">
        <v>4.1378000000000003E-5</v>
      </c>
    </row>
    <row r="190" spans="1:2">
      <c r="A190">
        <v>3.76</v>
      </c>
      <c r="B190">
        <v>4.1668000000000002E-5</v>
      </c>
    </row>
    <row r="191" spans="1:2">
      <c r="A191">
        <v>3.78</v>
      </c>
      <c r="B191">
        <v>4.1588000000000002E-5</v>
      </c>
    </row>
    <row r="192" spans="1:2">
      <c r="A192">
        <v>3.8</v>
      </c>
      <c r="B192">
        <v>4.1962000000000002E-5</v>
      </c>
    </row>
    <row r="193" spans="1:2">
      <c r="A193">
        <v>3.82</v>
      </c>
      <c r="B193">
        <v>4.2196000000000001E-5</v>
      </c>
    </row>
    <row r="194" spans="1:2">
      <c r="A194">
        <v>3.84</v>
      </c>
      <c r="B194">
        <v>4.2129999999999998E-5</v>
      </c>
    </row>
    <row r="195" spans="1:2">
      <c r="A195">
        <v>3.86</v>
      </c>
      <c r="B195">
        <v>4.2033999999999998E-5</v>
      </c>
    </row>
    <row r="196" spans="1:2">
      <c r="A196">
        <v>3.88</v>
      </c>
      <c r="B196">
        <v>4.2497999999999999E-5</v>
      </c>
    </row>
    <row r="197" spans="1:2">
      <c r="A197">
        <v>3.9</v>
      </c>
      <c r="B197">
        <v>4.2382000000000002E-5</v>
      </c>
    </row>
    <row r="198" spans="1:2">
      <c r="A198">
        <v>3.92</v>
      </c>
      <c r="B198">
        <v>4.2684E-5</v>
      </c>
    </row>
    <row r="199" spans="1:2">
      <c r="A199">
        <v>3.94</v>
      </c>
      <c r="B199">
        <v>4.2583999999999998E-5</v>
      </c>
    </row>
    <row r="200" spans="1:2">
      <c r="A200">
        <v>3.96</v>
      </c>
      <c r="B200">
        <v>4.2917999999999998E-5</v>
      </c>
    </row>
    <row r="201" spans="1:2">
      <c r="A201">
        <v>3.98</v>
      </c>
      <c r="B201">
        <v>4.2939999999999999E-5</v>
      </c>
    </row>
    <row r="202" spans="1:2">
      <c r="A202">
        <v>4</v>
      </c>
      <c r="B202">
        <v>4.3340000000000002E-5</v>
      </c>
    </row>
    <row r="203" spans="1:2">
      <c r="A203">
        <v>4.0199999999999996</v>
      </c>
      <c r="B203">
        <v>4.337E-5</v>
      </c>
    </row>
    <row r="204" spans="1:2">
      <c r="A204">
        <v>4.04</v>
      </c>
      <c r="B204">
        <v>4.3201999999999997E-5</v>
      </c>
    </row>
    <row r="205" spans="1:2">
      <c r="A205">
        <v>4.0599999999999996</v>
      </c>
      <c r="B205">
        <v>4.371E-5</v>
      </c>
    </row>
    <row r="206" spans="1:2">
      <c r="A206">
        <v>4.08</v>
      </c>
      <c r="B206">
        <v>4.3705999999999998E-5</v>
      </c>
    </row>
    <row r="207" spans="1:2">
      <c r="A207">
        <v>4.0999999999999996</v>
      </c>
      <c r="B207">
        <v>4.3891999999999999E-5</v>
      </c>
    </row>
    <row r="208" spans="1:2">
      <c r="A208">
        <v>4.12</v>
      </c>
      <c r="B208">
        <v>4.422E-5</v>
      </c>
    </row>
    <row r="209" spans="1:2">
      <c r="A209">
        <v>4.1399999999999997</v>
      </c>
      <c r="B209">
        <v>4.422E-5</v>
      </c>
    </row>
    <row r="210" spans="1:2">
      <c r="A210">
        <v>4.16</v>
      </c>
      <c r="B210">
        <v>4.4079999999999998E-5</v>
      </c>
    </row>
    <row r="211" spans="1:2">
      <c r="A211">
        <v>4.18</v>
      </c>
      <c r="B211">
        <v>4.4418000000000001E-5</v>
      </c>
    </row>
    <row r="212" spans="1:2">
      <c r="A212">
        <v>4.2</v>
      </c>
      <c r="B212">
        <v>4.4524000000000003E-5</v>
      </c>
    </row>
    <row r="213" spans="1:2">
      <c r="A213">
        <v>4.22</v>
      </c>
      <c r="B213">
        <v>4.4808000000000002E-5</v>
      </c>
    </row>
    <row r="214" spans="1:2">
      <c r="A214">
        <v>4.24</v>
      </c>
      <c r="B214">
        <v>4.4833999999999998E-5</v>
      </c>
    </row>
    <row r="215" spans="1:2">
      <c r="A215">
        <v>4.26</v>
      </c>
      <c r="B215">
        <v>4.4688000000000003E-5</v>
      </c>
    </row>
    <row r="216" spans="1:2">
      <c r="A216">
        <v>4.28</v>
      </c>
      <c r="B216">
        <v>4.4820000000000001E-5</v>
      </c>
    </row>
    <row r="217" spans="1:2">
      <c r="A217">
        <v>4.3</v>
      </c>
      <c r="B217">
        <v>4.5274000000000001E-5</v>
      </c>
    </row>
    <row r="218" spans="1:2">
      <c r="A218">
        <v>4.32</v>
      </c>
      <c r="B218">
        <v>4.5510000000000003E-5</v>
      </c>
    </row>
    <row r="219" spans="1:2">
      <c r="A219">
        <v>4.34</v>
      </c>
      <c r="B219">
        <v>4.5584000000000003E-5</v>
      </c>
    </row>
    <row r="220" spans="1:2">
      <c r="A220">
        <v>4.3600000000000003</v>
      </c>
      <c r="B220">
        <v>4.6079999999999999E-5</v>
      </c>
    </row>
    <row r="221" spans="1:2">
      <c r="A221">
        <v>4.38</v>
      </c>
      <c r="B221">
        <v>4.6326000000000003E-5</v>
      </c>
    </row>
    <row r="222" spans="1:2">
      <c r="A222">
        <v>4.4000000000000004</v>
      </c>
      <c r="B222">
        <v>4.6266000000000001E-5</v>
      </c>
    </row>
    <row r="223" spans="1:2">
      <c r="A223">
        <v>4.42</v>
      </c>
      <c r="B223">
        <v>4.6424000000000001E-5</v>
      </c>
    </row>
    <row r="224" spans="1:2">
      <c r="A224">
        <v>4.4400000000000004</v>
      </c>
      <c r="B224">
        <v>4.6211999999999997E-5</v>
      </c>
    </row>
    <row r="225" spans="1:2">
      <c r="A225">
        <v>4.46</v>
      </c>
      <c r="B225">
        <v>4.6740000000000003E-5</v>
      </c>
    </row>
    <row r="226" spans="1:2">
      <c r="A226">
        <v>4.4800000000000004</v>
      </c>
      <c r="B226">
        <v>4.6928000000000002E-5</v>
      </c>
    </row>
    <row r="227" spans="1:2">
      <c r="A227">
        <v>4.5</v>
      </c>
      <c r="B227">
        <v>4.6758000000000002E-5</v>
      </c>
    </row>
    <row r="228" spans="1:2">
      <c r="A228">
        <v>4.5199999999999996</v>
      </c>
      <c r="B228">
        <v>4.7508E-5</v>
      </c>
    </row>
    <row r="229" spans="1:2">
      <c r="A229">
        <v>4.54</v>
      </c>
      <c r="B229">
        <v>4.8106000000000003E-5</v>
      </c>
    </row>
    <row r="230" spans="1:2">
      <c r="A230">
        <v>4.5599999999999996</v>
      </c>
      <c r="B230">
        <v>4.744E-5</v>
      </c>
    </row>
    <row r="231" spans="1:2">
      <c r="A231">
        <v>4.58</v>
      </c>
      <c r="B231">
        <v>4.7630000000000003E-5</v>
      </c>
    </row>
    <row r="232" spans="1:2">
      <c r="A232">
        <v>4.5999999999999996</v>
      </c>
      <c r="B232">
        <v>4.7762000000000001E-5</v>
      </c>
    </row>
    <row r="233" spans="1:2">
      <c r="A233">
        <v>4.62</v>
      </c>
      <c r="B233">
        <v>4.8044000000000003E-5</v>
      </c>
    </row>
    <row r="234" spans="1:2">
      <c r="A234">
        <v>4.6399999999999997</v>
      </c>
      <c r="B234">
        <v>4.7960000000000002E-5</v>
      </c>
    </row>
    <row r="235" spans="1:2">
      <c r="A235">
        <v>4.66</v>
      </c>
      <c r="B235">
        <v>4.7880000000000002E-5</v>
      </c>
    </row>
    <row r="236" spans="1:2">
      <c r="A236">
        <v>4.68</v>
      </c>
      <c r="B236">
        <v>4.8319999999999998E-5</v>
      </c>
    </row>
    <row r="237" spans="1:2">
      <c r="A237">
        <v>4.7</v>
      </c>
      <c r="B237">
        <v>4.8034000000000001E-5</v>
      </c>
    </row>
    <row r="238" spans="1:2">
      <c r="A238">
        <v>4.72</v>
      </c>
      <c r="B238">
        <v>4.8167999999999997E-5</v>
      </c>
    </row>
    <row r="239" spans="1:2">
      <c r="A239">
        <v>4.74</v>
      </c>
      <c r="B239">
        <v>4.8306000000000001E-5</v>
      </c>
    </row>
    <row r="240" spans="1:2">
      <c r="A240">
        <v>4.76</v>
      </c>
      <c r="B240">
        <v>4.9196000000000001E-5</v>
      </c>
    </row>
    <row r="241" spans="1:2">
      <c r="A241">
        <v>4.78</v>
      </c>
      <c r="B241">
        <v>4.8983999999999997E-5</v>
      </c>
    </row>
    <row r="242" spans="1:2">
      <c r="A242">
        <v>4.8</v>
      </c>
      <c r="B242">
        <v>4.9521999999999998E-5</v>
      </c>
    </row>
    <row r="243" spans="1:2">
      <c r="A243">
        <v>4.82</v>
      </c>
      <c r="B243">
        <v>4.9499999999999997E-5</v>
      </c>
    </row>
    <row r="244" spans="1:2">
      <c r="A244">
        <v>4.84</v>
      </c>
      <c r="B244">
        <v>4.9548000000000001E-5</v>
      </c>
    </row>
    <row r="245" spans="1:2">
      <c r="A245">
        <v>4.8600000000000003</v>
      </c>
      <c r="B245">
        <v>4.9777999999999997E-5</v>
      </c>
    </row>
    <row r="246" spans="1:2">
      <c r="A246">
        <v>4.88</v>
      </c>
      <c r="B246">
        <v>5.0302000000000001E-5</v>
      </c>
    </row>
    <row r="247" spans="1:2">
      <c r="A247">
        <v>4.9000000000000004</v>
      </c>
      <c r="B247">
        <v>5.0420000000000002E-5</v>
      </c>
    </row>
    <row r="248" spans="1:2">
      <c r="A248">
        <v>4.92</v>
      </c>
      <c r="B248">
        <v>5.0455999999999999E-5</v>
      </c>
    </row>
    <row r="249" spans="1:2">
      <c r="A249">
        <v>4.9400000000000004</v>
      </c>
      <c r="B249">
        <v>5.0569999999999999E-5</v>
      </c>
    </row>
    <row r="250" spans="1:2">
      <c r="A250">
        <v>4.96</v>
      </c>
      <c r="B250">
        <v>5.0682E-5</v>
      </c>
    </row>
    <row r="251" spans="1:2">
      <c r="A251">
        <v>4.9800000000000004</v>
      </c>
      <c r="B251">
        <v>5.0710000000000001E-5</v>
      </c>
    </row>
    <row r="252" spans="1:2">
      <c r="A252">
        <v>5</v>
      </c>
      <c r="B252">
        <v>5.1499999999999998E-5</v>
      </c>
    </row>
    <row r="253" spans="1:2">
      <c r="A253">
        <v>5</v>
      </c>
      <c r="B253">
        <v>5.1020000000000003E-5</v>
      </c>
    </row>
    <row r="254" spans="1:2">
      <c r="A254">
        <v>4.9800000000000004</v>
      </c>
      <c r="B254">
        <v>5.0971999999999999E-5</v>
      </c>
    </row>
    <row r="255" spans="1:2">
      <c r="A255">
        <v>4.96</v>
      </c>
      <c r="B255">
        <v>5.1180000000000001E-5</v>
      </c>
    </row>
    <row r="256" spans="1:2">
      <c r="A256">
        <v>4.9400000000000004</v>
      </c>
      <c r="B256">
        <v>5.13E-5</v>
      </c>
    </row>
    <row r="257" spans="1:2">
      <c r="A257">
        <v>4.92</v>
      </c>
      <c r="B257">
        <v>5.0596000000000001E-5</v>
      </c>
    </row>
    <row r="258" spans="1:2">
      <c r="A258">
        <v>4.9000000000000004</v>
      </c>
      <c r="B258">
        <v>5.0788000000000002E-5</v>
      </c>
    </row>
    <row r="259" spans="1:2">
      <c r="A259">
        <v>4.88</v>
      </c>
      <c r="B259">
        <v>5.0330000000000001E-5</v>
      </c>
    </row>
    <row r="260" spans="1:2">
      <c r="A260">
        <v>4.8600000000000003</v>
      </c>
      <c r="B260">
        <v>5.0460000000000001E-5</v>
      </c>
    </row>
    <row r="261" spans="1:2">
      <c r="A261">
        <v>4.84</v>
      </c>
      <c r="B261">
        <v>5.0457999999999997E-5</v>
      </c>
    </row>
    <row r="262" spans="1:2">
      <c r="A262">
        <v>4.82</v>
      </c>
      <c r="B262">
        <v>4.9944000000000002E-5</v>
      </c>
    </row>
    <row r="263" spans="1:2">
      <c r="A263">
        <v>4.8</v>
      </c>
      <c r="B263">
        <v>4.9672000000000001E-5</v>
      </c>
    </row>
    <row r="264" spans="1:2">
      <c r="A264">
        <v>4.78</v>
      </c>
      <c r="B264">
        <v>4.918E-5</v>
      </c>
    </row>
    <row r="265" spans="1:2">
      <c r="A265">
        <v>4.76</v>
      </c>
      <c r="B265">
        <v>4.9344000000000001E-5</v>
      </c>
    </row>
    <row r="266" spans="1:2">
      <c r="A266">
        <v>4.74</v>
      </c>
      <c r="B266">
        <v>4.9240000000000003E-5</v>
      </c>
    </row>
    <row r="267" spans="1:2">
      <c r="A267">
        <v>4.72</v>
      </c>
      <c r="B267">
        <v>4.8999999999999998E-5</v>
      </c>
    </row>
    <row r="268" spans="1:2">
      <c r="A268">
        <v>4.7</v>
      </c>
      <c r="B268">
        <v>4.9186E-5</v>
      </c>
    </row>
    <row r="269" spans="1:2">
      <c r="A269">
        <v>4.68</v>
      </c>
      <c r="B269">
        <v>4.9157999999999999E-5</v>
      </c>
    </row>
    <row r="270" spans="1:2">
      <c r="A270">
        <v>4.66</v>
      </c>
      <c r="B270">
        <v>4.9429999999999999E-5</v>
      </c>
    </row>
    <row r="271" spans="1:2">
      <c r="A271">
        <v>4.6399999999999997</v>
      </c>
      <c r="B271">
        <v>4.8868E-5</v>
      </c>
    </row>
    <row r="272" spans="1:2">
      <c r="A272">
        <v>4.62</v>
      </c>
      <c r="B272">
        <v>4.8501999999999997E-5</v>
      </c>
    </row>
    <row r="273" spans="1:2">
      <c r="A273">
        <v>4.5999999999999996</v>
      </c>
      <c r="B273">
        <v>4.8263999999999997E-5</v>
      </c>
    </row>
    <row r="274" spans="1:2">
      <c r="A274">
        <v>4.58</v>
      </c>
      <c r="B274">
        <v>4.8337999999999997E-5</v>
      </c>
    </row>
    <row r="275" spans="1:2">
      <c r="A275">
        <v>4.5599999999999996</v>
      </c>
      <c r="B275">
        <v>4.8284000000000001E-5</v>
      </c>
    </row>
    <row r="276" spans="1:2">
      <c r="A276">
        <v>4.54</v>
      </c>
      <c r="B276">
        <v>4.8263999999999997E-5</v>
      </c>
    </row>
    <row r="277" spans="1:2">
      <c r="A277">
        <v>4.5199999999999996</v>
      </c>
      <c r="B277">
        <v>4.8052E-5</v>
      </c>
    </row>
    <row r="278" spans="1:2">
      <c r="A278">
        <v>4.5</v>
      </c>
      <c r="B278">
        <v>4.7583999999999997E-5</v>
      </c>
    </row>
    <row r="279" spans="1:2">
      <c r="A279">
        <v>4.4800000000000004</v>
      </c>
      <c r="B279">
        <v>4.8041999999999998E-5</v>
      </c>
    </row>
    <row r="280" spans="1:2">
      <c r="A280">
        <v>4.46</v>
      </c>
      <c r="B280">
        <v>4.7735999999999998E-5</v>
      </c>
    </row>
    <row r="281" spans="1:2">
      <c r="A281">
        <v>4.4400000000000004</v>
      </c>
      <c r="B281">
        <v>4.7120000000000003E-5</v>
      </c>
    </row>
    <row r="282" spans="1:2">
      <c r="A282">
        <v>4.42</v>
      </c>
      <c r="B282">
        <v>4.7296000000000003E-5</v>
      </c>
    </row>
    <row r="283" spans="1:2">
      <c r="A283">
        <v>4.4000000000000004</v>
      </c>
      <c r="B283">
        <v>4.7046000000000003E-5</v>
      </c>
    </row>
    <row r="284" spans="1:2">
      <c r="A284">
        <v>4.38</v>
      </c>
      <c r="B284">
        <v>4.6888000000000002E-5</v>
      </c>
    </row>
    <row r="285" spans="1:2">
      <c r="A285">
        <v>4.3600000000000003</v>
      </c>
      <c r="B285">
        <v>4.6863999999999997E-5</v>
      </c>
    </row>
    <row r="286" spans="1:2">
      <c r="A286">
        <v>4.34</v>
      </c>
      <c r="B286">
        <v>4.6523999999999997E-5</v>
      </c>
    </row>
    <row r="287" spans="1:2">
      <c r="A287">
        <v>4.32</v>
      </c>
      <c r="B287">
        <v>4.6520000000000002E-5</v>
      </c>
    </row>
    <row r="288" spans="1:2">
      <c r="A288">
        <v>4.3</v>
      </c>
      <c r="B288">
        <v>4.6675999999999998E-5</v>
      </c>
    </row>
    <row r="289" spans="1:2">
      <c r="A289">
        <v>4.28</v>
      </c>
      <c r="B289">
        <v>4.6115999999999997E-5</v>
      </c>
    </row>
    <row r="290" spans="1:2">
      <c r="A290">
        <v>4.26</v>
      </c>
      <c r="B290">
        <v>4.5982000000000001E-5</v>
      </c>
    </row>
    <row r="291" spans="1:2">
      <c r="A291">
        <v>4.24</v>
      </c>
      <c r="B291">
        <v>4.5853999999999998E-5</v>
      </c>
    </row>
    <row r="292" spans="1:2">
      <c r="A292">
        <v>4.22</v>
      </c>
      <c r="B292">
        <v>4.6056000000000001E-5</v>
      </c>
    </row>
    <row r="293" spans="1:2">
      <c r="A293">
        <v>4.2</v>
      </c>
      <c r="B293">
        <v>4.5812000000000001E-5</v>
      </c>
    </row>
    <row r="294" spans="1:2">
      <c r="A294">
        <v>4.18</v>
      </c>
      <c r="B294">
        <v>4.5648000000000001E-5</v>
      </c>
    </row>
    <row r="295" spans="1:2">
      <c r="A295">
        <v>4.16</v>
      </c>
      <c r="B295">
        <v>4.4882000000000002E-5</v>
      </c>
    </row>
    <row r="296" spans="1:2">
      <c r="A296">
        <v>4.1399999999999997</v>
      </c>
      <c r="B296">
        <v>4.5352000000000002E-5</v>
      </c>
    </row>
    <row r="297" spans="1:2">
      <c r="A297">
        <v>4.12</v>
      </c>
      <c r="B297">
        <v>4.5257999999999999E-5</v>
      </c>
    </row>
    <row r="298" spans="1:2">
      <c r="A298">
        <v>4.0999999999999996</v>
      </c>
      <c r="B298">
        <v>4.5167999999999999E-5</v>
      </c>
    </row>
    <row r="299" spans="1:2">
      <c r="A299">
        <v>4.08</v>
      </c>
      <c r="B299">
        <v>4.4892000000000003E-5</v>
      </c>
    </row>
    <row r="300" spans="1:2">
      <c r="A300">
        <v>4.0599999999999996</v>
      </c>
      <c r="B300">
        <v>4.4657999999999998E-5</v>
      </c>
    </row>
    <row r="301" spans="1:2">
      <c r="A301">
        <v>4.04</v>
      </c>
      <c r="B301">
        <v>4.4781999999999999E-5</v>
      </c>
    </row>
    <row r="302" spans="1:2">
      <c r="A302">
        <v>4.0199999999999996</v>
      </c>
      <c r="B302">
        <v>4.4564000000000002E-5</v>
      </c>
    </row>
    <row r="303" spans="1:2">
      <c r="A303">
        <v>4</v>
      </c>
      <c r="B303">
        <v>4.4339999999999999E-5</v>
      </c>
    </row>
    <row r="304" spans="1:2">
      <c r="A304">
        <v>3.98</v>
      </c>
      <c r="B304">
        <v>4.4078E-5</v>
      </c>
    </row>
    <row r="305" spans="1:2">
      <c r="A305">
        <v>3.96</v>
      </c>
      <c r="B305">
        <v>4.4265999999999999E-5</v>
      </c>
    </row>
    <row r="306" spans="1:2">
      <c r="A306">
        <v>3.94</v>
      </c>
      <c r="B306">
        <v>4.3936000000000001E-5</v>
      </c>
    </row>
    <row r="307" spans="1:2">
      <c r="A307">
        <v>3.92</v>
      </c>
      <c r="B307">
        <v>4.4106000000000001E-5</v>
      </c>
    </row>
    <row r="308" spans="1:2">
      <c r="A308">
        <v>3.9</v>
      </c>
      <c r="B308">
        <v>4.3523999999999999E-5</v>
      </c>
    </row>
    <row r="309" spans="1:2">
      <c r="A309">
        <v>3.88</v>
      </c>
      <c r="B309">
        <v>4.3788000000000002E-5</v>
      </c>
    </row>
    <row r="310" spans="1:2">
      <c r="A310">
        <v>3.86</v>
      </c>
      <c r="B310">
        <v>4.3628000000000003E-5</v>
      </c>
    </row>
    <row r="311" spans="1:2">
      <c r="A311">
        <v>3.84</v>
      </c>
      <c r="B311">
        <v>4.3421999999999999E-5</v>
      </c>
    </row>
    <row r="312" spans="1:2">
      <c r="A312">
        <v>3.82</v>
      </c>
      <c r="B312">
        <v>4.3380000000000001E-5</v>
      </c>
    </row>
    <row r="313" spans="1:2">
      <c r="A313">
        <v>3.8</v>
      </c>
      <c r="B313">
        <v>4.3250000000000001E-5</v>
      </c>
    </row>
    <row r="314" spans="1:2">
      <c r="A314">
        <v>3.78</v>
      </c>
      <c r="B314">
        <v>4.3244000000000001E-5</v>
      </c>
    </row>
    <row r="315" spans="1:2">
      <c r="A315">
        <v>3.76</v>
      </c>
      <c r="B315">
        <v>4.3148000000000001E-5</v>
      </c>
    </row>
    <row r="316" spans="1:2">
      <c r="A316">
        <v>3.74</v>
      </c>
      <c r="B316">
        <v>4.2808000000000001E-5</v>
      </c>
    </row>
    <row r="317" spans="1:2">
      <c r="A317">
        <v>3.72</v>
      </c>
      <c r="B317">
        <v>4.2376000000000002E-5</v>
      </c>
    </row>
    <row r="318" spans="1:2">
      <c r="A318">
        <v>3.7</v>
      </c>
      <c r="B318">
        <v>4.2469999999999998E-5</v>
      </c>
    </row>
    <row r="319" spans="1:2">
      <c r="A319">
        <v>3.68</v>
      </c>
      <c r="B319">
        <v>4.2548E-5</v>
      </c>
    </row>
    <row r="320" spans="1:2">
      <c r="A320">
        <v>3.66</v>
      </c>
      <c r="B320">
        <v>4.2163999999999998E-5</v>
      </c>
    </row>
    <row r="321" spans="1:2">
      <c r="A321">
        <v>3.64</v>
      </c>
      <c r="B321">
        <v>4.1986000000000001E-5</v>
      </c>
    </row>
    <row r="322" spans="1:2">
      <c r="A322">
        <v>3.62</v>
      </c>
      <c r="B322">
        <v>4.1446000000000003E-5</v>
      </c>
    </row>
    <row r="323" spans="1:2">
      <c r="A323">
        <v>3.6</v>
      </c>
      <c r="B323">
        <v>4.2049999999999999E-5</v>
      </c>
    </row>
    <row r="324" spans="1:2">
      <c r="A324">
        <v>3.58</v>
      </c>
      <c r="B324">
        <v>4.1582000000000003E-5</v>
      </c>
    </row>
    <row r="325" spans="1:2">
      <c r="A325">
        <v>3.56</v>
      </c>
      <c r="B325">
        <v>4.1588000000000002E-5</v>
      </c>
    </row>
    <row r="326" spans="1:2">
      <c r="A326">
        <v>3.54</v>
      </c>
      <c r="B326">
        <v>4.1897999999999998E-5</v>
      </c>
    </row>
    <row r="327" spans="1:2">
      <c r="A327">
        <v>3.52</v>
      </c>
      <c r="B327">
        <v>4.1331999999999997E-5</v>
      </c>
    </row>
    <row r="328" spans="1:2">
      <c r="A328">
        <v>3.5</v>
      </c>
      <c r="B328">
        <v>4.1374000000000001E-5</v>
      </c>
    </row>
    <row r="329" spans="1:2">
      <c r="A329">
        <v>3.48</v>
      </c>
      <c r="B329">
        <v>4.1102000000000001E-5</v>
      </c>
    </row>
    <row r="330" spans="1:2">
      <c r="A330">
        <v>3.46</v>
      </c>
      <c r="B330">
        <v>4.0726000000000003E-5</v>
      </c>
    </row>
    <row r="331" spans="1:2">
      <c r="A331">
        <v>3.44</v>
      </c>
      <c r="B331">
        <v>4.0639999999999997E-5</v>
      </c>
    </row>
    <row r="332" spans="1:2">
      <c r="A332">
        <v>3.42</v>
      </c>
      <c r="B332">
        <v>4.0587999999999998E-5</v>
      </c>
    </row>
    <row r="333" spans="1:2">
      <c r="A333">
        <v>3.4</v>
      </c>
      <c r="B333">
        <v>4.0355999999999998E-5</v>
      </c>
    </row>
    <row r="334" spans="1:2">
      <c r="A334">
        <v>3.38</v>
      </c>
      <c r="B334">
        <v>4.0092000000000002E-5</v>
      </c>
    </row>
    <row r="335" spans="1:2">
      <c r="A335">
        <v>3.36</v>
      </c>
      <c r="B335">
        <v>4.0120000000000002E-5</v>
      </c>
    </row>
    <row r="336" spans="1:2">
      <c r="A336">
        <v>3.34</v>
      </c>
      <c r="B336">
        <v>3.9706000000000002E-5</v>
      </c>
    </row>
    <row r="337" spans="1:2">
      <c r="A337">
        <v>3.32</v>
      </c>
      <c r="B337">
        <v>3.9545999999999997E-5</v>
      </c>
    </row>
    <row r="338" spans="1:2">
      <c r="A338">
        <v>3.3</v>
      </c>
      <c r="B338">
        <v>3.9165999999999997E-5</v>
      </c>
    </row>
    <row r="339" spans="1:2">
      <c r="A339">
        <v>3.28</v>
      </c>
      <c r="B339">
        <v>3.9527999999999998E-5</v>
      </c>
    </row>
    <row r="340" spans="1:2">
      <c r="A340">
        <v>3.26</v>
      </c>
      <c r="B340">
        <v>3.8964000000000002E-5</v>
      </c>
    </row>
    <row r="341" spans="1:2">
      <c r="A341">
        <v>3.24</v>
      </c>
      <c r="B341">
        <v>3.8865999999999997E-5</v>
      </c>
    </row>
    <row r="342" spans="1:2">
      <c r="A342">
        <v>3.22</v>
      </c>
      <c r="B342">
        <v>3.9545999999999997E-5</v>
      </c>
    </row>
    <row r="343" spans="1:2">
      <c r="A343">
        <v>3.2</v>
      </c>
      <c r="B343">
        <v>3.8767999999999999E-5</v>
      </c>
    </row>
    <row r="344" spans="1:2">
      <c r="A344">
        <v>3.18</v>
      </c>
      <c r="B344">
        <v>3.8912000000000003E-5</v>
      </c>
    </row>
    <row r="345" spans="1:2">
      <c r="A345">
        <v>3.16</v>
      </c>
      <c r="B345">
        <v>3.8702000000000003E-5</v>
      </c>
    </row>
    <row r="346" spans="1:2">
      <c r="A346">
        <v>3.14</v>
      </c>
      <c r="B346">
        <v>3.8279999999999999E-5</v>
      </c>
    </row>
    <row r="347" spans="1:2">
      <c r="A347">
        <v>3.12</v>
      </c>
      <c r="B347">
        <v>3.8396000000000003E-5</v>
      </c>
    </row>
    <row r="348" spans="1:2">
      <c r="A348">
        <v>3.1</v>
      </c>
      <c r="B348">
        <v>3.8262000000000001E-5</v>
      </c>
    </row>
    <row r="349" spans="1:2">
      <c r="A349">
        <v>3.08</v>
      </c>
      <c r="B349">
        <v>3.8167999999999998E-5</v>
      </c>
    </row>
    <row r="350" spans="1:2">
      <c r="A350">
        <v>3.06</v>
      </c>
      <c r="B350">
        <v>3.7951999999999998E-5</v>
      </c>
    </row>
    <row r="351" spans="1:2">
      <c r="A351">
        <v>3.04</v>
      </c>
      <c r="B351">
        <v>3.7972000000000002E-5</v>
      </c>
    </row>
    <row r="352" spans="1:2">
      <c r="A352">
        <v>3.02</v>
      </c>
      <c r="B352">
        <v>3.8056000000000003E-5</v>
      </c>
    </row>
    <row r="353" spans="1:2">
      <c r="A353">
        <v>3</v>
      </c>
      <c r="B353">
        <v>3.7787999999999998E-5</v>
      </c>
    </row>
    <row r="354" spans="1:2">
      <c r="A354">
        <v>2.98</v>
      </c>
      <c r="B354">
        <v>3.7526E-5</v>
      </c>
    </row>
    <row r="355" spans="1:2">
      <c r="A355">
        <v>2.96</v>
      </c>
      <c r="B355">
        <v>3.7799999999999997E-5</v>
      </c>
    </row>
    <row r="356" spans="1:2">
      <c r="A356">
        <v>2.94</v>
      </c>
      <c r="B356">
        <v>3.6612000000000001E-5</v>
      </c>
    </row>
    <row r="357" spans="1:2">
      <c r="A357">
        <v>2.92</v>
      </c>
      <c r="B357">
        <v>3.6811999999999999E-5</v>
      </c>
    </row>
    <row r="358" spans="1:2">
      <c r="A358">
        <v>2.9</v>
      </c>
      <c r="B358">
        <v>3.6758000000000003E-5</v>
      </c>
    </row>
    <row r="359" spans="1:2">
      <c r="A359">
        <v>2.88</v>
      </c>
      <c r="B359">
        <v>3.6578000000000001E-5</v>
      </c>
    </row>
    <row r="360" spans="1:2">
      <c r="A360">
        <v>2.86</v>
      </c>
      <c r="B360">
        <v>3.6647999999999999E-5</v>
      </c>
    </row>
    <row r="361" spans="1:2">
      <c r="A361">
        <v>2.84</v>
      </c>
      <c r="B361">
        <v>3.6244000000000001E-5</v>
      </c>
    </row>
    <row r="362" spans="1:2">
      <c r="A362">
        <v>2.82</v>
      </c>
      <c r="B362">
        <v>3.6329999999999999E-5</v>
      </c>
    </row>
    <row r="363" spans="1:2">
      <c r="A363">
        <v>2.8</v>
      </c>
      <c r="B363">
        <v>3.6374000000000001E-5</v>
      </c>
    </row>
    <row r="364" spans="1:2">
      <c r="A364">
        <v>2.78</v>
      </c>
      <c r="B364">
        <v>3.6121999999999997E-5</v>
      </c>
    </row>
    <row r="365" spans="1:2">
      <c r="A365">
        <v>2.76</v>
      </c>
      <c r="B365">
        <v>3.5951999999999997E-5</v>
      </c>
    </row>
    <row r="366" spans="1:2">
      <c r="A366">
        <v>2.74</v>
      </c>
      <c r="B366">
        <v>3.5676000000000002E-5</v>
      </c>
    </row>
    <row r="367" spans="1:2">
      <c r="A367">
        <v>2.72</v>
      </c>
      <c r="B367">
        <v>3.5679999999999997E-5</v>
      </c>
    </row>
    <row r="368" spans="1:2">
      <c r="A368">
        <v>2.7</v>
      </c>
      <c r="B368">
        <v>3.5564E-5</v>
      </c>
    </row>
    <row r="369" spans="1:2">
      <c r="A369">
        <v>2.68</v>
      </c>
      <c r="B369">
        <v>3.5003999999999999E-5</v>
      </c>
    </row>
    <row r="370" spans="1:2">
      <c r="A370">
        <v>2.66</v>
      </c>
      <c r="B370">
        <v>3.5049999999999998E-5</v>
      </c>
    </row>
    <row r="371" spans="1:2">
      <c r="A371">
        <v>2.64</v>
      </c>
      <c r="B371">
        <v>3.4965999999999997E-5</v>
      </c>
    </row>
    <row r="372" spans="1:2">
      <c r="A372">
        <v>2.62</v>
      </c>
      <c r="B372">
        <v>3.4822E-5</v>
      </c>
    </row>
    <row r="373" spans="1:2">
      <c r="A373">
        <v>2.6</v>
      </c>
      <c r="B373">
        <v>3.4430000000000001E-5</v>
      </c>
    </row>
    <row r="374" spans="1:2">
      <c r="A374">
        <v>2.58</v>
      </c>
      <c r="B374">
        <v>3.3995999999999998E-5</v>
      </c>
    </row>
    <row r="375" spans="1:2">
      <c r="A375">
        <v>2.56</v>
      </c>
      <c r="B375">
        <v>3.4199999999999998E-5</v>
      </c>
    </row>
    <row r="376" spans="1:2">
      <c r="A376">
        <v>2.54</v>
      </c>
      <c r="B376">
        <v>3.4198E-5</v>
      </c>
    </row>
    <row r="377" spans="1:2">
      <c r="A377">
        <v>2.52</v>
      </c>
      <c r="B377">
        <v>3.3541999999999998E-5</v>
      </c>
    </row>
    <row r="378" spans="1:2">
      <c r="A378">
        <v>2.5</v>
      </c>
      <c r="B378">
        <v>3.4007999999999997E-5</v>
      </c>
    </row>
    <row r="379" spans="1:2">
      <c r="A379">
        <v>2.48</v>
      </c>
      <c r="B379">
        <v>3.3506000000000001E-5</v>
      </c>
    </row>
    <row r="380" spans="1:2">
      <c r="A380">
        <v>2.46</v>
      </c>
      <c r="B380">
        <v>3.3652000000000002E-5</v>
      </c>
    </row>
    <row r="381" spans="1:2">
      <c r="A381">
        <v>2.44</v>
      </c>
      <c r="B381">
        <v>3.2796000000000002E-5</v>
      </c>
    </row>
    <row r="382" spans="1:2">
      <c r="A382">
        <v>2.42</v>
      </c>
      <c r="B382">
        <v>3.2852000000000003E-5</v>
      </c>
    </row>
    <row r="383" spans="1:2">
      <c r="A383">
        <v>2.4</v>
      </c>
      <c r="B383">
        <v>3.3105999999999998E-5</v>
      </c>
    </row>
    <row r="384" spans="1:2">
      <c r="A384">
        <v>2.38</v>
      </c>
      <c r="B384">
        <v>3.2322E-5</v>
      </c>
    </row>
    <row r="385" spans="1:2">
      <c r="A385">
        <v>2.36</v>
      </c>
      <c r="B385">
        <v>3.2737999999999997E-5</v>
      </c>
    </row>
    <row r="386" spans="1:2">
      <c r="A386">
        <v>2.34</v>
      </c>
      <c r="B386">
        <v>3.2106000000000001E-5</v>
      </c>
    </row>
    <row r="387" spans="1:2">
      <c r="A387">
        <v>2.3199999999999998</v>
      </c>
      <c r="B387">
        <v>3.1900000000000003E-5</v>
      </c>
    </row>
    <row r="388" spans="1:2">
      <c r="A388">
        <v>2.2999999999999998</v>
      </c>
      <c r="B388">
        <v>3.2118E-5</v>
      </c>
    </row>
    <row r="389" spans="1:2">
      <c r="A389">
        <v>2.2799999999999998</v>
      </c>
      <c r="B389">
        <v>3.1874E-5</v>
      </c>
    </row>
    <row r="390" spans="1:2">
      <c r="A390">
        <v>2.2599999999999998</v>
      </c>
      <c r="B390">
        <v>3.1826000000000003E-5</v>
      </c>
    </row>
    <row r="391" spans="1:2">
      <c r="A391">
        <v>2.2400000000000002</v>
      </c>
      <c r="B391">
        <v>3.1507999999999997E-5</v>
      </c>
    </row>
    <row r="392" spans="1:2">
      <c r="A392">
        <v>2.2200000000000002</v>
      </c>
      <c r="B392">
        <v>3.1149999999999998E-5</v>
      </c>
    </row>
    <row r="393" spans="1:2">
      <c r="A393">
        <v>2.2000000000000002</v>
      </c>
      <c r="B393">
        <v>3.1013999999999998E-5</v>
      </c>
    </row>
    <row r="394" spans="1:2">
      <c r="A394">
        <v>2.1800000000000002</v>
      </c>
      <c r="B394">
        <v>3.0747999999999998E-5</v>
      </c>
    </row>
    <row r="395" spans="1:2">
      <c r="A395">
        <v>2.16</v>
      </c>
      <c r="B395">
        <v>3.1126E-5</v>
      </c>
    </row>
    <row r="396" spans="1:2">
      <c r="A396">
        <v>2.14</v>
      </c>
      <c r="B396">
        <v>3.0848E-5</v>
      </c>
    </row>
    <row r="397" spans="1:2">
      <c r="A397">
        <v>2.12</v>
      </c>
      <c r="B397">
        <v>3.0707999999999998E-5</v>
      </c>
    </row>
    <row r="398" spans="1:2">
      <c r="A398">
        <v>2.1</v>
      </c>
      <c r="B398">
        <v>3.0423999999999999E-5</v>
      </c>
    </row>
    <row r="399" spans="1:2">
      <c r="A399">
        <v>2.08</v>
      </c>
      <c r="B399">
        <v>3.0148E-5</v>
      </c>
    </row>
    <row r="400" spans="1:2">
      <c r="A400">
        <v>2.06</v>
      </c>
      <c r="B400">
        <v>2.9703999999999999E-5</v>
      </c>
    </row>
    <row r="401" spans="1:2">
      <c r="A401">
        <v>2.04</v>
      </c>
      <c r="B401">
        <v>2.9471999999999998E-5</v>
      </c>
    </row>
    <row r="402" spans="1:2">
      <c r="A402">
        <v>2.02</v>
      </c>
      <c r="B402">
        <v>2.9926000000000001E-5</v>
      </c>
    </row>
    <row r="403" spans="1:2">
      <c r="A403">
        <v>2</v>
      </c>
      <c r="B403">
        <v>2.9439999999999999E-5</v>
      </c>
    </row>
    <row r="404" spans="1:2">
      <c r="A404">
        <v>1.98</v>
      </c>
      <c r="B404">
        <v>2.8792000000000001E-5</v>
      </c>
    </row>
    <row r="405" spans="1:2">
      <c r="A405">
        <v>1.96</v>
      </c>
      <c r="B405">
        <v>2.8824E-5</v>
      </c>
    </row>
    <row r="406" spans="1:2">
      <c r="A406">
        <v>1.94</v>
      </c>
      <c r="B406">
        <v>2.8986E-5</v>
      </c>
    </row>
    <row r="407" spans="1:2">
      <c r="A407">
        <v>1.92</v>
      </c>
      <c r="B407">
        <v>2.8520000000000001E-5</v>
      </c>
    </row>
    <row r="408" spans="1:2">
      <c r="A408">
        <v>1.9</v>
      </c>
      <c r="B408">
        <v>2.8784000000000001E-5</v>
      </c>
    </row>
    <row r="409" spans="1:2">
      <c r="A409">
        <v>1.88</v>
      </c>
      <c r="B409">
        <v>2.8263999999999999E-5</v>
      </c>
    </row>
    <row r="410" spans="1:2">
      <c r="A410">
        <v>1.86</v>
      </c>
      <c r="B410">
        <v>2.8276000000000002E-5</v>
      </c>
    </row>
    <row r="411" spans="1:2">
      <c r="A411">
        <v>1.84</v>
      </c>
      <c r="B411">
        <v>2.7659999999999999E-5</v>
      </c>
    </row>
    <row r="412" spans="1:2">
      <c r="A412">
        <v>1.82</v>
      </c>
      <c r="B412">
        <v>2.7818E-5</v>
      </c>
    </row>
    <row r="413" spans="1:2">
      <c r="A413">
        <v>1.8</v>
      </c>
      <c r="B413">
        <v>2.7358000000000001E-5</v>
      </c>
    </row>
    <row r="414" spans="1:2">
      <c r="A414">
        <v>1.78</v>
      </c>
      <c r="B414">
        <v>2.7302000000000001E-5</v>
      </c>
    </row>
    <row r="415" spans="1:2">
      <c r="A415">
        <v>1.76</v>
      </c>
      <c r="B415">
        <v>2.6978000000000002E-5</v>
      </c>
    </row>
    <row r="416" spans="1:2">
      <c r="A416">
        <v>1.74</v>
      </c>
      <c r="B416">
        <v>2.7027999999999999E-5</v>
      </c>
    </row>
    <row r="417" spans="1:2">
      <c r="A417">
        <v>1.72</v>
      </c>
      <c r="B417">
        <v>2.6591999999999999E-5</v>
      </c>
    </row>
    <row r="418" spans="1:2">
      <c r="A418">
        <v>1.7</v>
      </c>
      <c r="B418">
        <v>2.6474000000000001E-5</v>
      </c>
    </row>
    <row r="419" spans="1:2">
      <c r="A419">
        <v>1.68</v>
      </c>
      <c r="B419">
        <v>2.6282E-5</v>
      </c>
    </row>
    <row r="420" spans="1:2">
      <c r="A420">
        <v>1.66</v>
      </c>
      <c r="B420">
        <v>2.5672000000000001E-5</v>
      </c>
    </row>
    <row r="421" spans="1:2">
      <c r="A421">
        <v>1.64</v>
      </c>
      <c r="B421">
        <v>2.6264000000000001E-5</v>
      </c>
    </row>
    <row r="422" spans="1:2">
      <c r="A422">
        <v>1.62</v>
      </c>
      <c r="B422">
        <v>2.4388000000000001E-5</v>
      </c>
    </row>
    <row r="423" spans="1:2">
      <c r="A423">
        <v>1.6</v>
      </c>
      <c r="B423">
        <v>2.4941999999999999E-5</v>
      </c>
    </row>
    <row r="424" spans="1:2">
      <c r="A424">
        <v>1.58</v>
      </c>
      <c r="B424">
        <v>2.4882E-5</v>
      </c>
    </row>
    <row r="425" spans="1:2">
      <c r="A425">
        <v>1.56</v>
      </c>
      <c r="B425">
        <v>2.463E-5</v>
      </c>
    </row>
    <row r="426" spans="1:2">
      <c r="A426">
        <v>1.54</v>
      </c>
      <c r="B426">
        <v>2.3303999999999999E-5</v>
      </c>
    </row>
    <row r="427" spans="1:2">
      <c r="A427">
        <v>1.52</v>
      </c>
      <c r="B427">
        <v>2.2745999999999999E-5</v>
      </c>
    </row>
    <row r="428" spans="1:2">
      <c r="A428">
        <v>1.5</v>
      </c>
      <c r="B428">
        <v>2.3663999999999999E-5</v>
      </c>
    </row>
    <row r="429" spans="1:2">
      <c r="A429">
        <v>1.48</v>
      </c>
      <c r="B429">
        <v>2.1937999999999999E-5</v>
      </c>
    </row>
    <row r="430" spans="1:2">
      <c r="A430">
        <v>1.46</v>
      </c>
      <c r="B430">
        <v>2.2194000000000001E-5</v>
      </c>
    </row>
    <row r="431" spans="1:2">
      <c r="A431">
        <v>1.44</v>
      </c>
      <c r="B431">
        <v>2.2093999999999999E-5</v>
      </c>
    </row>
    <row r="432" spans="1:2">
      <c r="A432">
        <v>1.42</v>
      </c>
      <c r="B432">
        <v>2.2682000000000001E-5</v>
      </c>
    </row>
    <row r="433" spans="1:2">
      <c r="A433">
        <v>1.4</v>
      </c>
      <c r="B433">
        <v>2.1679999999999999E-5</v>
      </c>
    </row>
    <row r="434" spans="1:2">
      <c r="A434">
        <v>1.38</v>
      </c>
      <c r="B434">
        <v>2.2229999999999999E-5</v>
      </c>
    </row>
    <row r="435" spans="1:2">
      <c r="A435">
        <v>1.36</v>
      </c>
      <c r="B435">
        <v>2.0916000000000001E-5</v>
      </c>
    </row>
    <row r="436" spans="1:2">
      <c r="A436">
        <v>1.34</v>
      </c>
      <c r="B436">
        <v>2.0823999999999999E-5</v>
      </c>
    </row>
    <row r="437" spans="1:2">
      <c r="A437">
        <v>1.32</v>
      </c>
      <c r="B437">
        <v>2.0094000000000001E-5</v>
      </c>
    </row>
    <row r="438" spans="1:2">
      <c r="A438">
        <v>1.3</v>
      </c>
      <c r="B438">
        <v>1.9830000000000002E-5</v>
      </c>
    </row>
    <row r="439" spans="1:2">
      <c r="A439">
        <v>1.28</v>
      </c>
      <c r="B439">
        <v>1.8946000000000001E-5</v>
      </c>
    </row>
    <row r="440" spans="1:2">
      <c r="A440">
        <v>1.26</v>
      </c>
      <c r="B440">
        <v>1.9374000000000001E-5</v>
      </c>
    </row>
    <row r="441" spans="1:2">
      <c r="A441">
        <v>1.24</v>
      </c>
      <c r="B441">
        <v>1.8987999999999998E-5</v>
      </c>
    </row>
    <row r="442" spans="1:2">
      <c r="A442">
        <v>1.22</v>
      </c>
      <c r="B442">
        <v>1.7288000000000001E-5</v>
      </c>
    </row>
    <row r="443" spans="1:2">
      <c r="A443">
        <v>1.2</v>
      </c>
      <c r="B443">
        <v>1.7030000000000001E-5</v>
      </c>
    </row>
    <row r="444" spans="1:2">
      <c r="A444">
        <v>1.18</v>
      </c>
      <c r="B444">
        <v>1.6467999999999999E-5</v>
      </c>
    </row>
    <row r="445" spans="1:2">
      <c r="A445">
        <v>1.1599999999999999</v>
      </c>
      <c r="B445">
        <v>1.7941999999999999E-5</v>
      </c>
    </row>
    <row r="446" spans="1:2">
      <c r="A446">
        <v>1.1399999999999999</v>
      </c>
      <c r="B446">
        <v>1.7016000000000001E-5</v>
      </c>
    </row>
    <row r="447" spans="1:2">
      <c r="A447">
        <v>1.1200000000000001</v>
      </c>
      <c r="B447">
        <v>1.5999999999999999E-5</v>
      </c>
    </row>
    <row r="448" spans="1:2">
      <c r="A448">
        <v>1.1000000000000001</v>
      </c>
      <c r="B448">
        <v>1.6036E-5</v>
      </c>
    </row>
    <row r="449" spans="1:2">
      <c r="A449">
        <v>1.08</v>
      </c>
      <c r="B449">
        <v>1.5046E-5</v>
      </c>
    </row>
    <row r="450" spans="1:2">
      <c r="A450">
        <v>1.06</v>
      </c>
      <c r="B450">
        <v>1.4348000000000001E-5</v>
      </c>
    </row>
    <row r="451" spans="1:2">
      <c r="A451">
        <v>1.04</v>
      </c>
      <c r="B451">
        <v>1.3101999999999999E-5</v>
      </c>
    </row>
    <row r="452" spans="1:2">
      <c r="A452">
        <v>1.02</v>
      </c>
      <c r="B452">
        <v>1.322E-5</v>
      </c>
    </row>
    <row r="453" spans="1:2">
      <c r="A453">
        <v>1</v>
      </c>
      <c r="B453">
        <v>1.2642E-5</v>
      </c>
    </row>
    <row r="454" spans="1:2">
      <c r="A454">
        <v>0.98</v>
      </c>
      <c r="B454">
        <v>1.2524000000000001E-5</v>
      </c>
    </row>
    <row r="455" spans="1:2">
      <c r="A455">
        <v>0.96</v>
      </c>
      <c r="B455">
        <v>1.3062E-5</v>
      </c>
    </row>
    <row r="456" spans="1:2">
      <c r="A456">
        <v>0.94</v>
      </c>
      <c r="B456">
        <v>1.2480000000000001E-5</v>
      </c>
    </row>
    <row r="457" spans="1:2">
      <c r="A457">
        <v>0.92</v>
      </c>
      <c r="B457">
        <v>1.1874E-5</v>
      </c>
    </row>
    <row r="458" spans="1:2">
      <c r="A458">
        <v>0.9</v>
      </c>
      <c r="B458">
        <v>1.1518000000000001E-5</v>
      </c>
    </row>
    <row r="459" spans="1:2">
      <c r="A459">
        <v>0.88</v>
      </c>
      <c r="B459">
        <v>1.1364E-5</v>
      </c>
    </row>
    <row r="460" spans="1:2">
      <c r="A460">
        <v>0.86</v>
      </c>
      <c r="B460">
        <v>1.0236E-5</v>
      </c>
    </row>
    <row r="461" spans="1:2">
      <c r="A461">
        <v>0.84</v>
      </c>
      <c r="B461">
        <v>9.9660000000000008E-6</v>
      </c>
    </row>
    <row r="462" spans="1:2">
      <c r="A462">
        <v>0.82</v>
      </c>
      <c r="B462">
        <v>9.4111000000000004E-6</v>
      </c>
    </row>
    <row r="463" spans="1:2">
      <c r="A463">
        <v>0.8</v>
      </c>
      <c r="B463">
        <v>9.7416E-6</v>
      </c>
    </row>
    <row r="464" spans="1:2">
      <c r="A464">
        <v>0.78</v>
      </c>
      <c r="B464">
        <v>9.2565000000000002E-6</v>
      </c>
    </row>
    <row r="465" spans="1:2">
      <c r="A465">
        <v>0.76</v>
      </c>
      <c r="B465">
        <v>9.2444000000000008E-6</v>
      </c>
    </row>
    <row r="466" spans="1:2">
      <c r="A466">
        <v>0.74</v>
      </c>
      <c r="B466">
        <v>7.9637999999999999E-6</v>
      </c>
    </row>
    <row r="467" spans="1:2">
      <c r="A467">
        <v>0.72</v>
      </c>
      <c r="B467">
        <v>7.8682000000000003E-6</v>
      </c>
    </row>
    <row r="468" spans="1:2">
      <c r="A468">
        <v>0.7</v>
      </c>
      <c r="B468">
        <v>7.1561E-6</v>
      </c>
    </row>
    <row r="469" spans="1:2">
      <c r="A469">
        <v>0.68</v>
      </c>
      <c r="B469">
        <v>6.8716999999999998E-6</v>
      </c>
    </row>
    <row r="470" spans="1:2">
      <c r="A470">
        <v>0.66</v>
      </c>
      <c r="B470">
        <v>6.8051999999999997E-6</v>
      </c>
    </row>
    <row r="471" spans="1:2">
      <c r="A471">
        <v>0.64</v>
      </c>
      <c r="B471">
        <v>6.8685000000000004E-6</v>
      </c>
    </row>
    <row r="472" spans="1:2">
      <c r="A472">
        <v>0.62</v>
      </c>
      <c r="B472">
        <v>5.0556000000000004E-6</v>
      </c>
    </row>
    <row r="473" spans="1:2">
      <c r="A473">
        <v>0.6</v>
      </c>
      <c r="B473">
        <v>5.9072E-6</v>
      </c>
    </row>
    <row r="474" spans="1:2">
      <c r="A474">
        <v>0.57999999999999996</v>
      </c>
      <c r="B474">
        <v>6.0101999999999996E-6</v>
      </c>
    </row>
    <row r="475" spans="1:2">
      <c r="A475">
        <v>0.56000000000000005</v>
      </c>
      <c r="B475">
        <v>4.8384000000000001E-6</v>
      </c>
    </row>
    <row r="476" spans="1:2">
      <c r="A476">
        <v>0.54</v>
      </c>
      <c r="B476">
        <v>4.7214000000000002E-6</v>
      </c>
    </row>
    <row r="477" spans="1:2">
      <c r="A477">
        <v>0.52</v>
      </c>
      <c r="B477">
        <v>3.4562999999999998E-6</v>
      </c>
    </row>
    <row r="478" spans="1:2">
      <c r="A478">
        <v>0.5</v>
      </c>
      <c r="B478">
        <v>3.2526999999999998E-6</v>
      </c>
    </row>
    <row r="479" spans="1:2">
      <c r="A479">
        <v>0.48</v>
      </c>
      <c r="B479">
        <v>2.9817000000000002E-6</v>
      </c>
    </row>
    <row r="480" spans="1:2">
      <c r="A480">
        <v>0.46</v>
      </c>
      <c r="B480">
        <v>3.3755000000000001E-6</v>
      </c>
    </row>
    <row r="481" spans="1:2">
      <c r="A481">
        <v>0.44</v>
      </c>
      <c r="B481">
        <v>3.4249E-6</v>
      </c>
    </row>
    <row r="482" spans="1:2">
      <c r="A482">
        <v>0.42</v>
      </c>
      <c r="B482">
        <v>2.7636000000000001E-6</v>
      </c>
    </row>
    <row r="483" spans="1:2">
      <c r="A483">
        <v>0.4</v>
      </c>
      <c r="B483">
        <v>3.0794999999999999E-6</v>
      </c>
    </row>
    <row r="484" spans="1:2">
      <c r="A484">
        <v>0.38</v>
      </c>
      <c r="B484">
        <v>2.8188E-6</v>
      </c>
    </row>
    <row r="485" spans="1:2">
      <c r="A485">
        <v>0.36</v>
      </c>
      <c r="B485">
        <v>2.644E-6</v>
      </c>
    </row>
    <row r="486" spans="1:2">
      <c r="A486">
        <v>0.34</v>
      </c>
      <c r="B486">
        <v>2.3796999999999998E-6</v>
      </c>
    </row>
    <row r="487" spans="1:2">
      <c r="A487">
        <v>0.32</v>
      </c>
      <c r="B487">
        <v>2.2900999999999999E-6</v>
      </c>
    </row>
    <row r="488" spans="1:2">
      <c r="A488">
        <v>0.3</v>
      </c>
      <c r="B488">
        <v>1.9046999999999999E-6</v>
      </c>
    </row>
    <row r="489" spans="1:2">
      <c r="A489">
        <v>0.28000000000000003</v>
      </c>
      <c r="B489">
        <v>1.6607E-6</v>
      </c>
    </row>
    <row r="490" spans="1:2">
      <c r="A490">
        <v>0.26</v>
      </c>
      <c r="B490">
        <v>1.5370000000000001E-6</v>
      </c>
    </row>
    <row r="491" spans="1:2">
      <c r="A491">
        <v>0.24</v>
      </c>
      <c r="B491">
        <v>1.2403E-6</v>
      </c>
    </row>
    <row r="492" spans="1:2">
      <c r="A492">
        <v>0.22</v>
      </c>
      <c r="B492">
        <v>1.1326E-6</v>
      </c>
    </row>
    <row r="493" spans="1:2">
      <c r="A493">
        <v>0.2</v>
      </c>
      <c r="B493">
        <v>8.2490000000000003E-7</v>
      </c>
    </row>
    <row r="494" spans="1:2">
      <c r="A494">
        <v>0.18</v>
      </c>
      <c r="B494">
        <v>6.7983999999999998E-7</v>
      </c>
    </row>
    <row r="495" spans="1:2">
      <c r="A495">
        <v>0.16</v>
      </c>
      <c r="B495">
        <v>4.8874000000000002E-7</v>
      </c>
    </row>
    <row r="496" spans="1:2">
      <c r="A496">
        <v>0.14000000000000001</v>
      </c>
      <c r="B496">
        <v>4.0587999999999998E-7</v>
      </c>
    </row>
    <row r="497" spans="1:3">
      <c r="A497">
        <v>0.12</v>
      </c>
      <c r="B497">
        <v>2.6822E-7</v>
      </c>
    </row>
    <row r="498" spans="1:3">
      <c r="A498">
        <v>0.1</v>
      </c>
      <c r="B498">
        <v>1.8528E-7</v>
      </c>
      <c r="C498">
        <f>A498/B498</f>
        <v>539723.66148531949</v>
      </c>
    </row>
    <row r="499" spans="1:3">
      <c r="A499">
        <v>0.08</v>
      </c>
      <c r="B499">
        <v>1.448E-7</v>
      </c>
    </row>
    <row r="500" spans="1:3">
      <c r="A500">
        <v>0.06</v>
      </c>
      <c r="B500">
        <v>1.009962E-7</v>
      </c>
    </row>
    <row r="501" spans="1:3">
      <c r="A501">
        <v>0.04</v>
      </c>
      <c r="B501">
        <v>6.6134000000000002E-8</v>
      </c>
    </row>
    <row r="502" spans="1:3">
      <c r="A502">
        <v>0.02</v>
      </c>
      <c r="B502">
        <v>5.2758199999999999E-8</v>
      </c>
    </row>
    <row r="503" spans="1:3">
      <c r="A503">
        <v>0</v>
      </c>
      <c r="B503">
        <v>3.9478000000000001E-10</v>
      </c>
    </row>
    <row r="504" spans="1:3">
      <c r="A504">
        <v>0</v>
      </c>
      <c r="B504">
        <v>3.9478000000000001E-10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2.2297000000000001E-10</v>
      </c>
    </row>
    <row r="3" spans="1:3">
      <c r="A3">
        <v>0.02</v>
      </c>
      <c r="B3">
        <v>2.6149999999999998E-10</v>
      </c>
    </row>
    <row r="4" spans="1:3">
      <c r="A4">
        <v>0.04</v>
      </c>
      <c r="B4">
        <v>3.1065000000000001E-10</v>
      </c>
    </row>
    <row r="5" spans="1:3">
      <c r="A5">
        <v>0.06</v>
      </c>
      <c r="B5">
        <v>3.4453E-10</v>
      </c>
    </row>
    <row r="6" spans="1:3">
      <c r="A6">
        <v>0.08</v>
      </c>
      <c r="B6">
        <v>4.3429999999999999E-10</v>
      </c>
    </row>
    <row r="7" spans="1:3">
      <c r="A7">
        <v>0.1</v>
      </c>
      <c r="B7">
        <v>5.4705999999999997E-10</v>
      </c>
      <c r="C7">
        <f>A7/B7</f>
        <v>182795305.81654665</v>
      </c>
    </row>
    <row r="8" spans="1:3">
      <c r="A8">
        <v>0.12</v>
      </c>
      <c r="B8">
        <v>7.2257000000000002E-10</v>
      </c>
    </row>
    <row r="9" spans="1:3">
      <c r="A9">
        <v>0.14000000000000001</v>
      </c>
      <c r="B9">
        <v>8.1038000000000005E-10</v>
      </c>
    </row>
    <row r="10" spans="1:3">
      <c r="A10">
        <v>0.16</v>
      </c>
      <c r="B10">
        <v>7.8717999999999996E-10</v>
      </c>
    </row>
    <row r="11" spans="1:3">
      <c r="A11">
        <v>0.18</v>
      </c>
      <c r="B11">
        <v>9.8669000000000003E-10</v>
      </c>
    </row>
    <row r="12" spans="1:3">
      <c r="A12">
        <v>0.2</v>
      </c>
      <c r="B12">
        <v>1.2462999999999999E-9</v>
      </c>
    </row>
    <row r="13" spans="1:3">
      <c r="A13">
        <v>0.22</v>
      </c>
      <c r="B13">
        <v>1.5685999999999999E-9</v>
      </c>
    </row>
    <row r="14" spans="1:3">
      <c r="A14">
        <v>0.24</v>
      </c>
      <c r="B14">
        <v>1.5826999999999999E-9</v>
      </c>
    </row>
    <row r="15" spans="1:3">
      <c r="A15">
        <v>0.26</v>
      </c>
      <c r="B15">
        <v>2.1653E-9</v>
      </c>
    </row>
    <row r="16" spans="1:3">
      <c r="A16">
        <v>0.28000000000000003</v>
      </c>
      <c r="B16">
        <v>1.9260000000000002E-9</v>
      </c>
    </row>
    <row r="17" spans="1:2">
      <c r="A17">
        <v>0.3</v>
      </c>
      <c r="B17">
        <v>3.0461000000000001E-9</v>
      </c>
    </row>
    <row r="18" spans="1:2">
      <c r="A18">
        <v>0.32</v>
      </c>
      <c r="B18">
        <v>2.9727999999999999E-9</v>
      </c>
    </row>
    <row r="19" spans="1:2">
      <c r="A19">
        <v>0.34</v>
      </c>
      <c r="B19">
        <v>3.5963000000000001E-9</v>
      </c>
    </row>
    <row r="20" spans="1:2">
      <c r="A20">
        <v>0.36</v>
      </c>
      <c r="B20">
        <v>3.8652999999999999E-9</v>
      </c>
    </row>
    <row r="21" spans="1:2">
      <c r="A21">
        <v>0.38</v>
      </c>
      <c r="B21">
        <v>4.9993999999999999E-9</v>
      </c>
    </row>
    <row r="22" spans="1:2">
      <c r="A22">
        <v>0.4</v>
      </c>
      <c r="B22">
        <v>6.9038000000000001E-9</v>
      </c>
    </row>
    <row r="23" spans="1:2">
      <c r="A23">
        <v>0.42</v>
      </c>
      <c r="B23">
        <v>8.4294000000000007E-9</v>
      </c>
    </row>
    <row r="24" spans="1:2">
      <c r="A24">
        <v>0.44</v>
      </c>
      <c r="B24">
        <v>9.1381999999999997E-9</v>
      </c>
    </row>
    <row r="25" spans="1:2">
      <c r="A25">
        <v>0.46</v>
      </c>
      <c r="B25">
        <v>1.22846E-8</v>
      </c>
    </row>
    <row r="26" spans="1:2">
      <c r="A26">
        <v>0.48</v>
      </c>
      <c r="B26">
        <v>1.3409600000000001E-8</v>
      </c>
    </row>
    <row r="27" spans="1:2">
      <c r="A27">
        <v>0.5</v>
      </c>
      <c r="B27">
        <v>1.3541800000000001E-8</v>
      </c>
    </row>
    <row r="28" spans="1:2">
      <c r="A28">
        <v>0.52</v>
      </c>
      <c r="B28">
        <v>1.8861400000000001E-8</v>
      </c>
    </row>
    <row r="29" spans="1:2">
      <c r="A29">
        <v>0.54</v>
      </c>
      <c r="B29">
        <v>1.5603199999999998E-8</v>
      </c>
    </row>
    <row r="30" spans="1:2">
      <c r="A30">
        <v>0.56000000000000005</v>
      </c>
      <c r="B30">
        <v>1.9461999999999999E-8</v>
      </c>
    </row>
    <row r="31" spans="1:2">
      <c r="A31">
        <v>0.57999999999999996</v>
      </c>
      <c r="B31">
        <v>2.22878E-8</v>
      </c>
    </row>
    <row r="32" spans="1:2">
      <c r="A32">
        <v>0.6</v>
      </c>
      <c r="B32">
        <v>2.7605800000000002E-8</v>
      </c>
    </row>
    <row r="33" spans="1:2">
      <c r="A33">
        <v>0.62</v>
      </c>
      <c r="B33">
        <v>2.8710399999999999E-8</v>
      </c>
    </row>
    <row r="34" spans="1:2">
      <c r="A34">
        <v>0.64</v>
      </c>
      <c r="B34">
        <v>3.6834599999999997E-8</v>
      </c>
    </row>
    <row r="35" spans="1:2">
      <c r="A35">
        <v>0.66</v>
      </c>
      <c r="B35">
        <v>5.0083199999999997E-8</v>
      </c>
    </row>
    <row r="36" spans="1:2">
      <c r="A36">
        <v>0.68</v>
      </c>
      <c r="B36">
        <v>5.15868E-8</v>
      </c>
    </row>
    <row r="37" spans="1:2">
      <c r="A37">
        <v>0.7</v>
      </c>
      <c r="B37">
        <v>5.2282800000000001E-8</v>
      </c>
    </row>
    <row r="38" spans="1:2">
      <c r="A38">
        <v>0.72</v>
      </c>
      <c r="B38">
        <v>6.2551800000000006E-8</v>
      </c>
    </row>
    <row r="39" spans="1:2">
      <c r="A39">
        <v>0.74</v>
      </c>
      <c r="B39">
        <v>4.5463600000000001E-8</v>
      </c>
    </row>
    <row r="40" spans="1:2">
      <c r="A40">
        <v>0.76</v>
      </c>
      <c r="B40">
        <v>8.0316399999999998E-8</v>
      </c>
    </row>
    <row r="41" spans="1:2">
      <c r="A41">
        <v>0.78</v>
      </c>
      <c r="B41">
        <v>2.2482E-7</v>
      </c>
    </row>
    <row r="42" spans="1:2">
      <c r="A42">
        <v>0.8</v>
      </c>
      <c r="B42">
        <v>2.0986E-7</v>
      </c>
    </row>
    <row r="43" spans="1:2">
      <c r="A43">
        <v>0.82</v>
      </c>
      <c r="B43">
        <v>2.2842E-7</v>
      </c>
    </row>
    <row r="44" spans="1:2">
      <c r="A44">
        <v>0.84</v>
      </c>
      <c r="B44">
        <v>2.7631999999999998E-7</v>
      </c>
    </row>
    <row r="45" spans="1:2">
      <c r="A45">
        <v>0.86</v>
      </c>
      <c r="B45">
        <v>2.6318E-7</v>
      </c>
    </row>
    <row r="46" spans="1:2">
      <c r="A46">
        <v>0.88</v>
      </c>
      <c r="B46">
        <v>4.4294000000000002E-7</v>
      </c>
    </row>
    <row r="47" spans="1:2">
      <c r="A47">
        <v>0.9</v>
      </c>
      <c r="B47">
        <v>5.1689999999999998E-7</v>
      </c>
    </row>
    <row r="48" spans="1:2">
      <c r="A48">
        <v>0.92</v>
      </c>
      <c r="B48">
        <v>4.9714000000000002E-7</v>
      </c>
    </row>
    <row r="49" spans="1:2">
      <c r="A49">
        <v>0.94</v>
      </c>
      <c r="B49">
        <v>6.567E-7</v>
      </c>
    </row>
    <row r="50" spans="1:2">
      <c r="A50">
        <v>0.96</v>
      </c>
      <c r="B50">
        <v>5.3939999999999997E-7</v>
      </c>
    </row>
    <row r="51" spans="1:2">
      <c r="A51">
        <v>0.98</v>
      </c>
      <c r="B51">
        <v>6.4845999999999997E-7</v>
      </c>
    </row>
    <row r="52" spans="1:2">
      <c r="A52">
        <v>1</v>
      </c>
      <c r="B52">
        <v>8.1353999999999996E-7</v>
      </c>
    </row>
    <row r="53" spans="1:2">
      <c r="A53">
        <v>1.02</v>
      </c>
      <c r="B53">
        <v>9.3933999999999999E-7</v>
      </c>
    </row>
    <row r="54" spans="1:2">
      <c r="A54">
        <v>1.04</v>
      </c>
      <c r="B54">
        <v>7.0399999999999995E-7</v>
      </c>
    </row>
    <row r="55" spans="1:2">
      <c r="A55">
        <v>1.06</v>
      </c>
      <c r="B55">
        <v>8.1641999999999995E-7</v>
      </c>
    </row>
    <row r="56" spans="1:2">
      <c r="A56">
        <v>1.08</v>
      </c>
      <c r="B56">
        <v>8.7502000000000001E-7</v>
      </c>
    </row>
    <row r="57" spans="1:2">
      <c r="A57">
        <v>1.1000000000000001</v>
      </c>
      <c r="B57">
        <v>8.9171999999999999E-7</v>
      </c>
    </row>
    <row r="58" spans="1:2">
      <c r="A58">
        <v>1.1200000000000001</v>
      </c>
      <c r="B58">
        <v>9.8476000000000004E-7</v>
      </c>
    </row>
    <row r="59" spans="1:2">
      <c r="A59">
        <v>1.1399999999999999</v>
      </c>
      <c r="B59">
        <v>1.0986E-6</v>
      </c>
    </row>
    <row r="60" spans="1:2">
      <c r="A60">
        <v>1.1599999999999999</v>
      </c>
      <c r="B60">
        <v>1.4519E-6</v>
      </c>
    </row>
    <row r="61" spans="1:2">
      <c r="A61">
        <v>1.18</v>
      </c>
      <c r="B61">
        <v>2.5353000000000001E-6</v>
      </c>
    </row>
    <row r="62" spans="1:2">
      <c r="A62">
        <v>1.2</v>
      </c>
      <c r="B62">
        <v>2.0984000000000001E-6</v>
      </c>
    </row>
    <row r="63" spans="1:2">
      <c r="A63">
        <v>1.22</v>
      </c>
      <c r="B63">
        <v>3.2538999999999999E-6</v>
      </c>
    </row>
    <row r="64" spans="1:2">
      <c r="A64">
        <v>1.24</v>
      </c>
      <c r="B64">
        <v>2.2919999999999998E-6</v>
      </c>
    </row>
    <row r="65" spans="1:2">
      <c r="A65">
        <v>1.26</v>
      </c>
      <c r="B65">
        <v>3.5134999999999999E-6</v>
      </c>
    </row>
    <row r="66" spans="1:2">
      <c r="A66">
        <v>1.28</v>
      </c>
      <c r="B66">
        <v>3.3231999999999998E-6</v>
      </c>
    </row>
    <row r="67" spans="1:2">
      <c r="A67">
        <v>1.3</v>
      </c>
      <c r="B67">
        <v>3.6864E-6</v>
      </c>
    </row>
    <row r="68" spans="1:2">
      <c r="A68">
        <v>1.32</v>
      </c>
      <c r="B68">
        <v>3.5229000000000002E-6</v>
      </c>
    </row>
    <row r="69" spans="1:2">
      <c r="A69">
        <v>1.34</v>
      </c>
      <c r="B69">
        <v>6.5810000000000002E-6</v>
      </c>
    </row>
    <row r="70" spans="1:2">
      <c r="A70">
        <v>1.36</v>
      </c>
      <c r="B70">
        <v>8.4300000000000006E-6</v>
      </c>
    </row>
    <row r="71" spans="1:2">
      <c r="A71">
        <v>1.38</v>
      </c>
      <c r="B71">
        <v>8.4647000000000005E-6</v>
      </c>
    </row>
    <row r="72" spans="1:2">
      <c r="A72">
        <v>1.4</v>
      </c>
      <c r="B72">
        <v>1.4978E-5</v>
      </c>
    </row>
    <row r="73" spans="1:2">
      <c r="A73">
        <v>1.42</v>
      </c>
      <c r="B73">
        <v>1.4073999999999999E-5</v>
      </c>
    </row>
    <row r="74" spans="1:2">
      <c r="A74">
        <v>1.44</v>
      </c>
      <c r="B74">
        <v>1.5954E-5</v>
      </c>
    </row>
    <row r="75" spans="1:2">
      <c r="A75">
        <v>1.46</v>
      </c>
      <c r="B75">
        <v>1.6288000000000001E-5</v>
      </c>
    </row>
    <row r="76" spans="1:2">
      <c r="A76">
        <v>1.48</v>
      </c>
      <c r="B76">
        <v>1.6900000000000001E-5</v>
      </c>
    </row>
    <row r="77" spans="1:2">
      <c r="A77">
        <v>1.5</v>
      </c>
      <c r="B77">
        <v>1.7241999999999999E-5</v>
      </c>
    </row>
    <row r="78" spans="1:2">
      <c r="A78">
        <v>1.52</v>
      </c>
      <c r="B78">
        <v>1.8266000000000001E-5</v>
      </c>
    </row>
    <row r="79" spans="1:2">
      <c r="A79">
        <v>1.54</v>
      </c>
      <c r="B79">
        <v>1.7791999999999998E-5</v>
      </c>
    </row>
    <row r="80" spans="1:2">
      <c r="A80">
        <v>1.56</v>
      </c>
      <c r="B80">
        <v>1.8655999999999999E-5</v>
      </c>
    </row>
    <row r="81" spans="1:2">
      <c r="A81">
        <v>1.58</v>
      </c>
      <c r="B81">
        <v>2.0619999999999999E-5</v>
      </c>
    </row>
    <row r="82" spans="1:2">
      <c r="A82">
        <v>1.6</v>
      </c>
      <c r="B82">
        <v>2.1214000000000001E-5</v>
      </c>
    </row>
    <row r="83" spans="1:2">
      <c r="A83">
        <v>1.62</v>
      </c>
      <c r="B83">
        <v>2.0058E-5</v>
      </c>
    </row>
    <row r="84" spans="1:2">
      <c r="A84">
        <v>1.64</v>
      </c>
      <c r="B84">
        <v>2.1324000000000001E-5</v>
      </c>
    </row>
    <row r="85" spans="1:2">
      <c r="A85">
        <v>1.66</v>
      </c>
      <c r="B85">
        <v>2.2317999999999999E-5</v>
      </c>
    </row>
    <row r="86" spans="1:2">
      <c r="A86">
        <v>1.68</v>
      </c>
      <c r="B86">
        <v>2.2841999999999999E-5</v>
      </c>
    </row>
    <row r="87" spans="1:2">
      <c r="A87">
        <v>1.7</v>
      </c>
      <c r="B87">
        <v>2.2847999999999999E-5</v>
      </c>
    </row>
    <row r="88" spans="1:2">
      <c r="A88">
        <v>1.72</v>
      </c>
      <c r="B88">
        <v>2.2770000000000001E-5</v>
      </c>
    </row>
    <row r="89" spans="1:2">
      <c r="A89">
        <v>1.74</v>
      </c>
      <c r="B89">
        <v>2.4532000000000002E-5</v>
      </c>
    </row>
    <row r="90" spans="1:2">
      <c r="A90">
        <v>1.76</v>
      </c>
      <c r="B90">
        <v>2.5236E-5</v>
      </c>
    </row>
    <row r="91" spans="1:2">
      <c r="A91">
        <v>1.78</v>
      </c>
      <c r="B91">
        <v>2.5896000000000001E-5</v>
      </c>
    </row>
    <row r="92" spans="1:2">
      <c r="A92">
        <v>1.8</v>
      </c>
      <c r="B92">
        <v>2.5408000000000001E-5</v>
      </c>
    </row>
    <row r="93" spans="1:2">
      <c r="A93">
        <v>1.82</v>
      </c>
      <c r="B93">
        <v>2.6392000000000001E-5</v>
      </c>
    </row>
    <row r="94" spans="1:2">
      <c r="A94">
        <v>1.84</v>
      </c>
      <c r="B94">
        <v>2.6659999999999999E-5</v>
      </c>
    </row>
    <row r="95" spans="1:2">
      <c r="A95">
        <v>1.86</v>
      </c>
      <c r="B95">
        <v>2.7183999999999999E-5</v>
      </c>
    </row>
    <row r="96" spans="1:2">
      <c r="A96">
        <v>1.88</v>
      </c>
      <c r="B96">
        <v>2.7263999999999998E-5</v>
      </c>
    </row>
    <row r="97" spans="1:2">
      <c r="A97">
        <v>1.9</v>
      </c>
      <c r="B97">
        <v>2.7342E-5</v>
      </c>
    </row>
    <row r="98" spans="1:2">
      <c r="A98">
        <v>1.92</v>
      </c>
      <c r="B98">
        <v>2.7552E-5</v>
      </c>
    </row>
    <row r="99" spans="1:2">
      <c r="A99">
        <v>1.94</v>
      </c>
      <c r="B99">
        <v>2.7631999999999999E-5</v>
      </c>
    </row>
    <row r="100" spans="1:2">
      <c r="A100">
        <v>1.96</v>
      </c>
      <c r="B100">
        <v>2.777E-5</v>
      </c>
    </row>
    <row r="101" spans="1:2">
      <c r="A101">
        <v>1.98</v>
      </c>
      <c r="B101">
        <v>2.8493999999999999E-5</v>
      </c>
    </row>
    <row r="102" spans="1:2">
      <c r="A102">
        <v>2</v>
      </c>
      <c r="B102">
        <v>2.87E-5</v>
      </c>
    </row>
    <row r="103" spans="1:2">
      <c r="A103">
        <v>2.02</v>
      </c>
      <c r="B103">
        <v>2.868E-5</v>
      </c>
    </row>
    <row r="104" spans="1:2">
      <c r="A104">
        <v>2.04</v>
      </c>
      <c r="B104">
        <v>2.8629999999999999E-5</v>
      </c>
    </row>
    <row r="105" spans="1:2">
      <c r="A105">
        <v>2.06</v>
      </c>
      <c r="B105">
        <v>2.8818000000000001E-5</v>
      </c>
    </row>
    <row r="106" spans="1:2">
      <c r="A106">
        <v>2.08</v>
      </c>
      <c r="B106">
        <v>2.9638E-5</v>
      </c>
    </row>
    <row r="107" spans="1:2">
      <c r="A107">
        <v>2.1</v>
      </c>
      <c r="B107">
        <v>2.9396000000000001E-5</v>
      </c>
    </row>
    <row r="108" spans="1:2">
      <c r="A108">
        <v>2.12</v>
      </c>
      <c r="B108">
        <v>2.9178000000000001E-5</v>
      </c>
    </row>
    <row r="109" spans="1:2">
      <c r="A109">
        <v>2.14</v>
      </c>
      <c r="B109">
        <v>2.9811999999999998E-5</v>
      </c>
    </row>
    <row r="110" spans="1:2">
      <c r="A110">
        <v>2.16</v>
      </c>
      <c r="B110">
        <v>3.0589999999999997E-5</v>
      </c>
    </row>
    <row r="111" spans="1:2">
      <c r="A111">
        <v>2.1800000000000002</v>
      </c>
      <c r="B111">
        <v>2.9777999999999998E-5</v>
      </c>
    </row>
    <row r="112" spans="1:2">
      <c r="A112">
        <v>2.2000000000000002</v>
      </c>
      <c r="B112">
        <v>2.9955999999999999E-5</v>
      </c>
    </row>
    <row r="113" spans="1:2">
      <c r="A113">
        <v>2.2200000000000002</v>
      </c>
      <c r="B113">
        <v>3.0927999999999999E-5</v>
      </c>
    </row>
    <row r="114" spans="1:2">
      <c r="A114">
        <v>2.2400000000000002</v>
      </c>
      <c r="B114">
        <v>3.082E-5</v>
      </c>
    </row>
    <row r="115" spans="1:2">
      <c r="A115">
        <v>2.2599999999999998</v>
      </c>
      <c r="B115">
        <v>3.1574E-5</v>
      </c>
    </row>
    <row r="116" spans="1:2">
      <c r="A116">
        <v>2.2799999999999998</v>
      </c>
      <c r="B116">
        <v>3.1148000000000001E-5</v>
      </c>
    </row>
    <row r="117" spans="1:2">
      <c r="A117">
        <v>2.2999999999999998</v>
      </c>
      <c r="B117">
        <v>3.1239999999999999E-5</v>
      </c>
    </row>
    <row r="118" spans="1:2">
      <c r="A118">
        <v>2.3199999999999998</v>
      </c>
      <c r="B118">
        <v>3.1517999999999999E-5</v>
      </c>
    </row>
    <row r="119" spans="1:2">
      <c r="A119">
        <v>2.34</v>
      </c>
      <c r="B119">
        <v>3.1999999999999999E-5</v>
      </c>
    </row>
    <row r="120" spans="1:2">
      <c r="A120">
        <v>2.36</v>
      </c>
      <c r="B120">
        <v>3.2236000000000001E-5</v>
      </c>
    </row>
    <row r="121" spans="1:2">
      <c r="A121">
        <v>2.38</v>
      </c>
      <c r="B121">
        <v>3.1998000000000001E-5</v>
      </c>
    </row>
    <row r="122" spans="1:2">
      <c r="A122">
        <v>2.4</v>
      </c>
      <c r="B122">
        <v>3.2016E-5</v>
      </c>
    </row>
    <row r="123" spans="1:2">
      <c r="A123">
        <v>2.42</v>
      </c>
      <c r="B123">
        <v>3.2246000000000003E-5</v>
      </c>
    </row>
    <row r="124" spans="1:2">
      <c r="A124">
        <v>2.44</v>
      </c>
      <c r="B124">
        <v>3.2898000000000002E-5</v>
      </c>
    </row>
    <row r="125" spans="1:2">
      <c r="A125">
        <v>2.46</v>
      </c>
      <c r="B125">
        <v>3.2486E-5</v>
      </c>
    </row>
    <row r="126" spans="1:2">
      <c r="A126">
        <v>2.48</v>
      </c>
      <c r="B126">
        <v>3.2926000000000003E-5</v>
      </c>
    </row>
    <row r="127" spans="1:2">
      <c r="A127">
        <v>2.5</v>
      </c>
      <c r="B127">
        <v>3.2818000000000003E-5</v>
      </c>
    </row>
    <row r="128" spans="1:2">
      <c r="A128">
        <v>2.52</v>
      </c>
      <c r="B128">
        <v>3.2873999999999997E-5</v>
      </c>
    </row>
    <row r="129" spans="1:2">
      <c r="A129">
        <v>2.54</v>
      </c>
      <c r="B129">
        <v>3.3102000000000003E-5</v>
      </c>
    </row>
    <row r="130" spans="1:2">
      <c r="A130">
        <v>2.56</v>
      </c>
      <c r="B130">
        <v>3.3670000000000001E-5</v>
      </c>
    </row>
    <row r="131" spans="1:2">
      <c r="A131">
        <v>2.58</v>
      </c>
      <c r="B131">
        <v>3.375E-5</v>
      </c>
    </row>
    <row r="132" spans="1:2">
      <c r="A132">
        <v>2.6</v>
      </c>
      <c r="B132">
        <v>3.3630000000000002E-5</v>
      </c>
    </row>
    <row r="133" spans="1:2">
      <c r="A133">
        <v>2.62</v>
      </c>
      <c r="B133">
        <v>3.349E-5</v>
      </c>
    </row>
    <row r="134" spans="1:2">
      <c r="A134">
        <v>2.64</v>
      </c>
      <c r="B134">
        <v>3.3930000000000002E-5</v>
      </c>
    </row>
    <row r="135" spans="1:2">
      <c r="A135">
        <v>2.66</v>
      </c>
      <c r="B135">
        <v>3.4017999999999999E-5</v>
      </c>
    </row>
    <row r="136" spans="1:2">
      <c r="A136">
        <v>2.68</v>
      </c>
      <c r="B136">
        <v>3.4804000000000001E-5</v>
      </c>
    </row>
    <row r="137" spans="1:2">
      <c r="A137">
        <v>2.7</v>
      </c>
      <c r="B137">
        <v>3.4799999999999999E-5</v>
      </c>
    </row>
    <row r="138" spans="1:2">
      <c r="A138">
        <v>2.72</v>
      </c>
      <c r="B138">
        <v>3.4572E-5</v>
      </c>
    </row>
    <row r="139" spans="1:2">
      <c r="A139">
        <v>2.74</v>
      </c>
      <c r="B139">
        <v>3.4740000000000003E-5</v>
      </c>
    </row>
    <row r="140" spans="1:2">
      <c r="A140">
        <v>2.76</v>
      </c>
      <c r="B140">
        <v>3.4996000000000002E-5</v>
      </c>
    </row>
    <row r="141" spans="1:2">
      <c r="A141">
        <v>2.78</v>
      </c>
      <c r="B141">
        <v>3.5392000000000003E-5</v>
      </c>
    </row>
    <row r="142" spans="1:2">
      <c r="A142">
        <v>2.8</v>
      </c>
      <c r="B142">
        <v>3.5253999999999998E-5</v>
      </c>
    </row>
    <row r="143" spans="1:2">
      <c r="A143">
        <v>2.82</v>
      </c>
      <c r="B143">
        <v>3.5354000000000001E-5</v>
      </c>
    </row>
    <row r="144" spans="1:2">
      <c r="A144">
        <v>2.84</v>
      </c>
      <c r="B144">
        <v>3.5454000000000003E-5</v>
      </c>
    </row>
    <row r="145" spans="1:2">
      <c r="A145">
        <v>2.86</v>
      </c>
      <c r="B145">
        <v>3.5893999999999999E-5</v>
      </c>
    </row>
    <row r="146" spans="1:2">
      <c r="A146">
        <v>2.88</v>
      </c>
      <c r="B146">
        <v>3.5774E-5</v>
      </c>
    </row>
    <row r="147" spans="1:2">
      <c r="A147">
        <v>2.9</v>
      </c>
      <c r="B147">
        <v>3.6263999999999997E-5</v>
      </c>
    </row>
    <row r="148" spans="1:2">
      <c r="A148">
        <v>2.92</v>
      </c>
      <c r="B148">
        <v>3.6307999999999999E-5</v>
      </c>
    </row>
    <row r="149" spans="1:2">
      <c r="A149">
        <v>2.94</v>
      </c>
      <c r="B149">
        <v>3.6278000000000001E-5</v>
      </c>
    </row>
    <row r="150" spans="1:2">
      <c r="A150">
        <v>2.96</v>
      </c>
      <c r="B150">
        <v>3.6341999999999999E-5</v>
      </c>
    </row>
    <row r="151" spans="1:2">
      <c r="A151">
        <v>2.98</v>
      </c>
      <c r="B151">
        <v>3.6656000000000003E-5</v>
      </c>
    </row>
    <row r="152" spans="1:2">
      <c r="A152">
        <v>3</v>
      </c>
      <c r="B152">
        <v>3.6829999999999998E-5</v>
      </c>
    </row>
    <row r="153" spans="1:2">
      <c r="A153">
        <v>3.02</v>
      </c>
      <c r="B153">
        <v>3.7042000000000002E-5</v>
      </c>
    </row>
    <row r="154" spans="1:2">
      <c r="A154">
        <v>3.04</v>
      </c>
      <c r="B154">
        <v>3.7163999999999999E-5</v>
      </c>
    </row>
    <row r="155" spans="1:2">
      <c r="A155">
        <v>3.06</v>
      </c>
      <c r="B155">
        <v>3.7413999999999998E-5</v>
      </c>
    </row>
    <row r="156" spans="1:2">
      <c r="A156">
        <v>3.08</v>
      </c>
      <c r="B156">
        <v>3.7373999999999998E-5</v>
      </c>
    </row>
    <row r="157" spans="1:2">
      <c r="A157">
        <v>3.1</v>
      </c>
      <c r="B157">
        <v>3.7128000000000001E-5</v>
      </c>
    </row>
    <row r="158" spans="1:2">
      <c r="A158">
        <v>3.12</v>
      </c>
      <c r="B158">
        <v>3.7366000000000001E-5</v>
      </c>
    </row>
    <row r="159" spans="1:2">
      <c r="A159">
        <v>3.14</v>
      </c>
      <c r="B159">
        <v>3.7638000000000001E-5</v>
      </c>
    </row>
    <row r="160" spans="1:2">
      <c r="A160">
        <v>3.16</v>
      </c>
      <c r="B160">
        <v>3.7846000000000003E-5</v>
      </c>
    </row>
    <row r="161" spans="1:2">
      <c r="A161">
        <v>3.18</v>
      </c>
      <c r="B161">
        <v>3.8260000000000003E-5</v>
      </c>
    </row>
    <row r="162" spans="1:2">
      <c r="A162">
        <v>3.2</v>
      </c>
      <c r="B162">
        <v>3.7941999999999997E-5</v>
      </c>
    </row>
    <row r="163" spans="1:2">
      <c r="A163">
        <v>3.22</v>
      </c>
      <c r="B163">
        <v>3.8606000000000003E-5</v>
      </c>
    </row>
    <row r="164" spans="1:2">
      <c r="A164">
        <v>3.24</v>
      </c>
      <c r="B164">
        <v>3.8460000000000001E-5</v>
      </c>
    </row>
    <row r="165" spans="1:2">
      <c r="A165">
        <v>3.26</v>
      </c>
      <c r="B165">
        <v>3.8689999999999997E-5</v>
      </c>
    </row>
    <row r="166" spans="1:2">
      <c r="A166">
        <v>3.28</v>
      </c>
      <c r="B166">
        <v>3.8881999999999998E-5</v>
      </c>
    </row>
    <row r="167" spans="1:2">
      <c r="A167">
        <v>3.3</v>
      </c>
      <c r="B167">
        <v>3.8810000000000003E-5</v>
      </c>
    </row>
    <row r="168" spans="1:2">
      <c r="A168">
        <v>3.32</v>
      </c>
      <c r="B168">
        <v>3.8994E-5</v>
      </c>
    </row>
    <row r="169" spans="1:2">
      <c r="A169">
        <v>3.34</v>
      </c>
      <c r="B169">
        <v>3.9203999999999999E-5</v>
      </c>
    </row>
    <row r="170" spans="1:2">
      <c r="A170">
        <v>3.36</v>
      </c>
      <c r="B170">
        <v>3.9598000000000003E-5</v>
      </c>
    </row>
    <row r="171" spans="1:2">
      <c r="A171">
        <v>3.38</v>
      </c>
      <c r="B171">
        <v>3.9459999999999998E-5</v>
      </c>
    </row>
    <row r="172" spans="1:2">
      <c r="A172">
        <v>3.4</v>
      </c>
      <c r="B172">
        <v>3.9718000000000002E-5</v>
      </c>
    </row>
    <row r="173" spans="1:2">
      <c r="A173">
        <v>3.42</v>
      </c>
      <c r="B173">
        <v>3.9731999999999998E-5</v>
      </c>
    </row>
    <row r="174" spans="1:2">
      <c r="A174">
        <v>3.44</v>
      </c>
      <c r="B174">
        <v>3.9900000000000001E-5</v>
      </c>
    </row>
    <row r="175" spans="1:2">
      <c r="A175">
        <v>3.46</v>
      </c>
      <c r="B175">
        <v>3.9746000000000002E-5</v>
      </c>
    </row>
    <row r="176" spans="1:2">
      <c r="A176">
        <v>3.48</v>
      </c>
      <c r="B176">
        <v>3.9702E-5</v>
      </c>
    </row>
    <row r="177" spans="1:2">
      <c r="A177">
        <v>3.5</v>
      </c>
      <c r="B177">
        <v>4.0021999999999997E-5</v>
      </c>
    </row>
    <row r="178" spans="1:2">
      <c r="A178">
        <v>3.52</v>
      </c>
      <c r="B178">
        <v>4.0321999999999998E-5</v>
      </c>
    </row>
    <row r="179" spans="1:2">
      <c r="A179">
        <v>3.54</v>
      </c>
      <c r="B179">
        <v>4.0614000000000001E-5</v>
      </c>
    </row>
    <row r="180" spans="1:2">
      <c r="A180">
        <v>3.56</v>
      </c>
      <c r="B180">
        <v>4.0949999999999999E-5</v>
      </c>
    </row>
    <row r="181" spans="1:2">
      <c r="A181">
        <v>3.58</v>
      </c>
      <c r="B181">
        <v>4.0938E-5</v>
      </c>
    </row>
    <row r="182" spans="1:2">
      <c r="A182">
        <v>3.6</v>
      </c>
      <c r="B182">
        <v>4.0958000000000003E-5</v>
      </c>
    </row>
    <row r="183" spans="1:2">
      <c r="A183">
        <v>3.62</v>
      </c>
      <c r="B183">
        <v>4.1012E-5</v>
      </c>
    </row>
    <row r="184" spans="1:2">
      <c r="A184">
        <v>3.64</v>
      </c>
      <c r="B184">
        <v>4.1198000000000001E-5</v>
      </c>
    </row>
    <row r="185" spans="1:2">
      <c r="A185">
        <v>3.66</v>
      </c>
      <c r="B185">
        <v>4.1480000000000003E-5</v>
      </c>
    </row>
    <row r="186" spans="1:2">
      <c r="A186">
        <v>3.68</v>
      </c>
      <c r="B186">
        <v>4.1569999999999997E-5</v>
      </c>
    </row>
    <row r="187" spans="1:2">
      <c r="A187">
        <v>3.7</v>
      </c>
      <c r="B187">
        <v>4.1390000000000002E-5</v>
      </c>
    </row>
    <row r="188" spans="1:2">
      <c r="A188">
        <v>3.72</v>
      </c>
      <c r="B188">
        <v>4.1578000000000001E-5</v>
      </c>
    </row>
    <row r="189" spans="1:2">
      <c r="A189">
        <v>3.74</v>
      </c>
      <c r="B189">
        <v>4.227E-5</v>
      </c>
    </row>
    <row r="190" spans="1:2">
      <c r="A190">
        <v>3.76</v>
      </c>
      <c r="B190">
        <v>4.2157999999999999E-5</v>
      </c>
    </row>
    <row r="191" spans="1:2">
      <c r="A191">
        <v>3.78</v>
      </c>
      <c r="B191">
        <v>4.2787999999999998E-5</v>
      </c>
    </row>
    <row r="192" spans="1:2">
      <c r="A192">
        <v>3.8</v>
      </c>
      <c r="B192">
        <v>4.2598000000000001E-5</v>
      </c>
    </row>
    <row r="193" spans="1:2">
      <c r="A193">
        <v>3.82</v>
      </c>
      <c r="B193">
        <v>4.2706000000000001E-5</v>
      </c>
    </row>
    <row r="194" spans="1:2">
      <c r="A194">
        <v>3.84</v>
      </c>
      <c r="B194">
        <v>4.2945999999999998E-5</v>
      </c>
    </row>
    <row r="195" spans="1:2">
      <c r="A195">
        <v>3.86</v>
      </c>
      <c r="B195">
        <v>4.3121999999999998E-5</v>
      </c>
    </row>
    <row r="196" spans="1:2">
      <c r="A196">
        <v>3.88</v>
      </c>
      <c r="B196">
        <v>4.3090000000000002E-5</v>
      </c>
    </row>
    <row r="197" spans="1:2">
      <c r="A197">
        <v>3.9</v>
      </c>
      <c r="B197">
        <v>4.2922E-5</v>
      </c>
    </row>
    <row r="198" spans="1:2">
      <c r="A198">
        <v>3.92</v>
      </c>
      <c r="B198">
        <v>4.3189999999999998E-5</v>
      </c>
    </row>
    <row r="199" spans="1:2">
      <c r="A199">
        <v>3.94</v>
      </c>
      <c r="B199">
        <v>4.3714000000000002E-5</v>
      </c>
    </row>
    <row r="200" spans="1:2">
      <c r="A200">
        <v>3.96</v>
      </c>
      <c r="B200">
        <v>4.3621999999999997E-5</v>
      </c>
    </row>
    <row r="201" spans="1:2">
      <c r="A201">
        <v>3.98</v>
      </c>
      <c r="B201">
        <v>4.3844000000000002E-5</v>
      </c>
    </row>
    <row r="202" spans="1:2">
      <c r="A202">
        <v>4</v>
      </c>
      <c r="B202">
        <v>4.3983999999999998E-5</v>
      </c>
    </row>
    <row r="203" spans="1:2">
      <c r="A203">
        <v>4.0199999999999996</v>
      </c>
      <c r="B203">
        <v>4.3687999999999999E-5</v>
      </c>
    </row>
    <row r="204" spans="1:2">
      <c r="A204">
        <v>4.04</v>
      </c>
      <c r="B204">
        <v>4.4339999999999999E-5</v>
      </c>
    </row>
    <row r="205" spans="1:2">
      <c r="A205">
        <v>4.0599999999999996</v>
      </c>
      <c r="B205">
        <v>4.4539999999999997E-5</v>
      </c>
    </row>
    <row r="206" spans="1:2">
      <c r="A206">
        <v>4.08</v>
      </c>
      <c r="B206">
        <v>4.4484000000000003E-5</v>
      </c>
    </row>
    <row r="207" spans="1:2">
      <c r="A207">
        <v>4.0999999999999996</v>
      </c>
      <c r="B207">
        <v>4.4668E-5</v>
      </c>
    </row>
    <row r="208" spans="1:2">
      <c r="A208">
        <v>4.12</v>
      </c>
      <c r="B208">
        <v>4.4997999999999998E-5</v>
      </c>
    </row>
    <row r="209" spans="1:2">
      <c r="A209">
        <v>4.1399999999999997</v>
      </c>
      <c r="B209">
        <v>4.5176000000000003E-5</v>
      </c>
    </row>
    <row r="210" spans="1:2">
      <c r="A210">
        <v>4.16</v>
      </c>
      <c r="B210">
        <v>4.4832E-5</v>
      </c>
    </row>
    <row r="211" spans="1:2">
      <c r="A211">
        <v>4.18</v>
      </c>
      <c r="B211">
        <v>4.4929999999999998E-5</v>
      </c>
    </row>
    <row r="212" spans="1:2">
      <c r="A212">
        <v>4.2</v>
      </c>
      <c r="B212">
        <v>4.5472000000000001E-5</v>
      </c>
    </row>
    <row r="213" spans="1:2">
      <c r="A213">
        <v>4.22</v>
      </c>
      <c r="B213">
        <v>4.5495999999999999E-5</v>
      </c>
    </row>
    <row r="214" spans="1:2">
      <c r="A214">
        <v>4.24</v>
      </c>
      <c r="B214">
        <v>4.5948000000000001E-5</v>
      </c>
    </row>
    <row r="215" spans="1:2">
      <c r="A215">
        <v>4.26</v>
      </c>
      <c r="B215">
        <v>4.5768E-5</v>
      </c>
    </row>
    <row r="216" spans="1:2">
      <c r="A216">
        <v>4.28</v>
      </c>
      <c r="B216">
        <v>4.5773999999999999E-5</v>
      </c>
    </row>
    <row r="217" spans="1:2">
      <c r="A217">
        <v>4.3</v>
      </c>
      <c r="B217">
        <v>4.5840000000000002E-5</v>
      </c>
    </row>
    <row r="218" spans="1:2">
      <c r="A218">
        <v>4.32</v>
      </c>
      <c r="B218">
        <v>4.6227999999999999E-5</v>
      </c>
    </row>
    <row r="219" spans="1:2">
      <c r="A219">
        <v>4.34</v>
      </c>
      <c r="B219">
        <v>4.6233999999999998E-5</v>
      </c>
    </row>
    <row r="220" spans="1:2">
      <c r="A220">
        <v>4.3600000000000003</v>
      </c>
      <c r="B220">
        <v>4.6412000000000002E-5</v>
      </c>
    </row>
    <row r="221" spans="1:2">
      <c r="A221">
        <v>4.38</v>
      </c>
      <c r="B221">
        <v>4.6604000000000003E-5</v>
      </c>
    </row>
    <row r="222" spans="1:2">
      <c r="A222">
        <v>4.4000000000000004</v>
      </c>
      <c r="B222">
        <v>4.6612E-5</v>
      </c>
    </row>
    <row r="223" spans="1:2">
      <c r="A223">
        <v>4.42</v>
      </c>
      <c r="B223">
        <v>4.6906000000000001E-5</v>
      </c>
    </row>
    <row r="224" spans="1:2">
      <c r="A224">
        <v>4.4400000000000004</v>
      </c>
      <c r="B224">
        <v>4.6965999999999997E-5</v>
      </c>
    </row>
    <row r="225" spans="1:2">
      <c r="A225">
        <v>4.46</v>
      </c>
      <c r="B225">
        <v>4.6811999999999998E-5</v>
      </c>
    </row>
    <row r="226" spans="1:2">
      <c r="A226">
        <v>4.4800000000000004</v>
      </c>
      <c r="B226">
        <v>4.7666000000000001E-5</v>
      </c>
    </row>
    <row r="227" spans="1:2">
      <c r="A227">
        <v>4.5</v>
      </c>
      <c r="B227">
        <v>4.7555999999999997E-5</v>
      </c>
    </row>
    <row r="228" spans="1:2">
      <c r="A228">
        <v>4.5199999999999996</v>
      </c>
      <c r="B228">
        <v>4.7655999999999999E-5</v>
      </c>
    </row>
    <row r="229" spans="1:2">
      <c r="A229">
        <v>4.54</v>
      </c>
      <c r="B229">
        <v>4.7778000000000002E-5</v>
      </c>
    </row>
    <row r="230" spans="1:2">
      <c r="A230">
        <v>4.5599999999999996</v>
      </c>
      <c r="B230">
        <v>4.7871999999999998E-5</v>
      </c>
    </row>
    <row r="231" spans="1:2">
      <c r="A231">
        <v>4.58</v>
      </c>
      <c r="B231">
        <v>4.7725999999999997E-5</v>
      </c>
    </row>
    <row r="232" spans="1:2">
      <c r="A232">
        <v>4.5999999999999996</v>
      </c>
      <c r="B232">
        <v>4.7615999999999999E-5</v>
      </c>
    </row>
    <row r="233" spans="1:2">
      <c r="A233">
        <v>4.62</v>
      </c>
      <c r="B233">
        <v>4.8337999999999997E-5</v>
      </c>
    </row>
    <row r="234" spans="1:2">
      <c r="A234">
        <v>4.6399999999999997</v>
      </c>
      <c r="B234">
        <v>4.8301999999999999E-5</v>
      </c>
    </row>
    <row r="235" spans="1:2">
      <c r="A235">
        <v>4.66</v>
      </c>
      <c r="B235">
        <v>4.8801999999999998E-5</v>
      </c>
    </row>
    <row r="236" spans="1:2">
      <c r="A236">
        <v>4.68</v>
      </c>
      <c r="B236">
        <v>4.8949999999999997E-5</v>
      </c>
    </row>
    <row r="237" spans="1:2">
      <c r="A237">
        <v>4.7</v>
      </c>
      <c r="B237">
        <v>4.8792000000000003E-5</v>
      </c>
    </row>
    <row r="238" spans="1:2">
      <c r="A238">
        <v>4.72</v>
      </c>
      <c r="B238">
        <v>4.9212000000000002E-5</v>
      </c>
    </row>
    <row r="239" spans="1:2">
      <c r="A239">
        <v>4.74</v>
      </c>
      <c r="B239">
        <v>4.9416000000000003E-5</v>
      </c>
    </row>
    <row r="240" spans="1:2">
      <c r="A240">
        <v>4.76</v>
      </c>
      <c r="B240">
        <v>5.0114000000000002E-5</v>
      </c>
    </row>
    <row r="241" spans="1:2">
      <c r="A241">
        <v>4.78</v>
      </c>
      <c r="B241">
        <v>5.0008E-5</v>
      </c>
    </row>
    <row r="242" spans="1:2">
      <c r="A242">
        <v>4.8</v>
      </c>
      <c r="B242">
        <v>5.0210000000000002E-5</v>
      </c>
    </row>
    <row r="243" spans="1:2">
      <c r="A243">
        <v>4.82</v>
      </c>
      <c r="B243">
        <v>5.0519999999999997E-5</v>
      </c>
    </row>
    <row r="244" spans="1:2">
      <c r="A244">
        <v>4.84</v>
      </c>
      <c r="B244">
        <v>5.0064E-5</v>
      </c>
    </row>
    <row r="245" spans="1:2">
      <c r="A245">
        <v>4.8600000000000003</v>
      </c>
      <c r="B245">
        <v>5.0850000000000003E-5</v>
      </c>
    </row>
    <row r="246" spans="1:2">
      <c r="A246">
        <v>4.88</v>
      </c>
      <c r="B246">
        <v>5.0739999999999999E-5</v>
      </c>
    </row>
    <row r="247" spans="1:2">
      <c r="A247">
        <v>4.9000000000000004</v>
      </c>
      <c r="B247">
        <v>5.0936000000000002E-5</v>
      </c>
    </row>
    <row r="248" spans="1:2">
      <c r="A248">
        <v>4.92</v>
      </c>
      <c r="B248">
        <v>5.1048000000000003E-5</v>
      </c>
    </row>
    <row r="249" spans="1:2">
      <c r="A249">
        <v>4.9400000000000004</v>
      </c>
      <c r="B249">
        <v>5.1323999999999999E-5</v>
      </c>
    </row>
    <row r="250" spans="1:2">
      <c r="A250">
        <v>4.96</v>
      </c>
      <c r="B250">
        <v>5.1057999999999998E-5</v>
      </c>
    </row>
    <row r="251" spans="1:2">
      <c r="A251">
        <v>4.9800000000000004</v>
      </c>
      <c r="B251">
        <v>5.1854000000000002E-5</v>
      </c>
    </row>
    <row r="252" spans="1:2">
      <c r="A252">
        <v>5</v>
      </c>
      <c r="B252">
        <v>5.1254000000000001E-5</v>
      </c>
    </row>
    <row r="253" spans="1:2">
      <c r="A253">
        <v>5</v>
      </c>
      <c r="B253">
        <v>5.1422000000000003E-5</v>
      </c>
    </row>
    <row r="254" spans="1:2">
      <c r="A254">
        <v>4.9800000000000004</v>
      </c>
      <c r="B254">
        <v>5.1270000000000002E-5</v>
      </c>
    </row>
    <row r="255" spans="1:2">
      <c r="A255">
        <v>4.96</v>
      </c>
      <c r="B255">
        <v>5.1564000000000003E-5</v>
      </c>
    </row>
    <row r="256" spans="1:2">
      <c r="A256">
        <v>4.9400000000000004</v>
      </c>
      <c r="B256">
        <v>5.1245999999999997E-5</v>
      </c>
    </row>
    <row r="257" spans="1:2">
      <c r="A257">
        <v>4.92</v>
      </c>
      <c r="B257">
        <v>5.0788000000000002E-5</v>
      </c>
    </row>
    <row r="258" spans="1:2">
      <c r="A258">
        <v>4.9000000000000004</v>
      </c>
      <c r="B258">
        <v>5.0664000000000001E-5</v>
      </c>
    </row>
    <row r="259" spans="1:2">
      <c r="A259">
        <v>4.88</v>
      </c>
      <c r="B259">
        <v>5.0268000000000001E-5</v>
      </c>
    </row>
    <row r="260" spans="1:2">
      <c r="A260">
        <v>4.8600000000000003</v>
      </c>
      <c r="B260">
        <v>5.0433999999999999E-5</v>
      </c>
    </row>
    <row r="261" spans="1:2">
      <c r="A261">
        <v>4.84</v>
      </c>
      <c r="B261">
        <v>4.9746000000000001E-5</v>
      </c>
    </row>
    <row r="262" spans="1:2">
      <c r="A262">
        <v>4.82</v>
      </c>
      <c r="B262">
        <v>5.0321999999999997E-5</v>
      </c>
    </row>
    <row r="263" spans="1:2">
      <c r="A263">
        <v>4.8</v>
      </c>
      <c r="B263">
        <v>4.9911999999999999E-5</v>
      </c>
    </row>
    <row r="264" spans="1:2">
      <c r="A264">
        <v>4.78</v>
      </c>
      <c r="B264">
        <v>4.9617999999999998E-5</v>
      </c>
    </row>
    <row r="265" spans="1:2">
      <c r="A265">
        <v>4.76</v>
      </c>
      <c r="B265">
        <v>4.9666000000000002E-5</v>
      </c>
    </row>
    <row r="266" spans="1:2">
      <c r="A266">
        <v>4.74</v>
      </c>
      <c r="B266">
        <v>4.9123999999999999E-5</v>
      </c>
    </row>
    <row r="267" spans="1:2">
      <c r="A267">
        <v>4.72</v>
      </c>
      <c r="B267">
        <v>4.9106E-5</v>
      </c>
    </row>
    <row r="268" spans="1:2">
      <c r="A268">
        <v>4.7</v>
      </c>
      <c r="B268">
        <v>4.9038E-5</v>
      </c>
    </row>
    <row r="269" spans="1:2">
      <c r="A269">
        <v>4.68</v>
      </c>
      <c r="B269">
        <v>4.8925999999999999E-5</v>
      </c>
    </row>
    <row r="270" spans="1:2">
      <c r="A270">
        <v>4.66</v>
      </c>
      <c r="B270">
        <v>4.8455999999999998E-5</v>
      </c>
    </row>
    <row r="271" spans="1:2">
      <c r="A271">
        <v>4.6399999999999997</v>
      </c>
      <c r="B271">
        <v>4.8841999999999998E-5</v>
      </c>
    </row>
    <row r="272" spans="1:2">
      <c r="A272">
        <v>4.62</v>
      </c>
      <c r="B272">
        <v>4.8174000000000003E-5</v>
      </c>
    </row>
    <row r="273" spans="1:2">
      <c r="A273">
        <v>4.5999999999999996</v>
      </c>
      <c r="B273">
        <v>4.8832000000000003E-5</v>
      </c>
    </row>
    <row r="274" spans="1:2">
      <c r="A274">
        <v>4.58</v>
      </c>
      <c r="B274">
        <v>4.8276000000000003E-5</v>
      </c>
    </row>
    <row r="275" spans="1:2">
      <c r="A275">
        <v>4.5599999999999996</v>
      </c>
      <c r="B275">
        <v>4.8167999999999997E-5</v>
      </c>
    </row>
    <row r="276" spans="1:2">
      <c r="A276">
        <v>4.54</v>
      </c>
      <c r="B276">
        <v>4.8090000000000002E-5</v>
      </c>
    </row>
    <row r="277" spans="1:2">
      <c r="A277">
        <v>4.5199999999999996</v>
      </c>
      <c r="B277">
        <v>4.7576E-5</v>
      </c>
    </row>
    <row r="278" spans="1:2">
      <c r="A278">
        <v>4.5</v>
      </c>
      <c r="B278">
        <v>4.7463999999999998E-5</v>
      </c>
    </row>
    <row r="279" spans="1:2">
      <c r="A279">
        <v>4.4800000000000004</v>
      </c>
      <c r="B279">
        <v>4.7413999999999997E-5</v>
      </c>
    </row>
    <row r="280" spans="1:2">
      <c r="A280">
        <v>4.46</v>
      </c>
      <c r="B280">
        <v>4.7587999999999999E-5</v>
      </c>
    </row>
    <row r="281" spans="1:2">
      <c r="A281">
        <v>4.4400000000000004</v>
      </c>
      <c r="B281">
        <v>4.6851999999999998E-5</v>
      </c>
    </row>
    <row r="282" spans="1:2">
      <c r="A282">
        <v>4.42</v>
      </c>
      <c r="B282">
        <v>4.6912000000000001E-5</v>
      </c>
    </row>
    <row r="283" spans="1:2">
      <c r="A283">
        <v>4.4000000000000004</v>
      </c>
      <c r="B283">
        <v>4.6653999999999998E-5</v>
      </c>
    </row>
    <row r="284" spans="1:2">
      <c r="A284">
        <v>4.38</v>
      </c>
      <c r="B284">
        <v>4.6477999999999998E-5</v>
      </c>
    </row>
    <row r="285" spans="1:2">
      <c r="A285">
        <v>4.3600000000000003</v>
      </c>
      <c r="B285">
        <v>4.7243999999999997E-5</v>
      </c>
    </row>
    <row r="286" spans="1:2">
      <c r="A286">
        <v>4.34</v>
      </c>
      <c r="B286">
        <v>4.6400000000000003E-5</v>
      </c>
    </row>
    <row r="287" spans="1:2">
      <c r="A287">
        <v>4.32</v>
      </c>
      <c r="B287">
        <v>4.6264000000000003E-5</v>
      </c>
    </row>
    <row r="288" spans="1:2">
      <c r="A288">
        <v>4.3</v>
      </c>
      <c r="B288">
        <v>4.6164E-5</v>
      </c>
    </row>
    <row r="289" spans="1:2">
      <c r="A289">
        <v>4.28</v>
      </c>
      <c r="B289">
        <v>4.5540000000000001E-5</v>
      </c>
    </row>
    <row r="290" spans="1:2">
      <c r="A290">
        <v>4.26</v>
      </c>
      <c r="B290">
        <v>4.5972E-5</v>
      </c>
    </row>
    <row r="291" spans="1:2">
      <c r="A291">
        <v>4.24</v>
      </c>
      <c r="B291">
        <v>4.6097999999999998E-5</v>
      </c>
    </row>
    <row r="292" spans="1:2">
      <c r="A292">
        <v>4.22</v>
      </c>
      <c r="B292">
        <v>4.5578000000000003E-5</v>
      </c>
    </row>
    <row r="293" spans="1:2">
      <c r="A293">
        <v>4.2</v>
      </c>
      <c r="B293">
        <v>4.5365999999999999E-5</v>
      </c>
    </row>
    <row r="294" spans="1:2">
      <c r="A294">
        <v>4.18</v>
      </c>
      <c r="B294">
        <v>4.5269999999999999E-5</v>
      </c>
    </row>
    <row r="295" spans="1:2">
      <c r="A295">
        <v>4.16</v>
      </c>
      <c r="B295">
        <v>4.5059999999999999E-5</v>
      </c>
    </row>
    <row r="296" spans="1:2">
      <c r="A296">
        <v>4.1399999999999997</v>
      </c>
      <c r="B296">
        <v>4.4844E-5</v>
      </c>
    </row>
    <row r="297" spans="1:2">
      <c r="A297">
        <v>4.12</v>
      </c>
      <c r="B297">
        <v>4.4953999999999997E-5</v>
      </c>
    </row>
    <row r="298" spans="1:2">
      <c r="A298">
        <v>4.0999999999999996</v>
      </c>
      <c r="B298">
        <v>4.4821999999999999E-5</v>
      </c>
    </row>
    <row r="299" spans="1:2">
      <c r="A299">
        <v>4.08</v>
      </c>
      <c r="B299">
        <v>4.4932000000000003E-5</v>
      </c>
    </row>
    <row r="300" spans="1:2">
      <c r="A300">
        <v>4.0599999999999996</v>
      </c>
      <c r="B300">
        <v>4.4450000000000003E-5</v>
      </c>
    </row>
    <row r="301" spans="1:2">
      <c r="A301">
        <v>4.04</v>
      </c>
      <c r="B301">
        <v>4.4969999999999998E-5</v>
      </c>
    </row>
    <row r="302" spans="1:2">
      <c r="A302">
        <v>4.0199999999999996</v>
      </c>
      <c r="B302">
        <v>4.3711999999999998E-5</v>
      </c>
    </row>
    <row r="303" spans="1:2">
      <c r="A303">
        <v>4</v>
      </c>
      <c r="B303">
        <v>4.3744E-5</v>
      </c>
    </row>
    <row r="304" spans="1:2">
      <c r="A304">
        <v>3.98</v>
      </c>
      <c r="B304">
        <v>4.4002000000000003E-5</v>
      </c>
    </row>
    <row r="305" spans="1:2">
      <c r="A305">
        <v>3.96</v>
      </c>
      <c r="B305">
        <v>4.3541999999999997E-5</v>
      </c>
    </row>
    <row r="306" spans="1:2">
      <c r="A306">
        <v>3.94</v>
      </c>
      <c r="B306">
        <v>4.3362000000000003E-5</v>
      </c>
    </row>
    <row r="307" spans="1:2">
      <c r="A307">
        <v>3.92</v>
      </c>
      <c r="B307">
        <v>4.3511999999999999E-5</v>
      </c>
    </row>
    <row r="308" spans="1:2">
      <c r="A308">
        <v>3.9</v>
      </c>
      <c r="B308">
        <v>4.3211999999999999E-5</v>
      </c>
    </row>
    <row r="309" spans="1:2">
      <c r="A309">
        <v>3.88</v>
      </c>
      <c r="B309">
        <v>4.3124000000000002E-5</v>
      </c>
    </row>
    <row r="310" spans="1:2">
      <c r="A310">
        <v>3.86</v>
      </c>
      <c r="B310">
        <v>4.3273999999999999E-5</v>
      </c>
    </row>
    <row r="311" spans="1:2">
      <c r="A311">
        <v>3.84</v>
      </c>
      <c r="B311">
        <v>4.3662000000000003E-5</v>
      </c>
    </row>
    <row r="312" spans="1:2">
      <c r="A312">
        <v>3.82</v>
      </c>
      <c r="B312">
        <v>4.2922E-5</v>
      </c>
    </row>
    <row r="313" spans="1:2">
      <c r="A313">
        <v>3.8</v>
      </c>
      <c r="B313">
        <v>4.2604000000000001E-5</v>
      </c>
    </row>
    <row r="314" spans="1:2">
      <c r="A314">
        <v>3.78</v>
      </c>
      <c r="B314">
        <v>4.2490000000000001E-5</v>
      </c>
    </row>
    <row r="315" spans="1:2">
      <c r="A315">
        <v>3.76</v>
      </c>
      <c r="B315">
        <v>4.2128000000000001E-5</v>
      </c>
    </row>
    <row r="316" spans="1:2">
      <c r="A316">
        <v>3.74</v>
      </c>
      <c r="B316">
        <v>4.2332000000000001E-5</v>
      </c>
    </row>
    <row r="317" spans="1:2">
      <c r="A317">
        <v>3.72</v>
      </c>
      <c r="B317">
        <v>4.2451999999999999E-5</v>
      </c>
    </row>
    <row r="318" spans="1:2">
      <c r="A318">
        <v>3.7</v>
      </c>
      <c r="B318">
        <v>4.1863999999999998E-5</v>
      </c>
    </row>
    <row r="319" spans="1:2">
      <c r="A319">
        <v>3.68</v>
      </c>
      <c r="B319">
        <v>4.2027999999999998E-5</v>
      </c>
    </row>
    <row r="320" spans="1:2">
      <c r="A320">
        <v>3.66</v>
      </c>
      <c r="B320">
        <v>4.1708000000000001E-5</v>
      </c>
    </row>
    <row r="321" spans="1:2">
      <c r="A321">
        <v>3.64</v>
      </c>
      <c r="B321">
        <v>4.1792000000000002E-5</v>
      </c>
    </row>
    <row r="322" spans="1:2">
      <c r="A322">
        <v>3.62</v>
      </c>
      <c r="B322">
        <v>4.1624E-5</v>
      </c>
    </row>
    <row r="323" spans="1:2">
      <c r="A323">
        <v>3.6</v>
      </c>
      <c r="B323">
        <v>4.1522E-5</v>
      </c>
    </row>
    <row r="324" spans="1:2">
      <c r="A324">
        <v>3.58</v>
      </c>
      <c r="B324">
        <v>4.1508000000000003E-5</v>
      </c>
    </row>
    <row r="325" spans="1:2">
      <c r="A325">
        <v>3.56</v>
      </c>
      <c r="B325">
        <v>4.0837999999999998E-5</v>
      </c>
    </row>
    <row r="326" spans="1:2">
      <c r="A326">
        <v>3.54</v>
      </c>
      <c r="B326">
        <v>4.0571999999999997E-5</v>
      </c>
    </row>
    <row r="327" spans="1:2">
      <c r="A327">
        <v>3.52</v>
      </c>
      <c r="B327">
        <v>4.0630000000000002E-5</v>
      </c>
    </row>
    <row r="328" spans="1:2">
      <c r="A328">
        <v>3.5</v>
      </c>
      <c r="B328">
        <v>4.0632E-5</v>
      </c>
    </row>
    <row r="329" spans="1:2">
      <c r="A329">
        <v>3.48</v>
      </c>
      <c r="B329">
        <v>4.0710000000000002E-5</v>
      </c>
    </row>
    <row r="330" spans="1:2">
      <c r="A330">
        <v>3.46</v>
      </c>
      <c r="B330">
        <v>4.0278000000000003E-5</v>
      </c>
    </row>
    <row r="331" spans="1:2">
      <c r="A331">
        <v>3.44</v>
      </c>
      <c r="B331">
        <v>4.0201999999999999E-5</v>
      </c>
    </row>
    <row r="332" spans="1:2">
      <c r="A332">
        <v>3.42</v>
      </c>
      <c r="B332">
        <v>3.9978000000000002E-5</v>
      </c>
    </row>
    <row r="333" spans="1:2">
      <c r="A333">
        <v>3.4</v>
      </c>
      <c r="B333">
        <v>4.0172000000000001E-5</v>
      </c>
    </row>
    <row r="334" spans="1:2">
      <c r="A334">
        <v>3.38</v>
      </c>
      <c r="B334">
        <v>3.9771999999999998E-5</v>
      </c>
    </row>
    <row r="335" spans="1:2">
      <c r="A335">
        <v>3.36</v>
      </c>
      <c r="B335">
        <v>3.9613999999999997E-5</v>
      </c>
    </row>
    <row r="336" spans="1:2">
      <c r="A336">
        <v>3.34</v>
      </c>
      <c r="B336">
        <v>3.9629999999999998E-5</v>
      </c>
    </row>
    <row r="337" spans="1:2">
      <c r="A337">
        <v>3.32</v>
      </c>
      <c r="B337">
        <v>3.9588000000000001E-5</v>
      </c>
    </row>
    <row r="338" spans="1:2">
      <c r="A338">
        <v>3.3</v>
      </c>
      <c r="B338">
        <v>3.9524000000000003E-5</v>
      </c>
    </row>
    <row r="339" spans="1:2">
      <c r="A339">
        <v>3.28</v>
      </c>
      <c r="B339">
        <v>3.9335999999999997E-5</v>
      </c>
    </row>
    <row r="340" spans="1:2">
      <c r="A340">
        <v>3.26</v>
      </c>
      <c r="B340">
        <v>3.9360000000000003E-5</v>
      </c>
    </row>
    <row r="341" spans="1:2">
      <c r="A341">
        <v>3.24</v>
      </c>
      <c r="B341">
        <v>3.8853999999999998E-5</v>
      </c>
    </row>
    <row r="342" spans="1:2">
      <c r="A342">
        <v>3.22</v>
      </c>
      <c r="B342">
        <v>3.8324000000000001E-5</v>
      </c>
    </row>
    <row r="343" spans="1:2">
      <c r="A343">
        <v>3.2</v>
      </c>
      <c r="B343">
        <v>3.8192000000000003E-5</v>
      </c>
    </row>
    <row r="344" spans="1:2">
      <c r="A344">
        <v>3.18</v>
      </c>
      <c r="B344">
        <v>3.8664000000000001E-5</v>
      </c>
    </row>
    <row r="345" spans="1:2">
      <c r="A345">
        <v>3.16</v>
      </c>
      <c r="B345">
        <v>3.8321999999999997E-5</v>
      </c>
    </row>
    <row r="346" spans="1:2">
      <c r="A346">
        <v>3.14</v>
      </c>
      <c r="B346">
        <v>3.8432000000000001E-5</v>
      </c>
    </row>
    <row r="347" spans="1:2">
      <c r="A347">
        <v>3.12</v>
      </c>
      <c r="B347">
        <v>3.7882000000000001E-5</v>
      </c>
    </row>
    <row r="348" spans="1:2">
      <c r="A348">
        <v>3.1</v>
      </c>
      <c r="B348">
        <v>3.7951999999999998E-5</v>
      </c>
    </row>
    <row r="349" spans="1:2">
      <c r="A349">
        <v>3.08</v>
      </c>
      <c r="B349">
        <v>3.7826E-5</v>
      </c>
    </row>
    <row r="350" spans="1:2">
      <c r="A350">
        <v>3.06</v>
      </c>
      <c r="B350">
        <v>3.7435999999999999E-5</v>
      </c>
    </row>
    <row r="351" spans="1:2">
      <c r="A351">
        <v>3.04</v>
      </c>
      <c r="B351">
        <v>3.7282E-5</v>
      </c>
    </row>
    <row r="352" spans="1:2">
      <c r="A352">
        <v>3.02</v>
      </c>
      <c r="B352">
        <v>3.7707999999999999E-5</v>
      </c>
    </row>
    <row r="353" spans="1:2">
      <c r="A353">
        <v>3</v>
      </c>
      <c r="B353">
        <v>3.7264000000000001E-5</v>
      </c>
    </row>
    <row r="354" spans="1:2">
      <c r="A354">
        <v>2.98</v>
      </c>
      <c r="B354">
        <v>3.7098000000000003E-5</v>
      </c>
    </row>
    <row r="355" spans="1:2">
      <c r="A355">
        <v>2.96</v>
      </c>
      <c r="B355">
        <v>3.6347999999999998E-5</v>
      </c>
    </row>
    <row r="356" spans="1:2">
      <c r="A356">
        <v>2.94</v>
      </c>
      <c r="B356">
        <v>3.6992000000000001E-5</v>
      </c>
    </row>
    <row r="357" spans="1:2">
      <c r="A357">
        <v>2.92</v>
      </c>
      <c r="B357">
        <v>3.6715999999999999E-5</v>
      </c>
    </row>
    <row r="358" spans="1:2">
      <c r="A358">
        <v>2.9</v>
      </c>
      <c r="B358">
        <v>3.7002000000000002E-5</v>
      </c>
    </row>
    <row r="359" spans="1:2">
      <c r="A359">
        <v>2.88</v>
      </c>
      <c r="B359">
        <v>3.6346000000000001E-5</v>
      </c>
    </row>
    <row r="360" spans="1:2">
      <c r="A360">
        <v>2.86</v>
      </c>
      <c r="B360">
        <v>3.6318E-5</v>
      </c>
    </row>
    <row r="361" spans="1:2">
      <c r="A361">
        <v>2.84</v>
      </c>
      <c r="B361">
        <v>3.5938E-5</v>
      </c>
    </row>
    <row r="362" spans="1:2">
      <c r="A362">
        <v>2.82</v>
      </c>
      <c r="B362">
        <v>3.5852000000000002E-5</v>
      </c>
    </row>
    <row r="363" spans="1:2">
      <c r="A363">
        <v>2.8</v>
      </c>
      <c r="B363">
        <v>3.5812000000000002E-5</v>
      </c>
    </row>
    <row r="364" spans="1:2">
      <c r="A364">
        <v>2.78</v>
      </c>
      <c r="B364">
        <v>3.5751999999999999E-5</v>
      </c>
    </row>
    <row r="365" spans="1:2">
      <c r="A365">
        <v>2.76</v>
      </c>
      <c r="B365">
        <v>3.5552000000000001E-5</v>
      </c>
    </row>
    <row r="366" spans="1:2">
      <c r="A366">
        <v>2.74</v>
      </c>
      <c r="B366">
        <v>3.5101999999999997E-5</v>
      </c>
    </row>
    <row r="367" spans="1:2">
      <c r="A367">
        <v>2.72</v>
      </c>
      <c r="B367">
        <v>3.5182000000000003E-5</v>
      </c>
    </row>
    <row r="368" spans="1:2">
      <c r="A368">
        <v>2.7</v>
      </c>
      <c r="B368">
        <v>3.4718000000000002E-5</v>
      </c>
    </row>
    <row r="369" spans="1:2">
      <c r="A369">
        <v>2.68</v>
      </c>
      <c r="B369">
        <v>3.4511999999999998E-5</v>
      </c>
    </row>
    <row r="370" spans="1:2">
      <c r="A370">
        <v>2.66</v>
      </c>
      <c r="B370">
        <v>3.4378000000000002E-5</v>
      </c>
    </row>
    <row r="371" spans="1:2">
      <c r="A371">
        <v>2.64</v>
      </c>
      <c r="B371">
        <v>3.4397999999999998E-5</v>
      </c>
    </row>
    <row r="372" spans="1:2">
      <c r="A372">
        <v>2.62</v>
      </c>
      <c r="B372">
        <v>3.4413999999999999E-5</v>
      </c>
    </row>
    <row r="373" spans="1:2">
      <c r="A373">
        <v>2.6</v>
      </c>
      <c r="B373">
        <v>3.3864E-5</v>
      </c>
    </row>
    <row r="374" spans="1:2">
      <c r="A374">
        <v>2.58</v>
      </c>
      <c r="B374">
        <v>3.4418000000000001E-5</v>
      </c>
    </row>
    <row r="375" spans="1:2">
      <c r="A375">
        <v>2.56</v>
      </c>
      <c r="B375">
        <v>3.3964000000000002E-5</v>
      </c>
    </row>
    <row r="376" spans="1:2">
      <c r="A376">
        <v>2.54</v>
      </c>
      <c r="B376">
        <v>3.3796E-5</v>
      </c>
    </row>
    <row r="377" spans="1:2">
      <c r="A377">
        <v>2.52</v>
      </c>
      <c r="B377">
        <v>3.3513999999999998E-5</v>
      </c>
    </row>
    <row r="378" spans="1:2">
      <c r="A378">
        <v>2.5</v>
      </c>
      <c r="B378">
        <v>3.3754000000000002E-5</v>
      </c>
    </row>
    <row r="379" spans="1:2">
      <c r="A379">
        <v>2.48</v>
      </c>
      <c r="B379">
        <v>3.3377999999999998E-5</v>
      </c>
    </row>
    <row r="380" spans="1:2">
      <c r="A380">
        <v>2.46</v>
      </c>
      <c r="B380">
        <v>3.3932E-5</v>
      </c>
    </row>
    <row r="381" spans="1:2">
      <c r="A381">
        <v>2.44</v>
      </c>
      <c r="B381">
        <v>3.3259999999999997E-5</v>
      </c>
    </row>
    <row r="382" spans="1:2">
      <c r="A382">
        <v>2.42</v>
      </c>
      <c r="B382">
        <v>3.2814000000000001E-5</v>
      </c>
    </row>
    <row r="383" spans="1:2">
      <c r="A383">
        <v>2.4</v>
      </c>
      <c r="B383">
        <v>3.3059999999999999E-5</v>
      </c>
    </row>
    <row r="384" spans="1:2">
      <c r="A384">
        <v>2.38</v>
      </c>
      <c r="B384">
        <v>3.2907999999999997E-5</v>
      </c>
    </row>
    <row r="385" spans="1:2">
      <c r="A385">
        <v>2.36</v>
      </c>
      <c r="B385">
        <v>3.2552000000000003E-5</v>
      </c>
    </row>
    <row r="386" spans="1:2">
      <c r="A386">
        <v>2.34</v>
      </c>
      <c r="B386">
        <v>3.1600000000000002E-5</v>
      </c>
    </row>
    <row r="387" spans="1:2">
      <c r="A387">
        <v>2.3199999999999998</v>
      </c>
      <c r="B387">
        <v>3.2299999999999999E-5</v>
      </c>
    </row>
    <row r="388" spans="1:2">
      <c r="A388">
        <v>2.2999999999999998</v>
      </c>
      <c r="B388">
        <v>3.1736000000000002E-5</v>
      </c>
    </row>
    <row r="389" spans="1:2">
      <c r="A389">
        <v>2.2799999999999998</v>
      </c>
      <c r="B389">
        <v>3.2008000000000003E-5</v>
      </c>
    </row>
    <row r="390" spans="1:2">
      <c r="A390">
        <v>2.2599999999999998</v>
      </c>
      <c r="B390">
        <v>3.1365999999999998E-5</v>
      </c>
    </row>
    <row r="391" spans="1:2">
      <c r="A391">
        <v>2.2400000000000002</v>
      </c>
      <c r="B391">
        <v>3.1914E-5</v>
      </c>
    </row>
    <row r="392" spans="1:2">
      <c r="A392">
        <v>2.2200000000000002</v>
      </c>
      <c r="B392">
        <v>3.1086E-5</v>
      </c>
    </row>
    <row r="393" spans="1:2">
      <c r="A393">
        <v>2.2000000000000002</v>
      </c>
      <c r="B393">
        <v>3.0602000000000003E-5</v>
      </c>
    </row>
    <row r="394" spans="1:2">
      <c r="A394">
        <v>2.1800000000000002</v>
      </c>
      <c r="B394">
        <v>3.1569999999999998E-5</v>
      </c>
    </row>
    <row r="395" spans="1:2">
      <c r="A395">
        <v>2.16</v>
      </c>
      <c r="B395">
        <v>3.057E-5</v>
      </c>
    </row>
    <row r="396" spans="1:2">
      <c r="A396">
        <v>2.14</v>
      </c>
      <c r="B396">
        <v>3.0521999999999997E-5</v>
      </c>
    </row>
    <row r="397" spans="1:2">
      <c r="A397">
        <v>2.12</v>
      </c>
      <c r="B397">
        <v>3.0772000000000003E-5</v>
      </c>
    </row>
    <row r="398" spans="1:2">
      <c r="A398">
        <v>2.1</v>
      </c>
      <c r="B398">
        <v>3.0685999999999997E-5</v>
      </c>
    </row>
    <row r="399" spans="1:2">
      <c r="A399">
        <v>2.08</v>
      </c>
      <c r="B399">
        <v>3.1130000000000002E-5</v>
      </c>
    </row>
    <row r="400" spans="1:2">
      <c r="A400">
        <v>2.06</v>
      </c>
      <c r="B400">
        <v>3.0827999999999997E-5</v>
      </c>
    </row>
    <row r="401" spans="1:2">
      <c r="A401">
        <v>2.04</v>
      </c>
      <c r="B401">
        <v>3.0408000000000001E-5</v>
      </c>
    </row>
    <row r="402" spans="1:2">
      <c r="A402">
        <v>2.02</v>
      </c>
      <c r="B402">
        <v>3.0614000000000002E-5</v>
      </c>
    </row>
    <row r="403" spans="1:2">
      <c r="A403">
        <v>2</v>
      </c>
      <c r="B403">
        <v>3.01E-5</v>
      </c>
    </row>
    <row r="404" spans="1:2">
      <c r="A404">
        <v>1.98</v>
      </c>
      <c r="B404">
        <v>3.0131999999999999E-5</v>
      </c>
    </row>
    <row r="405" spans="1:2">
      <c r="A405">
        <v>1.96</v>
      </c>
      <c r="B405">
        <v>2.9260000000000001E-5</v>
      </c>
    </row>
    <row r="406" spans="1:2">
      <c r="A406">
        <v>1.94</v>
      </c>
      <c r="B406">
        <v>2.8628000000000001E-5</v>
      </c>
    </row>
    <row r="407" spans="1:2">
      <c r="A407">
        <v>1.92</v>
      </c>
      <c r="B407">
        <v>2.8354E-5</v>
      </c>
    </row>
    <row r="408" spans="1:2">
      <c r="A408">
        <v>1.9</v>
      </c>
      <c r="B408">
        <v>2.8141999999999999E-5</v>
      </c>
    </row>
    <row r="409" spans="1:2">
      <c r="A409">
        <v>1.88</v>
      </c>
      <c r="B409">
        <v>2.7888000000000001E-5</v>
      </c>
    </row>
    <row r="410" spans="1:2">
      <c r="A410">
        <v>1.86</v>
      </c>
      <c r="B410">
        <v>2.8070000000000001E-5</v>
      </c>
    </row>
    <row r="411" spans="1:2">
      <c r="A411">
        <v>1.84</v>
      </c>
      <c r="B411">
        <v>2.7385999999999998E-5</v>
      </c>
    </row>
    <row r="412" spans="1:2">
      <c r="A412">
        <v>1.82</v>
      </c>
      <c r="B412">
        <v>2.6248E-5</v>
      </c>
    </row>
    <row r="413" spans="1:2">
      <c r="A413">
        <v>1.8</v>
      </c>
      <c r="B413">
        <v>2.7141999999999999E-5</v>
      </c>
    </row>
    <row r="414" spans="1:2">
      <c r="A414">
        <v>1.78</v>
      </c>
      <c r="B414">
        <v>2.69E-5</v>
      </c>
    </row>
    <row r="415" spans="1:2">
      <c r="A415">
        <v>1.76</v>
      </c>
      <c r="B415">
        <v>2.6638000000000001E-5</v>
      </c>
    </row>
    <row r="416" spans="1:2">
      <c r="A416">
        <v>1.74</v>
      </c>
      <c r="B416">
        <v>2.6585999999999999E-5</v>
      </c>
    </row>
    <row r="417" spans="1:2">
      <c r="A417">
        <v>1.72</v>
      </c>
      <c r="B417">
        <v>2.6656E-5</v>
      </c>
    </row>
    <row r="418" spans="1:2">
      <c r="A418">
        <v>1.7</v>
      </c>
      <c r="B418">
        <v>2.6020000000000002E-5</v>
      </c>
    </row>
    <row r="419" spans="1:2">
      <c r="A419">
        <v>1.68</v>
      </c>
      <c r="B419">
        <v>2.5729999999999999E-5</v>
      </c>
    </row>
    <row r="420" spans="1:2">
      <c r="A420">
        <v>1.66</v>
      </c>
      <c r="B420">
        <v>2.5049999999999999E-5</v>
      </c>
    </row>
    <row r="421" spans="1:2">
      <c r="A421">
        <v>1.64</v>
      </c>
      <c r="B421">
        <v>2.5106E-5</v>
      </c>
    </row>
    <row r="422" spans="1:2">
      <c r="A422">
        <v>1.62</v>
      </c>
      <c r="B422">
        <v>2.4556E-5</v>
      </c>
    </row>
    <row r="423" spans="1:2">
      <c r="A423">
        <v>1.6</v>
      </c>
      <c r="B423">
        <v>2.474E-5</v>
      </c>
    </row>
    <row r="424" spans="1:2">
      <c r="A424">
        <v>1.58</v>
      </c>
      <c r="B424">
        <v>2.4428000000000001E-5</v>
      </c>
    </row>
    <row r="425" spans="1:2">
      <c r="A425">
        <v>1.56</v>
      </c>
      <c r="B425">
        <v>2.4185999999999998E-5</v>
      </c>
    </row>
    <row r="426" spans="1:2">
      <c r="A426">
        <v>1.54</v>
      </c>
      <c r="B426">
        <v>2.3232000000000001E-5</v>
      </c>
    </row>
    <row r="427" spans="1:2">
      <c r="A427">
        <v>1.52</v>
      </c>
      <c r="B427">
        <v>2.2396E-5</v>
      </c>
    </row>
    <row r="428" spans="1:2">
      <c r="A428">
        <v>1.5</v>
      </c>
      <c r="B428">
        <v>2.2722E-5</v>
      </c>
    </row>
    <row r="429" spans="1:2">
      <c r="A429">
        <v>1.48</v>
      </c>
      <c r="B429">
        <v>2.2704000000000001E-5</v>
      </c>
    </row>
    <row r="430" spans="1:2">
      <c r="A430">
        <v>1.46</v>
      </c>
      <c r="B430">
        <v>2.1552E-5</v>
      </c>
    </row>
    <row r="431" spans="1:2">
      <c r="A431">
        <v>1.44</v>
      </c>
      <c r="B431">
        <v>2.177E-5</v>
      </c>
    </row>
    <row r="432" spans="1:2">
      <c r="A432">
        <v>1.42</v>
      </c>
      <c r="B432">
        <v>2.1208000000000001E-5</v>
      </c>
    </row>
    <row r="433" spans="1:2">
      <c r="A433">
        <v>1.4</v>
      </c>
      <c r="B433">
        <v>2.0780000000000001E-5</v>
      </c>
    </row>
    <row r="434" spans="1:2">
      <c r="A434">
        <v>1.38</v>
      </c>
      <c r="B434">
        <v>2.0746000000000001E-5</v>
      </c>
    </row>
    <row r="435" spans="1:2">
      <c r="A435">
        <v>1.36</v>
      </c>
      <c r="B435">
        <v>2.0040000000000001E-5</v>
      </c>
    </row>
    <row r="436" spans="1:2">
      <c r="A436">
        <v>1.34</v>
      </c>
      <c r="B436">
        <v>1.948E-5</v>
      </c>
    </row>
    <row r="437" spans="1:2">
      <c r="A437">
        <v>1.32</v>
      </c>
      <c r="B437">
        <v>2.0035999999999999E-5</v>
      </c>
    </row>
    <row r="438" spans="1:2">
      <c r="A438">
        <v>1.3</v>
      </c>
      <c r="B438">
        <v>1.8766E-5</v>
      </c>
    </row>
    <row r="439" spans="1:2">
      <c r="A439">
        <v>1.28</v>
      </c>
      <c r="B439">
        <v>1.9236E-5</v>
      </c>
    </row>
    <row r="440" spans="1:2">
      <c r="A440">
        <v>1.26</v>
      </c>
      <c r="B440">
        <v>1.7459999999999999E-5</v>
      </c>
    </row>
    <row r="441" spans="1:2">
      <c r="A441">
        <v>1.24</v>
      </c>
      <c r="B441">
        <v>1.7102E-5</v>
      </c>
    </row>
    <row r="442" spans="1:2">
      <c r="A442">
        <v>1.22</v>
      </c>
      <c r="B442">
        <v>1.6884E-5</v>
      </c>
    </row>
    <row r="443" spans="1:2">
      <c r="A443">
        <v>1.2</v>
      </c>
      <c r="B443">
        <v>1.6127999999999999E-5</v>
      </c>
    </row>
    <row r="444" spans="1:2">
      <c r="A444">
        <v>1.18</v>
      </c>
      <c r="B444">
        <v>1.6816E-5</v>
      </c>
    </row>
    <row r="445" spans="1:2">
      <c r="A445">
        <v>1.1599999999999999</v>
      </c>
      <c r="B445">
        <v>1.6541999999999998E-5</v>
      </c>
    </row>
    <row r="446" spans="1:2">
      <c r="A446">
        <v>1.1399999999999999</v>
      </c>
      <c r="B446">
        <v>1.6602000000000001E-5</v>
      </c>
    </row>
    <row r="447" spans="1:2">
      <c r="A447">
        <v>1.1200000000000001</v>
      </c>
      <c r="B447">
        <v>1.5021999999999999E-5</v>
      </c>
    </row>
    <row r="448" spans="1:2">
      <c r="A448">
        <v>1.1000000000000001</v>
      </c>
      <c r="B448">
        <v>1.4885999999999999E-5</v>
      </c>
    </row>
    <row r="449" spans="1:2">
      <c r="A449">
        <v>1.08</v>
      </c>
      <c r="B449">
        <v>1.5605999999999999E-5</v>
      </c>
    </row>
    <row r="450" spans="1:2">
      <c r="A450">
        <v>1.06</v>
      </c>
      <c r="B450">
        <v>1.4938E-5</v>
      </c>
    </row>
    <row r="451" spans="1:2">
      <c r="A451">
        <v>1.04</v>
      </c>
      <c r="B451">
        <v>1.415E-5</v>
      </c>
    </row>
    <row r="452" spans="1:2">
      <c r="A452">
        <v>1.02</v>
      </c>
      <c r="B452">
        <v>1.3354E-5</v>
      </c>
    </row>
    <row r="453" spans="1:2">
      <c r="A453">
        <v>1</v>
      </c>
      <c r="B453">
        <v>1.3096E-5</v>
      </c>
    </row>
    <row r="454" spans="1:2">
      <c r="A454">
        <v>0.98</v>
      </c>
      <c r="B454">
        <v>1.1924E-5</v>
      </c>
    </row>
    <row r="455" spans="1:2">
      <c r="A455">
        <v>0.96</v>
      </c>
      <c r="B455">
        <v>1.1256E-5</v>
      </c>
    </row>
    <row r="456" spans="1:2">
      <c r="A456">
        <v>0.94</v>
      </c>
      <c r="B456">
        <v>1.1725999999999999E-5</v>
      </c>
    </row>
    <row r="457" spans="1:2">
      <c r="A457">
        <v>0.92</v>
      </c>
      <c r="B457">
        <v>1.0297E-5</v>
      </c>
    </row>
    <row r="458" spans="1:2">
      <c r="A458">
        <v>0.9</v>
      </c>
      <c r="B458">
        <v>9.91E-6</v>
      </c>
    </row>
    <row r="459" spans="1:2">
      <c r="A459">
        <v>0.88</v>
      </c>
      <c r="B459">
        <v>9.5237E-6</v>
      </c>
    </row>
    <row r="460" spans="1:2">
      <c r="A460">
        <v>0.86</v>
      </c>
      <c r="B460">
        <v>9.0977999999999995E-6</v>
      </c>
    </row>
    <row r="461" spans="1:2">
      <c r="A461">
        <v>0.84</v>
      </c>
      <c r="B461">
        <v>9.1268000000000004E-6</v>
      </c>
    </row>
    <row r="462" spans="1:2">
      <c r="A462">
        <v>0.82</v>
      </c>
      <c r="B462">
        <v>8.5895999999999999E-6</v>
      </c>
    </row>
    <row r="463" spans="1:2">
      <c r="A463">
        <v>0.8</v>
      </c>
      <c r="B463">
        <v>7.9897999999999993E-6</v>
      </c>
    </row>
    <row r="464" spans="1:2">
      <c r="A464">
        <v>0.78</v>
      </c>
      <c r="B464">
        <v>8.6849000000000005E-6</v>
      </c>
    </row>
    <row r="465" spans="1:2">
      <c r="A465">
        <v>0.76</v>
      </c>
      <c r="B465">
        <v>7.6468999999999996E-6</v>
      </c>
    </row>
    <row r="466" spans="1:2">
      <c r="A466">
        <v>0.74</v>
      </c>
      <c r="B466">
        <v>8.3445999999999997E-6</v>
      </c>
    </row>
    <row r="467" spans="1:2">
      <c r="A467">
        <v>0.72</v>
      </c>
      <c r="B467">
        <v>7.9921999999999995E-6</v>
      </c>
    </row>
    <row r="468" spans="1:2">
      <c r="A468">
        <v>0.7</v>
      </c>
      <c r="B468">
        <v>7.4448999999999997E-6</v>
      </c>
    </row>
    <row r="469" spans="1:2">
      <c r="A469">
        <v>0.68</v>
      </c>
      <c r="B469">
        <v>6.6292E-6</v>
      </c>
    </row>
    <row r="470" spans="1:2">
      <c r="A470">
        <v>0.66</v>
      </c>
      <c r="B470">
        <v>6.6223000000000001E-6</v>
      </c>
    </row>
    <row r="471" spans="1:2">
      <c r="A471">
        <v>0.64</v>
      </c>
      <c r="B471">
        <v>6.1087999999999999E-6</v>
      </c>
    </row>
    <row r="472" spans="1:2">
      <c r="A472">
        <v>0.62</v>
      </c>
      <c r="B472">
        <v>5.0417000000000004E-6</v>
      </c>
    </row>
    <row r="473" spans="1:2">
      <c r="A473">
        <v>0.6</v>
      </c>
      <c r="B473">
        <v>5.2581999999999999E-6</v>
      </c>
    </row>
    <row r="474" spans="1:2">
      <c r="A474">
        <v>0.57999999999999996</v>
      </c>
      <c r="B474">
        <v>4.4854999999999997E-6</v>
      </c>
    </row>
    <row r="475" spans="1:2">
      <c r="A475">
        <v>0.56000000000000005</v>
      </c>
      <c r="B475">
        <v>4.3084000000000001E-6</v>
      </c>
    </row>
    <row r="476" spans="1:2">
      <c r="A476">
        <v>0.54</v>
      </c>
      <c r="B476">
        <v>3.9068999999999998E-6</v>
      </c>
    </row>
    <row r="477" spans="1:2">
      <c r="A477">
        <v>0.52</v>
      </c>
      <c r="B477">
        <v>3.7571999999999998E-6</v>
      </c>
    </row>
    <row r="478" spans="1:2">
      <c r="A478">
        <v>0.5</v>
      </c>
      <c r="B478">
        <v>3.4933999999999999E-6</v>
      </c>
    </row>
    <row r="479" spans="1:2">
      <c r="A479">
        <v>0.48</v>
      </c>
      <c r="B479">
        <v>3.4527E-6</v>
      </c>
    </row>
    <row r="480" spans="1:2">
      <c r="A480">
        <v>0.46</v>
      </c>
      <c r="B480">
        <v>3.2244999999999998E-6</v>
      </c>
    </row>
    <row r="481" spans="1:2">
      <c r="A481">
        <v>0.44</v>
      </c>
      <c r="B481">
        <v>2.8358E-6</v>
      </c>
    </row>
    <row r="482" spans="1:2">
      <c r="A482">
        <v>0.42</v>
      </c>
      <c r="B482">
        <v>2.4142999999999999E-6</v>
      </c>
    </row>
    <row r="483" spans="1:2">
      <c r="A483">
        <v>0.4</v>
      </c>
      <c r="B483">
        <v>2.1921000000000002E-6</v>
      </c>
    </row>
    <row r="484" spans="1:2">
      <c r="A484">
        <v>0.38</v>
      </c>
      <c r="B484">
        <v>2.0528000000000001E-6</v>
      </c>
    </row>
    <row r="485" spans="1:2">
      <c r="A485">
        <v>0.36</v>
      </c>
      <c r="B485">
        <v>1.9447000000000002E-6</v>
      </c>
    </row>
    <row r="486" spans="1:2">
      <c r="A486">
        <v>0.34</v>
      </c>
      <c r="B486">
        <v>1.764E-6</v>
      </c>
    </row>
    <row r="487" spans="1:2">
      <c r="A487">
        <v>0.32</v>
      </c>
      <c r="B487">
        <v>1.4077000000000001E-6</v>
      </c>
    </row>
    <row r="488" spans="1:2">
      <c r="A488">
        <v>0.3</v>
      </c>
      <c r="B488">
        <v>1.4723000000000001E-6</v>
      </c>
    </row>
    <row r="489" spans="1:2">
      <c r="A489">
        <v>0.28000000000000003</v>
      </c>
      <c r="B489">
        <v>1.2433E-6</v>
      </c>
    </row>
    <row r="490" spans="1:2">
      <c r="A490">
        <v>0.26</v>
      </c>
      <c r="B490">
        <v>1.0827E-6</v>
      </c>
    </row>
    <row r="491" spans="1:2">
      <c r="A491">
        <v>0.24</v>
      </c>
      <c r="B491">
        <v>8.2900000000000002E-7</v>
      </c>
    </row>
    <row r="492" spans="1:2">
      <c r="A492">
        <v>0.22</v>
      </c>
      <c r="B492">
        <v>7.0844000000000001E-7</v>
      </c>
    </row>
    <row r="493" spans="1:2">
      <c r="A493">
        <v>0.2</v>
      </c>
      <c r="B493">
        <v>6.1740000000000001E-7</v>
      </c>
    </row>
    <row r="494" spans="1:2">
      <c r="A494">
        <v>0.18</v>
      </c>
      <c r="B494">
        <v>4.8261999999999996E-7</v>
      </c>
    </row>
    <row r="495" spans="1:2">
      <c r="A495">
        <v>0.16</v>
      </c>
      <c r="B495">
        <v>4.2087999999999999E-7</v>
      </c>
    </row>
    <row r="496" spans="1:2">
      <c r="A496">
        <v>0.14000000000000001</v>
      </c>
      <c r="B496">
        <v>3.6279999999999999E-7</v>
      </c>
    </row>
    <row r="497" spans="1:3">
      <c r="A497">
        <v>0.12</v>
      </c>
      <c r="B497">
        <v>2.9544E-7</v>
      </c>
    </row>
    <row r="498" spans="1:3">
      <c r="A498">
        <v>0.1</v>
      </c>
      <c r="B498">
        <v>1.9174E-7</v>
      </c>
      <c r="C498">
        <f>A498/B498</f>
        <v>521539.58485449047</v>
      </c>
    </row>
    <row r="499" spans="1:3">
      <c r="A499">
        <v>0.08</v>
      </c>
      <c r="B499">
        <v>1.5351999999999999E-7</v>
      </c>
    </row>
    <row r="500" spans="1:3">
      <c r="A500">
        <v>0.06</v>
      </c>
      <c r="B500">
        <v>1.0918E-7</v>
      </c>
    </row>
    <row r="501" spans="1:3">
      <c r="A501">
        <v>0.04</v>
      </c>
      <c r="B501">
        <v>8.6940600000000002E-8</v>
      </c>
    </row>
    <row r="502" spans="1:3">
      <c r="A502">
        <v>0.02</v>
      </c>
      <c r="B502">
        <v>2.8320999999999999E-8</v>
      </c>
    </row>
    <row r="503" spans="1:3">
      <c r="A503">
        <v>0</v>
      </c>
      <c r="B503">
        <v>4.6585999999999998E-10</v>
      </c>
    </row>
    <row r="504" spans="1:3">
      <c r="A504">
        <v>0</v>
      </c>
      <c r="B504">
        <v>4.6585999999999998E-10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2.2310000000000001E-10</v>
      </c>
    </row>
    <row r="3" spans="1:3">
      <c r="A3">
        <v>0.02</v>
      </c>
      <c r="B3">
        <v>2.6548999999999998E-10</v>
      </c>
    </row>
    <row r="4" spans="1:3">
      <c r="A4">
        <v>0.04</v>
      </c>
      <c r="B4">
        <v>2.8296000000000002E-10</v>
      </c>
    </row>
    <row r="5" spans="1:3">
      <c r="A5">
        <v>0.06</v>
      </c>
      <c r="B5">
        <v>3.4051E-10</v>
      </c>
    </row>
    <row r="6" spans="1:3">
      <c r="A6">
        <v>0.08</v>
      </c>
      <c r="B6">
        <v>4.2413000000000001E-10</v>
      </c>
    </row>
    <row r="7" spans="1:3">
      <c r="A7">
        <v>0.1</v>
      </c>
      <c r="B7">
        <v>4.2983E-10</v>
      </c>
      <c r="C7">
        <f>A7/B7</f>
        <v>232650117.48830935</v>
      </c>
    </row>
    <row r="8" spans="1:3">
      <c r="A8">
        <v>0.12</v>
      </c>
      <c r="B8">
        <v>5.0026999999999997E-10</v>
      </c>
    </row>
    <row r="9" spans="1:3">
      <c r="A9">
        <v>0.14000000000000001</v>
      </c>
      <c r="B9">
        <v>4.9797999999999997E-10</v>
      </c>
    </row>
    <row r="10" spans="1:3">
      <c r="A10">
        <v>0.16</v>
      </c>
      <c r="B10">
        <v>8.0901999999999996E-10</v>
      </c>
    </row>
    <row r="11" spans="1:3">
      <c r="A11">
        <v>0.18</v>
      </c>
      <c r="B11">
        <v>9.3340999999999999E-10</v>
      </c>
    </row>
    <row r="12" spans="1:3">
      <c r="A12">
        <v>0.2</v>
      </c>
      <c r="B12">
        <v>7.2483999999999995E-10</v>
      </c>
    </row>
    <row r="13" spans="1:3">
      <c r="A13">
        <v>0.22</v>
      </c>
      <c r="B13">
        <v>1.0649200000000001E-9</v>
      </c>
    </row>
    <row r="14" spans="1:3">
      <c r="A14">
        <v>0.24</v>
      </c>
      <c r="B14">
        <v>1.0727E-9</v>
      </c>
    </row>
    <row r="15" spans="1:3">
      <c r="A15">
        <v>0.26</v>
      </c>
      <c r="B15">
        <v>1.2785999999999999E-9</v>
      </c>
    </row>
    <row r="16" spans="1:3">
      <c r="A16">
        <v>0.28000000000000003</v>
      </c>
      <c r="B16">
        <v>1.3678E-9</v>
      </c>
    </row>
    <row r="17" spans="1:2">
      <c r="A17">
        <v>0.3</v>
      </c>
      <c r="B17">
        <v>1.9278999999999999E-9</v>
      </c>
    </row>
    <row r="18" spans="1:2">
      <c r="A18">
        <v>0.32</v>
      </c>
      <c r="B18">
        <v>2.2388000000000002E-9</v>
      </c>
    </row>
    <row r="19" spans="1:2">
      <c r="A19">
        <v>0.34</v>
      </c>
      <c r="B19">
        <v>2.2590000000000002E-9</v>
      </c>
    </row>
    <row r="20" spans="1:2">
      <c r="A20">
        <v>0.36</v>
      </c>
      <c r="B20">
        <v>2.6093000000000001E-9</v>
      </c>
    </row>
    <row r="21" spans="1:2">
      <c r="A21">
        <v>0.38</v>
      </c>
      <c r="B21">
        <v>3.3428000000000001E-9</v>
      </c>
    </row>
    <row r="22" spans="1:2">
      <c r="A22">
        <v>0.4</v>
      </c>
      <c r="B22">
        <v>3.7255999999999996E-9</v>
      </c>
    </row>
    <row r="23" spans="1:2">
      <c r="A23">
        <v>0.42</v>
      </c>
      <c r="B23">
        <v>3.9478E-9</v>
      </c>
    </row>
    <row r="24" spans="1:2">
      <c r="A24">
        <v>0.44</v>
      </c>
      <c r="B24">
        <v>5.4901000000000003E-9</v>
      </c>
    </row>
    <row r="25" spans="1:2">
      <c r="A25">
        <v>0.46</v>
      </c>
      <c r="B25">
        <v>7.1626999999999997E-9</v>
      </c>
    </row>
    <row r="26" spans="1:2">
      <c r="A26">
        <v>0.48</v>
      </c>
      <c r="B26">
        <v>7.9103999999999995E-9</v>
      </c>
    </row>
    <row r="27" spans="1:2">
      <c r="A27">
        <v>0.5</v>
      </c>
      <c r="B27">
        <v>8.0555999999999994E-9</v>
      </c>
    </row>
    <row r="28" spans="1:2">
      <c r="A28">
        <v>0.52</v>
      </c>
      <c r="B28">
        <v>9.3031999999999999E-9</v>
      </c>
    </row>
    <row r="29" spans="1:2">
      <c r="A29">
        <v>0.54</v>
      </c>
      <c r="B29">
        <v>1.0297699999999999E-8</v>
      </c>
    </row>
    <row r="30" spans="1:2">
      <c r="A30">
        <v>0.56000000000000005</v>
      </c>
      <c r="B30">
        <v>1.1287E-8</v>
      </c>
    </row>
    <row r="31" spans="1:2">
      <c r="A31">
        <v>0.57999999999999996</v>
      </c>
      <c r="B31">
        <v>1.15904E-8</v>
      </c>
    </row>
    <row r="32" spans="1:2">
      <c r="A32">
        <v>0.6</v>
      </c>
      <c r="B32">
        <v>1.4299E-8</v>
      </c>
    </row>
    <row r="33" spans="1:2">
      <c r="A33">
        <v>0.62</v>
      </c>
      <c r="B33">
        <v>1.7651200000000001E-8</v>
      </c>
    </row>
    <row r="34" spans="1:2">
      <c r="A34">
        <v>0.64</v>
      </c>
      <c r="B34">
        <v>1.9839E-8</v>
      </c>
    </row>
    <row r="35" spans="1:2">
      <c r="A35">
        <v>0.66</v>
      </c>
      <c r="B35">
        <v>2.0765800000000001E-8</v>
      </c>
    </row>
    <row r="36" spans="1:2">
      <c r="A36">
        <v>0.68</v>
      </c>
      <c r="B36">
        <v>2.4407999999999999E-8</v>
      </c>
    </row>
    <row r="37" spans="1:2">
      <c r="A37">
        <v>0.7</v>
      </c>
      <c r="B37">
        <v>2.6936200000000001E-8</v>
      </c>
    </row>
    <row r="38" spans="1:2">
      <c r="A38">
        <v>0.72</v>
      </c>
      <c r="B38">
        <v>2.9341800000000001E-8</v>
      </c>
    </row>
    <row r="39" spans="1:2">
      <c r="A39">
        <v>0.74</v>
      </c>
      <c r="B39">
        <v>3.0464400000000002E-8</v>
      </c>
    </row>
    <row r="40" spans="1:2">
      <c r="A40">
        <v>0.76</v>
      </c>
      <c r="B40">
        <v>3.4333799999999997E-8</v>
      </c>
    </row>
    <row r="41" spans="1:2">
      <c r="A41">
        <v>0.78</v>
      </c>
      <c r="B41">
        <v>3.7104599999999999E-8</v>
      </c>
    </row>
    <row r="42" spans="1:2">
      <c r="A42">
        <v>0.8</v>
      </c>
      <c r="B42">
        <v>7.82524E-8</v>
      </c>
    </row>
    <row r="43" spans="1:2">
      <c r="A43">
        <v>0.82</v>
      </c>
      <c r="B43">
        <v>7.1599799999999995E-8</v>
      </c>
    </row>
    <row r="44" spans="1:2">
      <c r="A44">
        <v>0.84</v>
      </c>
      <c r="B44">
        <v>6.8122000000000006E-8</v>
      </c>
    </row>
    <row r="45" spans="1:2">
      <c r="A45">
        <v>0.86</v>
      </c>
      <c r="B45">
        <v>8.1553399999999998E-8</v>
      </c>
    </row>
    <row r="46" spans="1:2">
      <c r="A46">
        <v>0.88</v>
      </c>
      <c r="B46">
        <v>9.6279999999999999E-8</v>
      </c>
    </row>
    <row r="47" spans="1:2">
      <c r="A47">
        <v>0.9</v>
      </c>
      <c r="B47">
        <v>1.5188000000000001E-7</v>
      </c>
    </row>
    <row r="48" spans="1:2">
      <c r="A48">
        <v>0.92</v>
      </c>
      <c r="B48">
        <v>1.6066000000000001E-7</v>
      </c>
    </row>
    <row r="49" spans="1:2">
      <c r="A49">
        <v>0.94</v>
      </c>
      <c r="B49">
        <v>1.6154E-7</v>
      </c>
    </row>
    <row r="50" spans="1:2">
      <c r="A50">
        <v>0.96</v>
      </c>
      <c r="B50">
        <v>1.2522000000000001E-7</v>
      </c>
    </row>
    <row r="51" spans="1:2">
      <c r="A51">
        <v>0.98</v>
      </c>
      <c r="B51">
        <v>2.1003999999999999E-7</v>
      </c>
    </row>
    <row r="52" spans="1:2">
      <c r="A52">
        <v>1</v>
      </c>
      <c r="B52">
        <v>1.9037999999999999E-7</v>
      </c>
    </row>
    <row r="53" spans="1:2">
      <c r="A53">
        <v>1.02</v>
      </c>
      <c r="B53">
        <v>2.3938000000000002E-7</v>
      </c>
    </row>
    <row r="54" spans="1:2">
      <c r="A54">
        <v>1.04</v>
      </c>
      <c r="B54">
        <v>1.9637999999999999E-7</v>
      </c>
    </row>
    <row r="55" spans="1:2">
      <c r="A55">
        <v>1.06</v>
      </c>
      <c r="B55">
        <v>2.3825999999999999E-7</v>
      </c>
    </row>
    <row r="56" spans="1:2">
      <c r="A56">
        <v>1.08</v>
      </c>
      <c r="B56">
        <v>3.6797999999999999E-7</v>
      </c>
    </row>
    <row r="57" spans="1:2">
      <c r="A57">
        <v>1.1000000000000001</v>
      </c>
      <c r="B57">
        <v>3.3929999999999997E-7</v>
      </c>
    </row>
    <row r="58" spans="1:2">
      <c r="A58">
        <v>1.1200000000000001</v>
      </c>
      <c r="B58">
        <v>3.5971999999999999E-7</v>
      </c>
    </row>
    <row r="59" spans="1:2">
      <c r="A59">
        <v>1.1399999999999999</v>
      </c>
      <c r="B59">
        <v>3.9820000000000001E-7</v>
      </c>
    </row>
    <row r="60" spans="1:2">
      <c r="A60">
        <v>1.1599999999999999</v>
      </c>
      <c r="B60">
        <v>4.0054000000000001E-7</v>
      </c>
    </row>
    <row r="61" spans="1:2">
      <c r="A61">
        <v>1.18</v>
      </c>
      <c r="B61">
        <v>5.6217999999999997E-7</v>
      </c>
    </row>
    <row r="62" spans="1:2">
      <c r="A62">
        <v>1.2</v>
      </c>
      <c r="B62">
        <v>5.6505999999999995E-7</v>
      </c>
    </row>
    <row r="63" spans="1:2">
      <c r="A63">
        <v>1.22</v>
      </c>
      <c r="B63">
        <v>8.3360000000000005E-7</v>
      </c>
    </row>
    <row r="64" spans="1:2">
      <c r="A64">
        <v>1.24</v>
      </c>
      <c r="B64">
        <v>1.1227000000000001E-6</v>
      </c>
    </row>
    <row r="65" spans="1:2">
      <c r="A65">
        <v>1.26</v>
      </c>
      <c r="B65">
        <v>1.6771E-6</v>
      </c>
    </row>
    <row r="66" spans="1:2">
      <c r="A66">
        <v>1.28</v>
      </c>
      <c r="B66">
        <v>2.0839999999999999E-6</v>
      </c>
    </row>
    <row r="67" spans="1:2">
      <c r="A67">
        <v>1.3</v>
      </c>
      <c r="B67">
        <v>2.1224000000000002E-6</v>
      </c>
    </row>
    <row r="68" spans="1:2">
      <c r="A68">
        <v>1.32</v>
      </c>
      <c r="B68">
        <v>5.9267000000000004E-6</v>
      </c>
    </row>
    <row r="69" spans="1:2">
      <c r="A69">
        <v>1.34</v>
      </c>
      <c r="B69">
        <v>5.9501E-6</v>
      </c>
    </row>
    <row r="70" spans="1:2">
      <c r="A70">
        <v>1.36</v>
      </c>
      <c r="B70">
        <v>5.9105999999999998E-6</v>
      </c>
    </row>
    <row r="71" spans="1:2">
      <c r="A71">
        <v>1.38</v>
      </c>
      <c r="B71">
        <v>7.8052999999999996E-6</v>
      </c>
    </row>
    <row r="72" spans="1:2">
      <c r="A72">
        <v>1.4</v>
      </c>
      <c r="B72">
        <v>9.1441999999999996E-6</v>
      </c>
    </row>
    <row r="73" spans="1:2">
      <c r="A73">
        <v>1.42</v>
      </c>
      <c r="B73">
        <v>1.1368E-5</v>
      </c>
    </row>
    <row r="74" spans="1:2">
      <c r="A74">
        <v>1.44</v>
      </c>
      <c r="B74">
        <v>1.4161999999999999E-5</v>
      </c>
    </row>
    <row r="75" spans="1:2">
      <c r="A75">
        <v>1.46</v>
      </c>
      <c r="B75">
        <v>1.7034E-5</v>
      </c>
    </row>
    <row r="76" spans="1:2">
      <c r="A76">
        <v>1.48</v>
      </c>
      <c r="B76">
        <v>1.5082000000000001E-5</v>
      </c>
    </row>
    <row r="77" spans="1:2">
      <c r="A77">
        <v>1.5</v>
      </c>
      <c r="B77">
        <v>1.5196E-5</v>
      </c>
    </row>
    <row r="78" spans="1:2">
      <c r="A78">
        <v>1.52</v>
      </c>
      <c r="B78">
        <v>1.8077999999999999E-5</v>
      </c>
    </row>
    <row r="79" spans="1:2">
      <c r="A79">
        <v>1.54</v>
      </c>
      <c r="B79">
        <v>1.8734000000000001E-5</v>
      </c>
    </row>
    <row r="80" spans="1:2">
      <c r="A80">
        <v>1.56</v>
      </c>
      <c r="B80">
        <v>1.9602E-5</v>
      </c>
    </row>
    <row r="81" spans="1:2">
      <c r="A81">
        <v>1.58</v>
      </c>
      <c r="B81">
        <v>2.0364E-5</v>
      </c>
    </row>
    <row r="82" spans="1:2">
      <c r="A82">
        <v>1.6</v>
      </c>
      <c r="B82">
        <v>2.0788000000000002E-5</v>
      </c>
    </row>
    <row r="83" spans="1:2">
      <c r="A83">
        <v>1.62</v>
      </c>
      <c r="B83">
        <v>2.2396E-5</v>
      </c>
    </row>
    <row r="84" spans="1:2">
      <c r="A84">
        <v>1.64</v>
      </c>
      <c r="B84">
        <v>2.2575999999999999E-5</v>
      </c>
    </row>
    <row r="85" spans="1:2">
      <c r="A85">
        <v>1.66</v>
      </c>
      <c r="B85">
        <v>2.3853999999999999E-5</v>
      </c>
    </row>
    <row r="86" spans="1:2">
      <c r="A86">
        <v>1.68</v>
      </c>
      <c r="B86">
        <v>2.4468E-5</v>
      </c>
    </row>
    <row r="87" spans="1:2">
      <c r="A87">
        <v>1.7</v>
      </c>
      <c r="B87">
        <v>2.5593999999999999E-5</v>
      </c>
    </row>
    <row r="88" spans="1:2">
      <c r="A88">
        <v>1.72</v>
      </c>
      <c r="B88">
        <v>2.5456000000000002E-5</v>
      </c>
    </row>
    <row r="89" spans="1:2">
      <c r="A89">
        <v>1.74</v>
      </c>
      <c r="B89">
        <v>2.5945999999999999E-5</v>
      </c>
    </row>
    <row r="90" spans="1:2">
      <c r="A90">
        <v>1.76</v>
      </c>
      <c r="B90">
        <v>2.5794000000000001E-5</v>
      </c>
    </row>
    <row r="91" spans="1:2">
      <c r="A91">
        <v>1.78</v>
      </c>
      <c r="B91">
        <v>2.6622E-5</v>
      </c>
    </row>
    <row r="92" spans="1:2">
      <c r="A92">
        <v>1.8</v>
      </c>
      <c r="B92">
        <v>2.5964000000000001E-5</v>
      </c>
    </row>
    <row r="93" spans="1:2">
      <c r="A93">
        <v>1.82</v>
      </c>
      <c r="B93">
        <v>2.7012000000000002E-5</v>
      </c>
    </row>
    <row r="94" spans="1:2">
      <c r="A94">
        <v>1.84</v>
      </c>
      <c r="B94">
        <v>2.7024000000000001E-5</v>
      </c>
    </row>
    <row r="95" spans="1:2">
      <c r="A95">
        <v>1.86</v>
      </c>
      <c r="B95">
        <v>2.6828000000000001E-5</v>
      </c>
    </row>
    <row r="96" spans="1:2">
      <c r="A96">
        <v>1.88</v>
      </c>
      <c r="B96">
        <v>2.7792000000000001E-5</v>
      </c>
    </row>
    <row r="97" spans="1:2">
      <c r="A97">
        <v>1.9</v>
      </c>
      <c r="B97">
        <v>2.7894000000000001E-5</v>
      </c>
    </row>
    <row r="98" spans="1:2">
      <c r="A98">
        <v>1.92</v>
      </c>
      <c r="B98">
        <v>2.8438000000000001E-5</v>
      </c>
    </row>
    <row r="99" spans="1:2">
      <c r="A99">
        <v>1.94</v>
      </c>
      <c r="B99">
        <v>2.8365999999999999E-5</v>
      </c>
    </row>
    <row r="100" spans="1:2">
      <c r="A100">
        <v>1.96</v>
      </c>
      <c r="B100">
        <v>2.8594000000000001E-5</v>
      </c>
    </row>
    <row r="101" spans="1:2">
      <c r="A101">
        <v>1.98</v>
      </c>
      <c r="B101">
        <v>2.8356000000000001E-5</v>
      </c>
    </row>
    <row r="102" spans="1:2">
      <c r="A102">
        <v>2</v>
      </c>
      <c r="B102">
        <v>2.8269999999999999E-5</v>
      </c>
    </row>
    <row r="103" spans="1:2">
      <c r="A103">
        <v>2.02</v>
      </c>
      <c r="B103">
        <v>2.8751999999999998E-5</v>
      </c>
    </row>
    <row r="104" spans="1:2">
      <c r="A104">
        <v>2.04</v>
      </c>
      <c r="B104">
        <v>2.9417999999999999E-5</v>
      </c>
    </row>
    <row r="105" spans="1:2">
      <c r="A105">
        <v>2.06</v>
      </c>
      <c r="B105">
        <v>2.9504000000000001E-5</v>
      </c>
    </row>
    <row r="106" spans="1:2">
      <c r="A106">
        <v>2.08</v>
      </c>
      <c r="B106">
        <v>2.9110000000000001E-5</v>
      </c>
    </row>
    <row r="107" spans="1:2">
      <c r="A107">
        <v>2.1</v>
      </c>
      <c r="B107">
        <v>2.9790000000000001E-5</v>
      </c>
    </row>
    <row r="108" spans="1:2">
      <c r="A108">
        <v>2.12</v>
      </c>
      <c r="B108">
        <v>2.9901999999999999E-5</v>
      </c>
    </row>
    <row r="109" spans="1:2">
      <c r="A109">
        <v>2.14</v>
      </c>
      <c r="B109">
        <v>3.0309999999999999E-5</v>
      </c>
    </row>
    <row r="110" spans="1:2">
      <c r="A110">
        <v>2.16</v>
      </c>
      <c r="B110">
        <v>3.0218000000000001E-5</v>
      </c>
    </row>
    <row r="111" spans="1:2">
      <c r="A111">
        <v>2.1800000000000002</v>
      </c>
      <c r="B111">
        <v>3.0006E-5</v>
      </c>
    </row>
    <row r="112" spans="1:2">
      <c r="A112">
        <v>2.2000000000000002</v>
      </c>
      <c r="B112">
        <v>3.0199999999999999E-5</v>
      </c>
    </row>
    <row r="113" spans="1:2">
      <c r="A113">
        <v>2.2200000000000002</v>
      </c>
      <c r="B113">
        <v>3.0204000000000001E-5</v>
      </c>
    </row>
    <row r="114" spans="1:2">
      <c r="A114">
        <v>2.2400000000000002</v>
      </c>
      <c r="B114">
        <v>3.0280000000000001E-5</v>
      </c>
    </row>
    <row r="115" spans="1:2">
      <c r="A115">
        <v>2.2599999999999998</v>
      </c>
      <c r="B115">
        <v>3.0184000000000001E-5</v>
      </c>
    </row>
    <row r="116" spans="1:2">
      <c r="A116">
        <v>2.2799999999999998</v>
      </c>
      <c r="B116">
        <v>3.0617999999999997E-5</v>
      </c>
    </row>
    <row r="117" spans="1:2">
      <c r="A117">
        <v>2.2999999999999998</v>
      </c>
      <c r="B117">
        <v>3.1152000000000003E-5</v>
      </c>
    </row>
    <row r="118" spans="1:2">
      <c r="A118">
        <v>2.3199999999999998</v>
      </c>
      <c r="B118">
        <v>3.1375999999999999E-5</v>
      </c>
    </row>
    <row r="119" spans="1:2">
      <c r="A119">
        <v>2.34</v>
      </c>
      <c r="B119">
        <v>3.1618000000000001E-5</v>
      </c>
    </row>
    <row r="120" spans="1:2">
      <c r="A120">
        <v>2.36</v>
      </c>
      <c r="B120">
        <v>3.2218000000000002E-5</v>
      </c>
    </row>
    <row r="121" spans="1:2">
      <c r="A121">
        <v>2.38</v>
      </c>
      <c r="B121">
        <v>3.2379999999999998E-5</v>
      </c>
    </row>
    <row r="122" spans="1:2">
      <c r="A122">
        <v>2.4</v>
      </c>
      <c r="B122">
        <v>3.2431999999999997E-5</v>
      </c>
    </row>
    <row r="123" spans="1:2">
      <c r="A123">
        <v>2.42</v>
      </c>
      <c r="B123">
        <v>3.2446000000000001E-5</v>
      </c>
    </row>
    <row r="124" spans="1:2">
      <c r="A124">
        <v>2.44</v>
      </c>
      <c r="B124">
        <v>3.2747999999999999E-5</v>
      </c>
    </row>
    <row r="125" spans="1:2">
      <c r="A125">
        <v>2.46</v>
      </c>
      <c r="B125">
        <v>3.3308E-5</v>
      </c>
    </row>
    <row r="126" spans="1:2">
      <c r="A126">
        <v>2.48</v>
      </c>
      <c r="B126">
        <v>3.3352000000000002E-5</v>
      </c>
    </row>
    <row r="127" spans="1:2">
      <c r="A127">
        <v>2.5</v>
      </c>
      <c r="B127">
        <v>3.3139999999999998E-5</v>
      </c>
    </row>
    <row r="128" spans="1:2">
      <c r="A128">
        <v>2.52</v>
      </c>
      <c r="B128">
        <v>3.2827999999999998E-5</v>
      </c>
    </row>
    <row r="129" spans="1:2">
      <c r="A129">
        <v>2.54</v>
      </c>
      <c r="B129">
        <v>3.3637999999999999E-5</v>
      </c>
    </row>
    <row r="130" spans="1:2">
      <c r="A130">
        <v>2.56</v>
      </c>
      <c r="B130">
        <v>3.3937999999999999E-5</v>
      </c>
    </row>
    <row r="131" spans="1:2">
      <c r="A131">
        <v>2.58</v>
      </c>
      <c r="B131">
        <v>3.3812000000000001E-5</v>
      </c>
    </row>
    <row r="132" spans="1:2">
      <c r="A132">
        <v>2.6</v>
      </c>
      <c r="B132">
        <v>3.4356000000000001E-5</v>
      </c>
    </row>
    <row r="133" spans="1:2">
      <c r="A133">
        <v>2.62</v>
      </c>
      <c r="B133">
        <v>3.4239999999999997E-5</v>
      </c>
    </row>
    <row r="134" spans="1:2">
      <c r="A134">
        <v>2.64</v>
      </c>
      <c r="B134">
        <v>3.4415999999999997E-5</v>
      </c>
    </row>
    <row r="135" spans="1:2">
      <c r="A135">
        <v>2.66</v>
      </c>
      <c r="B135">
        <v>3.4434000000000003E-5</v>
      </c>
    </row>
    <row r="136" spans="1:2">
      <c r="A136">
        <v>2.68</v>
      </c>
      <c r="B136">
        <v>3.5002000000000001E-5</v>
      </c>
    </row>
    <row r="137" spans="1:2">
      <c r="A137">
        <v>2.7</v>
      </c>
      <c r="B137">
        <v>3.5268000000000002E-5</v>
      </c>
    </row>
    <row r="138" spans="1:2">
      <c r="A138">
        <v>2.72</v>
      </c>
      <c r="B138">
        <v>3.5027999999999997E-5</v>
      </c>
    </row>
    <row r="139" spans="1:2">
      <c r="A139">
        <v>2.74</v>
      </c>
      <c r="B139">
        <v>3.5648000000000002E-5</v>
      </c>
    </row>
    <row r="140" spans="1:2">
      <c r="A140">
        <v>2.76</v>
      </c>
      <c r="B140">
        <v>3.5345999999999997E-5</v>
      </c>
    </row>
    <row r="141" spans="1:2">
      <c r="A141">
        <v>2.78</v>
      </c>
      <c r="B141">
        <v>3.5456000000000001E-5</v>
      </c>
    </row>
    <row r="142" spans="1:2">
      <c r="A142">
        <v>2.8</v>
      </c>
      <c r="B142">
        <v>3.5558000000000001E-5</v>
      </c>
    </row>
    <row r="143" spans="1:2">
      <c r="A143">
        <v>2.82</v>
      </c>
      <c r="B143">
        <v>3.5948000000000002E-5</v>
      </c>
    </row>
    <row r="144" spans="1:2">
      <c r="A144">
        <v>2.84</v>
      </c>
      <c r="B144">
        <v>3.6202000000000003E-5</v>
      </c>
    </row>
    <row r="145" spans="1:2">
      <c r="A145">
        <v>2.86</v>
      </c>
      <c r="B145">
        <v>3.6097999999999999E-5</v>
      </c>
    </row>
    <row r="146" spans="1:2">
      <c r="A146">
        <v>2.88</v>
      </c>
      <c r="B146">
        <v>3.6563999999999998E-5</v>
      </c>
    </row>
    <row r="147" spans="1:2">
      <c r="A147">
        <v>2.9</v>
      </c>
      <c r="B147">
        <v>3.6894000000000003E-5</v>
      </c>
    </row>
    <row r="148" spans="1:2">
      <c r="A148">
        <v>2.92</v>
      </c>
      <c r="B148">
        <v>3.6795999999999998E-5</v>
      </c>
    </row>
    <row r="149" spans="1:2">
      <c r="A149">
        <v>2.94</v>
      </c>
      <c r="B149">
        <v>3.6677999999999997E-5</v>
      </c>
    </row>
    <row r="150" spans="1:2">
      <c r="A150">
        <v>2.96</v>
      </c>
      <c r="B150">
        <v>3.7400000000000001E-5</v>
      </c>
    </row>
    <row r="151" spans="1:2">
      <c r="A151">
        <v>2.98</v>
      </c>
      <c r="B151">
        <v>3.7524000000000002E-5</v>
      </c>
    </row>
    <row r="152" spans="1:2">
      <c r="A152">
        <v>3</v>
      </c>
      <c r="B152">
        <v>3.7008000000000002E-5</v>
      </c>
    </row>
    <row r="153" spans="1:2">
      <c r="A153">
        <v>3.02</v>
      </c>
      <c r="B153">
        <v>3.7274000000000003E-5</v>
      </c>
    </row>
    <row r="154" spans="1:2">
      <c r="A154">
        <v>3.04</v>
      </c>
      <c r="B154">
        <v>3.7518000000000002E-5</v>
      </c>
    </row>
    <row r="155" spans="1:2">
      <c r="A155">
        <v>3.06</v>
      </c>
      <c r="B155">
        <v>3.7950000000000001E-5</v>
      </c>
    </row>
    <row r="156" spans="1:2">
      <c r="A156">
        <v>3.08</v>
      </c>
      <c r="B156">
        <v>3.7657999999999998E-5</v>
      </c>
    </row>
    <row r="157" spans="1:2">
      <c r="A157">
        <v>3.1</v>
      </c>
      <c r="B157">
        <v>3.7951999999999998E-5</v>
      </c>
    </row>
    <row r="158" spans="1:2">
      <c r="A158">
        <v>3.12</v>
      </c>
      <c r="B158">
        <v>3.8152000000000003E-5</v>
      </c>
    </row>
    <row r="159" spans="1:2">
      <c r="A159">
        <v>3.14</v>
      </c>
      <c r="B159">
        <v>3.8053999999999999E-5</v>
      </c>
    </row>
    <row r="160" spans="1:2">
      <c r="A160">
        <v>3.16</v>
      </c>
      <c r="B160">
        <v>3.8186000000000003E-5</v>
      </c>
    </row>
    <row r="161" spans="1:2">
      <c r="A161">
        <v>3.18</v>
      </c>
      <c r="B161">
        <v>3.8296000000000001E-5</v>
      </c>
    </row>
    <row r="162" spans="1:2">
      <c r="A162">
        <v>3.2</v>
      </c>
      <c r="B162">
        <v>3.8272000000000002E-5</v>
      </c>
    </row>
    <row r="163" spans="1:2">
      <c r="A163">
        <v>3.22</v>
      </c>
      <c r="B163">
        <v>3.8455999999999999E-5</v>
      </c>
    </row>
    <row r="164" spans="1:2">
      <c r="A164">
        <v>3.24</v>
      </c>
      <c r="B164">
        <v>3.9339999999999999E-5</v>
      </c>
    </row>
    <row r="165" spans="1:2">
      <c r="A165">
        <v>3.26</v>
      </c>
      <c r="B165">
        <v>3.8722E-5</v>
      </c>
    </row>
    <row r="166" spans="1:2">
      <c r="A166">
        <v>3.28</v>
      </c>
      <c r="B166">
        <v>3.9122000000000003E-5</v>
      </c>
    </row>
    <row r="167" spans="1:2">
      <c r="A167">
        <v>3.3</v>
      </c>
      <c r="B167">
        <v>3.9403999999999997E-5</v>
      </c>
    </row>
    <row r="168" spans="1:2">
      <c r="A168">
        <v>3.32</v>
      </c>
      <c r="B168">
        <v>3.9436E-5</v>
      </c>
    </row>
    <row r="169" spans="1:2">
      <c r="A169">
        <v>3.34</v>
      </c>
      <c r="B169">
        <v>3.9628000000000001E-5</v>
      </c>
    </row>
    <row r="170" spans="1:2">
      <c r="A170">
        <v>3.36</v>
      </c>
      <c r="B170">
        <v>3.9341999999999997E-5</v>
      </c>
    </row>
    <row r="171" spans="1:2">
      <c r="A171">
        <v>3.38</v>
      </c>
      <c r="B171">
        <v>4.0343999999999999E-5</v>
      </c>
    </row>
    <row r="172" spans="1:2">
      <c r="A172">
        <v>3.4</v>
      </c>
      <c r="B172">
        <v>4.0281999999999998E-5</v>
      </c>
    </row>
    <row r="173" spans="1:2">
      <c r="A173">
        <v>3.42</v>
      </c>
      <c r="B173">
        <v>4.0154000000000002E-5</v>
      </c>
    </row>
    <row r="174" spans="1:2">
      <c r="A174">
        <v>3.44</v>
      </c>
      <c r="B174">
        <v>4.0469999999999997E-5</v>
      </c>
    </row>
    <row r="175" spans="1:2">
      <c r="A175">
        <v>3.46</v>
      </c>
      <c r="B175">
        <v>4.0123999999999997E-5</v>
      </c>
    </row>
    <row r="176" spans="1:2">
      <c r="A176">
        <v>3.48</v>
      </c>
      <c r="B176">
        <v>4.0244000000000003E-5</v>
      </c>
    </row>
    <row r="177" spans="1:2">
      <c r="A177">
        <v>3.5</v>
      </c>
      <c r="B177">
        <v>4.0546000000000001E-5</v>
      </c>
    </row>
    <row r="178" spans="1:2">
      <c r="A178">
        <v>3.52</v>
      </c>
      <c r="B178">
        <v>4.0822000000000003E-5</v>
      </c>
    </row>
    <row r="179" spans="1:2">
      <c r="A179">
        <v>3.54</v>
      </c>
      <c r="B179">
        <v>4.1158000000000001E-5</v>
      </c>
    </row>
    <row r="180" spans="1:2">
      <c r="A180">
        <v>3.56</v>
      </c>
      <c r="B180">
        <v>4.0948000000000002E-5</v>
      </c>
    </row>
    <row r="181" spans="1:2">
      <c r="A181">
        <v>3.58</v>
      </c>
      <c r="B181">
        <v>4.0972E-5</v>
      </c>
    </row>
    <row r="182" spans="1:2">
      <c r="A182">
        <v>3.6</v>
      </c>
      <c r="B182">
        <v>4.1087999999999997E-5</v>
      </c>
    </row>
    <row r="183" spans="1:2">
      <c r="A183">
        <v>3.62</v>
      </c>
      <c r="B183">
        <v>4.1204000000000001E-5</v>
      </c>
    </row>
    <row r="184" spans="1:2">
      <c r="A184">
        <v>3.64</v>
      </c>
      <c r="B184">
        <v>4.0998000000000003E-5</v>
      </c>
    </row>
    <row r="185" spans="1:2">
      <c r="A185">
        <v>3.66</v>
      </c>
      <c r="B185">
        <v>4.1391999999999999E-5</v>
      </c>
    </row>
    <row r="186" spans="1:2">
      <c r="A186">
        <v>3.68</v>
      </c>
      <c r="B186">
        <v>4.1698E-5</v>
      </c>
    </row>
    <row r="187" spans="1:2">
      <c r="A187">
        <v>3.7</v>
      </c>
      <c r="B187">
        <v>4.2219999999999999E-5</v>
      </c>
    </row>
    <row r="188" spans="1:2">
      <c r="A188">
        <v>3.72</v>
      </c>
      <c r="B188">
        <v>4.1588000000000002E-5</v>
      </c>
    </row>
    <row r="189" spans="1:2">
      <c r="A189">
        <v>3.74</v>
      </c>
      <c r="B189">
        <v>4.2015999999999999E-5</v>
      </c>
    </row>
    <row r="190" spans="1:2">
      <c r="A190">
        <v>3.76</v>
      </c>
      <c r="B190">
        <v>4.2422000000000001E-5</v>
      </c>
    </row>
    <row r="191" spans="1:2">
      <c r="A191">
        <v>3.78</v>
      </c>
      <c r="B191">
        <v>4.2463999999999999E-5</v>
      </c>
    </row>
    <row r="192" spans="1:2">
      <c r="A192">
        <v>3.8</v>
      </c>
      <c r="B192">
        <v>4.3007999999999999E-5</v>
      </c>
    </row>
    <row r="193" spans="1:2">
      <c r="A193">
        <v>3.82</v>
      </c>
      <c r="B193">
        <v>4.2654000000000002E-5</v>
      </c>
    </row>
    <row r="194" spans="1:2">
      <c r="A194">
        <v>3.84</v>
      </c>
      <c r="B194">
        <v>4.2991999999999998E-5</v>
      </c>
    </row>
    <row r="195" spans="1:2">
      <c r="A195">
        <v>3.86</v>
      </c>
      <c r="B195">
        <v>4.3188000000000001E-5</v>
      </c>
    </row>
    <row r="196" spans="1:2">
      <c r="A196">
        <v>3.88</v>
      </c>
      <c r="B196">
        <v>4.2944000000000001E-5</v>
      </c>
    </row>
    <row r="197" spans="1:2">
      <c r="A197">
        <v>3.9</v>
      </c>
      <c r="B197">
        <v>4.3081999999999998E-5</v>
      </c>
    </row>
    <row r="198" spans="1:2">
      <c r="A198">
        <v>3.92</v>
      </c>
      <c r="B198">
        <v>4.3136000000000002E-5</v>
      </c>
    </row>
    <row r="199" spans="1:2">
      <c r="A199">
        <v>3.94</v>
      </c>
      <c r="B199">
        <v>4.3244000000000001E-5</v>
      </c>
    </row>
    <row r="200" spans="1:2">
      <c r="A200">
        <v>3.96</v>
      </c>
      <c r="B200">
        <v>4.3223999999999998E-5</v>
      </c>
    </row>
    <row r="201" spans="1:2">
      <c r="A201">
        <v>3.98</v>
      </c>
      <c r="B201">
        <v>4.3575999999999997E-5</v>
      </c>
    </row>
    <row r="202" spans="1:2">
      <c r="A202">
        <v>4</v>
      </c>
      <c r="B202">
        <v>4.35E-5</v>
      </c>
    </row>
    <row r="203" spans="1:2">
      <c r="A203">
        <v>4.0199999999999996</v>
      </c>
      <c r="B203">
        <v>4.3801999999999998E-5</v>
      </c>
    </row>
    <row r="204" spans="1:2">
      <c r="A204">
        <v>4.04</v>
      </c>
      <c r="B204">
        <v>4.3890000000000002E-5</v>
      </c>
    </row>
    <row r="205" spans="1:2">
      <c r="A205">
        <v>4.0599999999999996</v>
      </c>
      <c r="B205">
        <v>4.4124E-5</v>
      </c>
    </row>
    <row r="206" spans="1:2">
      <c r="A206">
        <v>4.08</v>
      </c>
      <c r="B206">
        <v>4.4518000000000003E-5</v>
      </c>
    </row>
    <row r="207" spans="1:2">
      <c r="A207">
        <v>4.0999999999999996</v>
      </c>
      <c r="B207">
        <v>4.4539999999999997E-5</v>
      </c>
    </row>
    <row r="208" spans="1:2">
      <c r="A208">
        <v>4.12</v>
      </c>
      <c r="B208">
        <v>4.4849999999999999E-5</v>
      </c>
    </row>
    <row r="209" spans="1:2">
      <c r="A209">
        <v>4.1399999999999997</v>
      </c>
      <c r="B209">
        <v>4.4316000000000001E-5</v>
      </c>
    </row>
    <row r="210" spans="1:2">
      <c r="A210">
        <v>4.16</v>
      </c>
      <c r="B210">
        <v>4.4821999999999999E-5</v>
      </c>
    </row>
    <row r="211" spans="1:2">
      <c r="A211">
        <v>4.18</v>
      </c>
      <c r="B211">
        <v>4.5420000000000002E-5</v>
      </c>
    </row>
    <row r="212" spans="1:2">
      <c r="A212">
        <v>4.2</v>
      </c>
      <c r="B212">
        <v>4.4962000000000001E-5</v>
      </c>
    </row>
    <row r="213" spans="1:2">
      <c r="A213">
        <v>4.22</v>
      </c>
      <c r="B213">
        <v>4.5191999999999997E-5</v>
      </c>
    </row>
    <row r="214" spans="1:2">
      <c r="A214">
        <v>4.24</v>
      </c>
      <c r="B214">
        <v>4.5522000000000002E-5</v>
      </c>
    </row>
    <row r="215" spans="1:2">
      <c r="A215">
        <v>4.26</v>
      </c>
      <c r="B215">
        <v>4.57E-5</v>
      </c>
    </row>
    <row r="216" spans="1:2">
      <c r="A216">
        <v>4.28</v>
      </c>
      <c r="B216">
        <v>4.5909999999999999E-5</v>
      </c>
    </row>
    <row r="217" spans="1:2">
      <c r="A217">
        <v>4.3</v>
      </c>
      <c r="B217">
        <v>4.5495999999999999E-5</v>
      </c>
    </row>
    <row r="218" spans="1:2">
      <c r="A218">
        <v>4.32</v>
      </c>
      <c r="B218">
        <v>4.6112000000000002E-5</v>
      </c>
    </row>
    <row r="219" spans="1:2">
      <c r="A219">
        <v>4.34</v>
      </c>
      <c r="B219">
        <v>4.5892E-5</v>
      </c>
    </row>
    <row r="220" spans="1:2">
      <c r="A220">
        <v>4.3600000000000003</v>
      </c>
      <c r="B220">
        <v>4.6563999999999997E-5</v>
      </c>
    </row>
    <row r="221" spans="1:2">
      <c r="A221">
        <v>4.38</v>
      </c>
      <c r="B221">
        <v>4.6554000000000002E-5</v>
      </c>
    </row>
    <row r="222" spans="1:2">
      <c r="A222">
        <v>4.4000000000000004</v>
      </c>
      <c r="B222">
        <v>4.6437999999999998E-5</v>
      </c>
    </row>
    <row r="223" spans="1:2">
      <c r="A223">
        <v>4.42</v>
      </c>
      <c r="B223">
        <v>4.6878000000000001E-5</v>
      </c>
    </row>
    <row r="224" spans="1:2">
      <c r="A224">
        <v>4.4400000000000004</v>
      </c>
      <c r="B224">
        <v>4.7398000000000003E-5</v>
      </c>
    </row>
    <row r="225" spans="1:2">
      <c r="A225">
        <v>4.46</v>
      </c>
      <c r="B225">
        <v>4.7188000000000003E-5</v>
      </c>
    </row>
    <row r="226" spans="1:2">
      <c r="A226">
        <v>4.4800000000000004</v>
      </c>
      <c r="B226">
        <v>4.6999999999999997E-5</v>
      </c>
    </row>
    <row r="227" spans="1:2">
      <c r="A227">
        <v>4.5</v>
      </c>
      <c r="B227">
        <v>4.7256000000000003E-5</v>
      </c>
    </row>
    <row r="228" spans="1:2">
      <c r="A228">
        <v>4.5199999999999996</v>
      </c>
      <c r="B228">
        <v>4.7262000000000003E-5</v>
      </c>
    </row>
    <row r="229" spans="1:2">
      <c r="A229">
        <v>4.54</v>
      </c>
      <c r="B229">
        <v>4.7991999999999997E-5</v>
      </c>
    </row>
    <row r="230" spans="1:2">
      <c r="A230">
        <v>4.5599999999999996</v>
      </c>
      <c r="B230">
        <v>4.7938000000000001E-5</v>
      </c>
    </row>
    <row r="231" spans="1:2">
      <c r="A231">
        <v>4.58</v>
      </c>
      <c r="B231">
        <v>4.8130000000000002E-5</v>
      </c>
    </row>
    <row r="232" spans="1:2">
      <c r="A232">
        <v>4.5999999999999996</v>
      </c>
      <c r="B232">
        <v>4.791E-5</v>
      </c>
    </row>
    <row r="233" spans="1:2">
      <c r="A233">
        <v>4.62</v>
      </c>
      <c r="B233">
        <v>4.8505999999999999E-5</v>
      </c>
    </row>
    <row r="234" spans="1:2">
      <c r="A234">
        <v>4.6399999999999997</v>
      </c>
      <c r="B234">
        <v>4.8581999999999997E-5</v>
      </c>
    </row>
    <row r="235" spans="1:2">
      <c r="A235">
        <v>4.66</v>
      </c>
      <c r="B235">
        <v>4.8686000000000001E-5</v>
      </c>
    </row>
    <row r="236" spans="1:2">
      <c r="A236">
        <v>4.68</v>
      </c>
      <c r="B236">
        <v>4.8675999999999999E-5</v>
      </c>
    </row>
    <row r="237" spans="1:2">
      <c r="A237">
        <v>4.7</v>
      </c>
      <c r="B237">
        <v>4.9039999999999998E-5</v>
      </c>
    </row>
    <row r="238" spans="1:2">
      <c r="A238">
        <v>4.72</v>
      </c>
      <c r="B238">
        <v>4.8965999999999998E-5</v>
      </c>
    </row>
    <row r="239" spans="1:2">
      <c r="A239">
        <v>4.74</v>
      </c>
      <c r="B239">
        <v>4.8860000000000003E-5</v>
      </c>
    </row>
    <row r="240" spans="1:2">
      <c r="A240">
        <v>4.76</v>
      </c>
      <c r="B240">
        <v>4.9299999999999999E-5</v>
      </c>
    </row>
    <row r="241" spans="1:2">
      <c r="A241">
        <v>4.78</v>
      </c>
      <c r="B241">
        <v>4.9493999999999997E-5</v>
      </c>
    </row>
    <row r="242" spans="1:2">
      <c r="A242">
        <v>4.8</v>
      </c>
      <c r="B242">
        <v>5.0018000000000001E-5</v>
      </c>
    </row>
    <row r="243" spans="1:2">
      <c r="A243">
        <v>4.82</v>
      </c>
      <c r="B243">
        <v>4.9941999999999997E-5</v>
      </c>
    </row>
    <row r="244" spans="1:2">
      <c r="A244">
        <v>4.84</v>
      </c>
      <c r="B244">
        <v>4.9945999999999999E-5</v>
      </c>
    </row>
    <row r="245" spans="1:2">
      <c r="A245">
        <v>4.8600000000000003</v>
      </c>
      <c r="B245">
        <v>5.0331999999999999E-5</v>
      </c>
    </row>
    <row r="246" spans="1:2">
      <c r="A246">
        <v>4.88</v>
      </c>
      <c r="B246">
        <v>5.1258000000000003E-5</v>
      </c>
    </row>
    <row r="247" spans="1:2">
      <c r="A247">
        <v>4.9000000000000004</v>
      </c>
      <c r="B247">
        <v>5.1295999999999998E-5</v>
      </c>
    </row>
    <row r="248" spans="1:2">
      <c r="A248">
        <v>4.92</v>
      </c>
      <c r="B248">
        <v>5.1075999999999997E-5</v>
      </c>
    </row>
    <row r="249" spans="1:2">
      <c r="A249">
        <v>4.9400000000000004</v>
      </c>
      <c r="B249">
        <v>5.1449999999999997E-5</v>
      </c>
    </row>
    <row r="250" spans="1:2">
      <c r="A250">
        <v>4.96</v>
      </c>
      <c r="B250">
        <v>5.1498000000000001E-5</v>
      </c>
    </row>
    <row r="251" spans="1:2">
      <c r="A251">
        <v>4.9800000000000004</v>
      </c>
      <c r="B251">
        <v>5.1897999999999997E-5</v>
      </c>
    </row>
    <row r="252" spans="1:2">
      <c r="A252">
        <v>5</v>
      </c>
      <c r="B252">
        <v>5.1663999999999999E-5</v>
      </c>
    </row>
    <row r="253" spans="1:2">
      <c r="A253">
        <v>5</v>
      </c>
      <c r="B253">
        <v>5.1811999999999998E-5</v>
      </c>
    </row>
    <row r="254" spans="1:2">
      <c r="A254">
        <v>4.9800000000000004</v>
      </c>
      <c r="B254">
        <v>5.1740000000000003E-5</v>
      </c>
    </row>
    <row r="255" spans="1:2">
      <c r="A255">
        <v>4.96</v>
      </c>
      <c r="B255">
        <v>5.1585999999999997E-5</v>
      </c>
    </row>
    <row r="256" spans="1:2">
      <c r="A256">
        <v>4.9400000000000004</v>
      </c>
      <c r="B256">
        <v>5.1685999999999999E-5</v>
      </c>
    </row>
    <row r="257" spans="1:2">
      <c r="A257">
        <v>4.92</v>
      </c>
      <c r="B257">
        <v>5.1204E-5</v>
      </c>
    </row>
    <row r="258" spans="1:2">
      <c r="A258">
        <v>4.9000000000000004</v>
      </c>
      <c r="B258">
        <v>5.1118000000000001E-5</v>
      </c>
    </row>
    <row r="259" spans="1:2">
      <c r="A259">
        <v>4.88</v>
      </c>
      <c r="B259">
        <v>5.0612000000000003E-5</v>
      </c>
    </row>
    <row r="260" spans="1:2">
      <c r="A260">
        <v>4.8600000000000003</v>
      </c>
      <c r="B260">
        <v>5.041E-5</v>
      </c>
    </row>
    <row r="261" spans="1:2">
      <c r="A261">
        <v>4.84</v>
      </c>
      <c r="B261">
        <v>5.0241999999999998E-5</v>
      </c>
    </row>
    <row r="262" spans="1:2">
      <c r="A262">
        <v>4.82</v>
      </c>
      <c r="B262">
        <v>4.9907999999999997E-5</v>
      </c>
    </row>
    <row r="263" spans="1:2">
      <c r="A263">
        <v>4.8</v>
      </c>
      <c r="B263">
        <v>4.9889999999999998E-5</v>
      </c>
    </row>
    <row r="264" spans="1:2">
      <c r="A264">
        <v>4.78</v>
      </c>
      <c r="B264">
        <v>4.9877999999999999E-5</v>
      </c>
    </row>
    <row r="265" spans="1:2">
      <c r="A265">
        <v>4.76</v>
      </c>
      <c r="B265">
        <v>5.0096000000000003E-5</v>
      </c>
    </row>
    <row r="266" spans="1:2">
      <c r="A266">
        <v>4.74</v>
      </c>
      <c r="B266">
        <v>4.9456000000000002E-5</v>
      </c>
    </row>
    <row r="267" spans="1:2">
      <c r="A267">
        <v>4.72</v>
      </c>
      <c r="B267">
        <v>5.0442000000000003E-5</v>
      </c>
    </row>
    <row r="268" spans="1:2">
      <c r="A268">
        <v>4.7</v>
      </c>
      <c r="B268">
        <v>4.9666000000000002E-5</v>
      </c>
    </row>
    <row r="269" spans="1:2">
      <c r="A269">
        <v>4.68</v>
      </c>
      <c r="B269">
        <v>4.9011999999999998E-5</v>
      </c>
    </row>
    <row r="270" spans="1:2">
      <c r="A270">
        <v>4.66</v>
      </c>
      <c r="B270">
        <v>4.9174E-5</v>
      </c>
    </row>
    <row r="271" spans="1:2">
      <c r="A271">
        <v>4.6399999999999997</v>
      </c>
      <c r="B271">
        <v>4.9070000000000003E-5</v>
      </c>
    </row>
    <row r="272" spans="1:2">
      <c r="A272">
        <v>4.62</v>
      </c>
      <c r="B272">
        <v>4.9014000000000002E-5</v>
      </c>
    </row>
    <row r="273" spans="1:2">
      <c r="A273">
        <v>4.5999999999999996</v>
      </c>
      <c r="B273">
        <v>4.8810000000000002E-5</v>
      </c>
    </row>
    <row r="274" spans="1:2">
      <c r="A274">
        <v>4.58</v>
      </c>
      <c r="B274">
        <v>4.8155999999999998E-5</v>
      </c>
    </row>
    <row r="275" spans="1:2">
      <c r="A275">
        <v>4.5599999999999996</v>
      </c>
      <c r="B275">
        <v>4.8482000000000001E-5</v>
      </c>
    </row>
    <row r="276" spans="1:2">
      <c r="A276">
        <v>4.54</v>
      </c>
      <c r="B276">
        <v>4.8396000000000002E-5</v>
      </c>
    </row>
    <row r="277" spans="1:2">
      <c r="A277">
        <v>4.5199999999999996</v>
      </c>
      <c r="B277">
        <v>4.7842E-5</v>
      </c>
    </row>
    <row r="278" spans="1:2">
      <c r="A278">
        <v>4.5</v>
      </c>
      <c r="B278">
        <v>4.8216000000000001E-5</v>
      </c>
    </row>
    <row r="279" spans="1:2">
      <c r="A279">
        <v>4.4800000000000004</v>
      </c>
      <c r="B279">
        <v>4.7945999999999998E-5</v>
      </c>
    </row>
    <row r="280" spans="1:2">
      <c r="A280">
        <v>4.46</v>
      </c>
      <c r="B280">
        <v>4.7830000000000001E-5</v>
      </c>
    </row>
    <row r="281" spans="1:2">
      <c r="A281">
        <v>4.4400000000000004</v>
      </c>
      <c r="B281">
        <v>4.7508E-5</v>
      </c>
    </row>
    <row r="282" spans="1:2">
      <c r="A282">
        <v>4.42</v>
      </c>
      <c r="B282">
        <v>4.7420000000000003E-5</v>
      </c>
    </row>
    <row r="283" spans="1:2">
      <c r="A283">
        <v>4.4000000000000004</v>
      </c>
      <c r="B283">
        <v>4.7367999999999998E-5</v>
      </c>
    </row>
    <row r="284" spans="1:2">
      <c r="A284">
        <v>4.38</v>
      </c>
      <c r="B284">
        <v>4.7360000000000001E-5</v>
      </c>
    </row>
    <row r="285" spans="1:2">
      <c r="A285">
        <v>4.3600000000000003</v>
      </c>
      <c r="B285">
        <v>4.6884E-5</v>
      </c>
    </row>
    <row r="286" spans="1:2">
      <c r="A286">
        <v>4.34</v>
      </c>
      <c r="B286">
        <v>4.6808000000000003E-5</v>
      </c>
    </row>
    <row r="287" spans="1:2">
      <c r="A287">
        <v>4.32</v>
      </c>
      <c r="B287">
        <v>4.6924E-5</v>
      </c>
    </row>
    <row r="288" spans="1:2">
      <c r="A288">
        <v>4.3</v>
      </c>
      <c r="B288">
        <v>4.6233999999999998E-5</v>
      </c>
    </row>
    <row r="289" spans="1:2">
      <c r="A289">
        <v>4.28</v>
      </c>
      <c r="B289">
        <v>4.6267999999999998E-5</v>
      </c>
    </row>
    <row r="290" spans="1:2">
      <c r="A290">
        <v>4.26</v>
      </c>
      <c r="B290">
        <v>4.6143999999999997E-5</v>
      </c>
    </row>
    <row r="291" spans="1:2">
      <c r="A291">
        <v>4.24</v>
      </c>
      <c r="B291">
        <v>4.6128000000000003E-5</v>
      </c>
    </row>
    <row r="292" spans="1:2">
      <c r="A292">
        <v>4.22</v>
      </c>
      <c r="B292">
        <v>4.6245999999999997E-5</v>
      </c>
    </row>
    <row r="293" spans="1:2">
      <c r="A293">
        <v>4.2</v>
      </c>
      <c r="B293">
        <v>4.5949999999999999E-5</v>
      </c>
    </row>
    <row r="294" spans="1:2">
      <c r="A294">
        <v>4.18</v>
      </c>
      <c r="B294">
        <v>4.5364000000000001E-5</v>
      </c>
    </row>
    <row r="295" spans="1:2">
      <c r="A295">
        <v>4.16</v>
      </c>
      <c r="B295">
        <v>4.5558E-5</v>
      </c>
    </row>
    <row r="296" spans="1:2">
      <c r="A296">
        <v>4.1399999999999997</v>
      </c>
      <c r="B296">
        <v>4.5476000000000003E-5</v>
      </c>
    </row>
    <row r="297" spans="1:2">
      <c r="A297">
        <v>4.12</v>
      </c>
      <c r="B297">
        <v>4.5114000000000002E-5</v>
      </c>
    </row>
    <row r="298" spans="1:2">
      <c r="A298">
        <v>4.0999999999999996</v>
      </c>
      <c r="B298">
        <v>4.5172000000000001E-5</v>
      </c>
    </row>
    <row r="299" spans="1:2">
      <c r="A299">
        <v>4.08</v>
      </c>
      <c r="B299">
        <v>4.5184E-5</v>
      </c>
    </row>
    <row r="300" spans="1:2">
      <c r="A300">
        <v>4.0599999999999996</v>
      </c>
      <c r="B300">
        <v>4.5117999999999997E-5</v>
      </c>
    </row>
    <row r="301" spans="1:2">
      <c r="A301">
        <v>4.04</v>
      </c>
      <c r="B301">
        <v>4.4391999999999998E-5</v>
      </c>
    </row>
    <row r="302" spans="1:2">
      <c r="A302">
        <v>4.0199999999999996</v>
      </c>
      <c r="B302">
        <v>4.4469999999999999E-5</v>
      </c>
    </row>
    <row r="303" spans="1:2">
      <c r="A303">
        <v>4</v>
      </c>
      <c r="B303">
        <v>4.4243999999999999E-5</v>
      </c>
    </row>
    <row r="304" spans="1:2">
      <c r="A304">
        <v>3.98</v>
      </c>
      <c r="B304">
        <v>4.4419999999999998E-5</v>
      </c>
    </row>
    <row r="305" spans="1:2">
      <c r="A305">
        <v>3.96</v>
      </c>
      <c r="B305">
        <v>4.3924000000000002E-5</v>
      </c>
    </row>
    <row r="306" spans="1:2">
      <c r="A306">
        <v>3.94</v>
      </c>
      <c r="B306">
        <v>4.4026000000000002E-5</v>
      </c>
    </row>
    <row r="307" spans="1:2">
      <c r="A307">
        <v>3.92</v>
      </c>
      <c r="B307">
        <v>4.4146000000000001E-5</v>
      </c>
    </row>
    <row r="308" spans="1:2">
      <c r="A308">
        <v>3.9</v>
      </c>
      <c r="B308">
        <v>4.3761999999999999E-5</v>
      </c>
    </row>
    <row r="309" spans="1:2">
      <c r="A309">
        <v>3.88</v>
      </c>
      <c r="B309">
        <v>4.3868000000000001E-5</v>
      </c>
    </row>
    <row r="310" spans="1:2">
      <c r="A310">
        <v>3.86</v>
      </c>
      <c r="B310">
        <v>4.3671999999999998E-5</v>
      </c>
    </row>
    <row r="311" spans="1:2">
      <c r="A311">
        <v>3.84</v>
      </c>
      <c r="B311">
        <v>4.3205999999999999E-5</v>
      </c>
    </row>
    <row r="312" spans="1:2">
      <c r="A312">
        <v>3.82</v>
      </c>
      <c r="B312">
        <v>4.3380000000000001E-5</v>
      </c>
    </row>
    <row r="313" spans="1:2">
      <c r="A313">
        <v>3.8</v>
      </c>
      <c r="B313">
        <v>4.3018E-5</v>
      </c>
    </row>
    <row r="314" spans="1:2">
      <c r="A314">
        <v>3.78</v>
      </c>
      <c r="B314">
        <v>4.3161999999999998E-5</v>
      </c>
    </row>
    <row r="315" spans="1:2">
      <c r="A315">
        <v>3.76</v>
      </c>
      <c r="B315">
        <v>4.2713999999999998E-5</v>
      </c>
    </row>
    <row r="316" spans="1:2">
      <c r="A316">
        <v>3.74</v>
      </c>
      <c r="B316">
        <v>4.2515999999999997E-5</v>
      </c>
    </row>
    <row r="317" spans="1:2">
      <c r="A317">
        <v>3.72</v>
      </c>
      <c r="B317">
        <v>4.2398000000000003E-5</v>
      </c>
    </row>
    <row r="318" spans="1:2">
      <c r="A318">
        <v>3.7</v>
      </c>
      <c r="B318">
        <v>4.2156000000000001E-5</v>
      </c>
    </row>
    <row r="319" spans="1:2">
      <c r="A319">
        <v>3.68</v>
      </c>
      <c r="B319">
        <v>4.2151999999999999E-5</v>
      </c>
    </row>
    <row r="320" spans="1:2">
      <c r="A320">
        <v>3.66</v>
      </c>
      <c r="B320">
        <v>4.1754E-5</v>
      </c>
    </row>
    <row r="321" spans="1:2">
      <c r="A321">
        <v>3.64</v>
      </c>
      <c r="B321">
        <v>4.2264000000000001E-5</v>
      </c>
    </row>
    <row r="322" spans="1:2">
      <c r="A322">
        <v>3.62</v>
      </c>
      <c r="B322">
        <v>4.1986000000000001E-5</v>
      </c>
    </row>
    <row r="323" spans="1:2">
      <c r="A323">
        <v>3.6</v>
      </c>
      <c r="B323">
        <v>4.1548000000000003E-5</v>
      </c>
    </row>
    <row r="324" spans="1:2">
      <c r="A324">
        <v>3.58</v>
      </c>
      <c r="B324">
        <v>4.1378000000000003E-5</v>
      </c>
    </row>
    <row r="325" spans="1:2">
      <c r="A325">
        <v>3.56</v>
      </c>
      <c r="B325">
        <v>4.0978E-5</v>
      </c>
    </row>
    <row r="326" spans="1:2">
      <c r="A326">
        <v>3.54</v>
      </c>
      <c r="B326">
        <v>4.0911999999999997E-5</v>
      </c>
    </row>
    <row r="327" spans="1:2">
      <c r="A327">
        <v>3.52</v>
      </c>
      <c r="B327">
        <v>4.0868000000000002E-5</v>
      </c>
    </row>
    <row r="328" spans="1:2">
      <c r="A328">
        <v>3.5</v>
      </c>
      <c r="B328">
        <v>4.0955999999999999E-5</v>
      </c>
    </row>
    <row r="329" spans="1:2">
      <c r="A329">
        <v>3.48</v>
      </c>
      <c r="B329">
        <v>4.0732000000000002E-5</v>
      </c>
    </row>
    <row r="330" spans="1:2">
      <c r="A330">
        <v>3.46</v>
      </c>
      <c r="B330">
        <v>4.0602000000000002E-5</v>
      </c>
    </row>
    <row r="331" spans="1:2">
      <c r="A331">
        <v>3.44</v>
      </c>
      <c r="B331">
        <v>4.0688000000000001E-5</v>
      </c>
    </row>
    <row r="332" spans="1:2">
      <c r="A332">
        <v>3.42</v>
      </c>
      <c r="B332">
        <v>4.0794000000000003E-5</v>
      </c>
    </row>
    <row r="333" spans="1:2">
      <c r="A333">
        <v>3.4</v>
      </c>
      <c r="B333">
        <v>4.0417999999999998E-5</v>
      </c>
    </row>
    <row r="334" spans="1:2">
      <c r="A334">
        <v>3.38</v>
      </c>
      <c r="B334">
        <v>4.0064000000000001E-5</v>
      </c>
    </row>
    <row r="335" spans="1:2">
      <c r="A335">
        <v>3.36</v>
      </c>
      <c r="B335">
        <v>3.9607999999999998E-5</v>
      </c>
    </row>
    <row r="336" spans="1:2">
      <c r="A336">
        <v>3.34</v>
      </c>
      <c r="B336">
        <v>3.9789999999999997E-5</v>
      </c>
    </row>
    <row r="337" spans="1:2">
      <c r="A337">
        <v>3.32</v>
      </c>
      <c r="B337">
        <v>3.9604000000000002E-5</v>
      </c>
    </row>
    <row r="338" spans="1:2">
      <c r="A338">
        <v>3.3</v>
      </c>
      <c r="B338">
        <v>3.9691999999999999E-5</v>
      </c>
    </row>
    <row r="339" spans="1:2">
      <c r="A339">
        <v>3.28</v>
      </c>
      <c r="B339">
        <v>3.9490000000000003E-5</v>
      </c>
    </row>
    <row r="340" spans="1:2">
      <c r="A340">
        <v>3.26</v>
      </c>
      <c r="B340">
        <v>3.9425999999999998E-5</v>
      </c>
    </row>
    <row r="341" spans="1:2">
      <c r="A341">
        <v>3.24</v>
      </c>
      <c r="B341">
        <v>3.96E-5</v>
      </c>
    </row>
    <row r="342" spans="1:2">
      <c r="A342">
        <v>3.22</v>
      </c>
      <c r="B342">
        <v>3.9134000000000002E-5</v>
      </c>
    </row>
    <row r="343" spans="1:2">
      <c r="A343">
        <v>3.2</v>
      </c>
      <c r="B343">
        <v>3.8634000000000003E-5</v>
      </c>
    </row>
    <row r="344" spans="1:2">
      <c r="A344">
        <v>3.18</v>
      </c>
      <c r="B344">
        <v>3.8183999999999999E-5</v>
      </c>
    </row>
    <row r="345" spans="1:2">
      <c r="A345">
        <v>3.16</v>
      </c>
      <c r="B345">
        <v>3.8914E-5</v>
      </c>
    </row>
    <row r="346" spans="1:2">
      <c r="A346">
        <v>3.14</v>
      </c>
      <c r="B346">
        <v>3.8559999999999997E-5</v>
      </c>
    </row>
    <row r="347" spans="1:2">
      <c r="A347">
        <v>3.12</v>
      </c>
      <c r="B347">
        <v>3.8494000000000001E-5</v>
      </c>
    </row>
    <row r="348" spans="1:2">
      <c r="A348">
        <v>3.1</v>
      </c>
      <c r="B348">
        <v>3.8105999999999997E-5</v>
      </c>
    </row>
    <row r="349" spans="1:2">
      <c r="A349">
        <v>3.08</v>
      </c>
      <c r="B349">
        <v>3.8046000000000001E-5</v>
      </c>
    </row>
    <row r="350" spans="1:2">
      <c r="A350">
        <v>3.06</v>
      </c>
      <c r="B350">
        <v>3.8226000000000003E-5</v>
      </c>
    </row>
    <row r="351" spans="1:2">
      <c r="A351">
        <v>3.04</v>
      </c>
      <c r="B351">
        <v>3.7905999999999999E-5</v>
      </c>
    </row>
    <row r="352" spans="1:2">
      <c r="A352">
        <v>3.02</v>
      </c>
      <c r="B352">
        <v>3.7554E-5</v>
      </c>
    </row>
    <row r="353" spans="1:2">
      <c r="A353">
        <v>3</v>
      </c>
      <c r="B353">
        <v>3.7904000000000002E-5</v>
      </c>
    </row>
    <row r="354" spans="1:2">
      <c r="A354">
        <v>2.98</v>
      </c>
      <c r="B354">
        <v>3.7576000000000001E-5</v>
      </c>
    </row>
    <row r="355" spans="1:2">
      <c r="A355">
        <v>2.96</v>
      </c>
      <c r="B355">
        <v>3.7654000000000002E-5</v>
      </c>
    </row>
    <row r="356" spans="1:2">
      <c r="A356">
        <v>2.94</v>
      </c>
      <c r="B356">
        <v>3.7355999999999999E-5</v>
      </c>
    </row>
    <row r="357" spans="1:2">
      <c r="A357">
        <v>2.92</v>
      </c>
      <c r="B357">
        <v>3.7169999999999998E-5</v>
      </c>
    </row>
    <row r="358" spans="1:2">
      <c r="A358">
        <v>2.9</v>
      </c>
      <c r="B358">
        <v>3.6754000000000001E-5</v>
      </c>
    </row>
    <row r="359" spans="1:2">
      <c r="A359">
        <v>2.88</v>
      </c>
      <c r="B359">
        <v>3.6396000000000002E-5</v>
      </c>
    </row>
    <row r="360" spans="1:2">
      <c r="A360">
        <v>2.86</v>
      </c>
      <c r="B360">
        <v>3.642E-5</v>
      </c>
    </row>
    <row r="361" spans="1:2">
      <c r="A361">
        <v>2.84</v>
      </c>
      <c r="B361">
        <v>3.6322000000000002E-5</v>
      </c>
    </row>
    <row r="362" spans="1:2">
      <c r="A362">
        <v>2.82</v>
      </c>
      <c r="B362">
        <v>3.6143999999999998E-5</v>
      </c>
    </row>
    <row r="363" spans="1:2">
      <c r="A363">
        <v>2.8</v>
      </c>
      <c r="B363">
        <v>3.6165999999999999E-5</v>
      </c>
    </row>
    <row r="364" spans="1:2">
      <c r="A364">
        <v>2.78</v>
      </c>
      <c r="B364">
        <v>3.6143999999999998E-5</v>
      </c>
    </row>
    <row r="365" spans="1:2">
      <c r="A365">
        <v>2.76</v>
      </c>
      <c r="B365">
        <v>3.5750000000000002E-5</v>
      </c>
    </row>
    <row r="366" spans="1:2">
      <c r="A366">
        <v>2.74</v>
      </c>
      <c r="B366">
        <v>3.5932000000000001E-5</v>
      </c>
    </row>
    <row r="367" spans="1:2">
      <c r="A367">
        <v>2.72</v>
      </c>
      <c r="B367">
        <v>3.6004000000000003E-5</v>
      </c>
    </row>
    <row r="368" spans="1:2">
      <c r="A368">
        <v>2.7</v>
      </c>
      <c r="B368">
        <v>3.5775999999999998E-5</v>
      </c>
    </row>
    <row r="369" spans="1:2">
      <c r="A369">
        <v>2.68</v>
      </c>
      <c r="B369">
        <v>3.5475999999999997E-5</v>
      </c>
    </row>
    <row r="370" spans="1:2">
      <c r="A370">
        <v>2.66</v>
      </c>
      <c r="B370">
        <v>3.5311999999999997E-5</v>
      </c>
    </row>
    <row r="371" spans="1:2">
      <c r="A371">
        <v>2.64</v>
      </c>
      <c r="B371">
        <v>3.4913999999999998E-5</v>
      </c>
    </row>
    <row r="372" spans="1:2">
      <c r="A372">
        <v>2.62</v>
      </c>
      <c r="B372">
        <v>3.4924E-5</v>
      </c>
    </row>
    <row r="373" spans="1:2">
      <c r="A373">
        <v>2.6</v>
      </c>
      <c r="B373">
        <v>3.4635999999999998E-5</v>
      </c>
    </row>
    <row r="374" spans="1:2">
      <c r="A374">
        <v>2.58</v>
      </c>
      <c r="B374">
        <v>3.4650000000000002E-5</v>
      </c>
    </row>
    <row r="375" spans="1:2">
      <c r="A375">
        <v>2.56</v>
      </c>
      <c r="B375">
        <v>3.4094000000000003E-5</v>
      </c>
    </row>
    <row r="376" spans="1:2">
      <c r="A376">
        <v>2.54</v>
      </c>
      <c r="B376">
        <v>3.4375999999999997E-5</v>
      </c>
    </row>
    <row r="377" spans="1:2">
      <c r="A377">
        <v>2.52</v>
      </c>
      <c r="B377">
        <v>3.4171999999999997E-5</v>
      </c>
    </row>
    <row r="378" spans="1:2">
      <c r="A378">
        <v>2.5</v>
      </c>
      <c r="B378">
        <v>3.3695999999999997E-5</v>
      </c>
    </row>
    <row r="379" spans="1:2">
      <c r="A379">
        <v>2.48</v>
      </c>
      <c r="B379">
        <v>3.3884000000000003E-5</v>
      </c>
    </row>
    <row r="380" spans="1:2">
      <c r="A380">
        <v>2.46</v>
      </c>
      <c r="B380">
        <v>3.3454000000000002E-5</v>
      </c>
    </row>
    <row r="381" spans="1:2">
      <c r="A381">
        <v>2.44</v>
      </c>
      <c r="B381">
        <v>3.3232000000000003E-5</v>
      </c>
    </row>
    <row r="382" spans="1:2">
      <c r="A382">
        <v>2.42</v>
      </c>
      <c r="B382">
        <v>3.3321999999999997E-5</v>
      </c>
    </row>
    <row r="383" spans="1:2">
      <c r="A383">
        <v>2.4</v>
      </c>
      <c r="B383">
        <v>3.3104E-5</v>
      </c>
    </row>
    <row r="384" spans="1:2">
      <c r="A384">
        <v>2.38</v>
      </c>
      <c r="B384">
        <v>3.2688000000000003E-5</v>
      </c>
    </row>
    <row r="385" spans="1:2">
      <c r="A385">
        <v>2.36</v>
      </c>
      <c r="B385">
        <v>3.2716000000000003E-5</v>
      </c>
    </row>
    <row r="386" spans="1:2">
      <c r="A386">
        <v>2.34</v>
      </c>
      <c r="B386">
        <v>3.2416000000000003E-5</v>
      </c>
    </row>
    <row r="387" spans="1:2">
      <c r="A387">
        <v>2.3199999999999998</v>
      </c>
      <c r="B387">
        <v>3.2305999999999999E-5</v>
      </c>
    </row>
    <row r="388" spans="1:2">
      <c r="A388">
        <v>2.2999999999999998</v>
      </c>
      <c r="B388">
        <v>3.2039999999999998E-5</v>
      </c>
    </row>
    <row r="389" spans="1:2">
      <c r="A389">
        <v>2.2799999999999998</v>
      </c>
      <c r="B389">
        <v>3.1937999999999998E-5</v>
      </c>
    </row>
    <row r="390" spans="1:2">
      <c r="A390">
        <v>2.2599999999999998</v>
      </c>
      <c r="B390">
        <v>3.2190000000000002E-5</v>
      </c>
    </row>
    <row r="391" spans="1:2">
      <c r="A391">
        <v>2.2400000000000002</v>
      </c>
      <c r="B391">
        <v>3.1885999999999999E-5</v>
      </c>
    </row>
    <row r="392" spans="1:2">
      <c r="A392">
        <v>2.2200000000000002</v>
      </c>
      <c r="B392">
        <v>3.1541999999999997E-5</v>
      </c>
    </row>
    <row r="393" spans="1:2">
      <c r="A393">
        <v>2.2000000000000002</v>
      </c>
      <c r="B393">
        <v>3.1312000000000001E-5</v>
      </c>
    </row>
    <row r="394" spans="1:2">
      <c r="A394">
        <v>2.1800000000000002</v>
      </c>
      <c r="B394">
        <v>3.1285999999999998E-5</v>
      </c>
    </row>
    <row r="395" spans="1:2">
      <c r="A395">
        <v>2.16</v>
      </c>
      <c r="B395">
        <v>3.0956E-5</v>
      </c>
    </row>
    <row r="396" spans="1:2">
      <c r="A396">
        <v>2.14</v>
      </c>
      <c r="B396">
        <v>3.0710000000000002E-5</v>
      </c>
    </row>
    <row r="397" spans="1:2">
      <c r="A397">
        <v>2.12</v>
      </c>
      <c r="B397">
        <v>3.0802000000000001E-5</v>
      </c>
    </row>
    <row r="398" spans="1:2">
      <c r="A398">
        <v>2.1</v>
      </c>
      <c r="B398">
        <v>3.0361999999999998E-5</v>
      </c>
    </row>
    <row r="399" spans="1:2">
      <c r="A399">
        <v>2.08</v>
      </c>
      <c r="B399">
        <v>3.0574000000000002E-5</v>
      </c>
    </row>
    <row r="400" spans="1:2">
      <c r="A400">
        <v>2.06</v>
      </c>
      <c r="B400">
        <v>3.021E-5</v>
      </c>
    </row>
    <row r="401" spans="1:2">
      <c r="A401">
        <v>2.04</v>
      </c>
      <c r="B401">
        <v>3.0037999999999999E-5</v>
      </c>
    </row>
    <row r="402" spans="1:2">
      <c r="A402">
        <v>2.02</v>
      </c>
      <c r="B402">
        <v>2.9703999999999999E-5</v>
      </c>
    </row>
    <row r="403" spans="1:2">
      <c r="A403">
        <v>2</v>
      </c>
      <c r="B403">
        <v>2.9504000000000001E-5</v>
      </c>
    </row>
    <row r="404" spans="1:2">
      <c r="A404">
        <v>1.98</v>
      </c>
      <c r="B404">
        <v>2.9376000000000001E-5</v>
      </c>
    </row>
    <row r="405" spans="1:2">
      <c r="A405">
        <v>1.96</v>
      </c>
      <c r="B405">
        <v>2.9374E-5</v>
      </c>
    </row>
    <row r="406" spans="1:2">
      <c r="A406">
        <v>1.94</v>
      </c>
      <c r="B406">
        <v>2.9280000000000001E-5</v>
      </c>
    </row>
    <row r="407" spans="1:2">
      <c r="A407">
        <v>1.92</v>
      </c>
      <c r="B407">
        <v>2.8898E-5</v>
      </c>
    </row>
    <row r="408" spans="1:2">
      <c r="A408">
        <v>1.9</v>
      </c>
      <c r="B408">
        <v>2.8784000000000001E-5</v>
      </c>
    </row>
    <row r="409" spans="1:2">
      <c r="A409">
        <v>1.88</v>
      </c>
      <c r="B409">
        <v>2.8697999999999999E-5</v>
      </c>
    </row>
    <row r="410" spans="1:2">
      <c r="A410">
        <v>1.86</v>
      </c>
      <c r="B410">
        <v>2.8668000000000001E-5</v>
      </c>
    </row>
    <row r="411" spans="1:2">
      <c r="A411">
        <v>1.84</v>
      </c>
      <c r="B411">
        <v>2.8147999999999999E-5</v>
      </c>
    </row>
    <row r="412" spans="1:2">
      <c r="A412">
        <v>1.82</v>
      </c>
      <c r="B412">
        <v>2.8E-5</v>
      </c>
    </row>
    <row r="413" spans="1:2">
      <c r="A413">
        <v>1.8</v>
      </c>
      <c r="B413">
        <v>2.8102E-5</v>
      </c>
    </row>
    <row r="414" spans="1:2">
      <c r="A414">
        <v>1.78</v>
      </c>
      <c r="B414">
        <v>2.7747999999999999E-5</v>
      </c>
    </row>
    <row r="415" spans="1:2">
      <c r="A415">
        <v>1.76</v>
      </c>
      <c r="B415">
        <v>2.7657999999999998E-5</v>
      </c>
    </row>
    <row r="416" spans="1:2">
      <c r="A416">
        <v>1.74</v>
      </c>
      <c r="B416">
        <v>2.7319999999999999E-5</v>
      </c>
    </row>
    <row r="417" spans="1:2">
      <c r="A417">
        <v>1.72</v>
      </c>
      <c r="B417">
        <v>2.635E-5</v>
      </c>
    </row>
    <row r="418" spans="1:2">
      <c r="A418">
        <v>1.7</v>
      </c>
      <c r="B418">
        <v>2.6550000000000002E-5</v>
      </c>
    </row>
    <row r="419" spans="1:2">
      <c r="A419">
        <v>1.68</v>
      </c>
      <c r="B419">
        <v>2.6020000000000002E-5</v>
      </c>
    </row>
    <row r="420" spans="1:2">
      <c r="A420">
        <v>1.66</v>
      </c>
      <c r="B420">
        <v>2.6027999999999999E-5</v>
      </c>
    </row>
    <row r="421" spans="1:2">
      <c r="A421">
        <v>1.64</v>
      </c>
      <c r="B421">
        <v>2.5593999999999999E-5</v>
      </c>
    </row>
    <row r="422" spans="1:2">
      <c r="A422">
        <v>1.62</v>
      </c>
      <c r="B422">
        <v>2.4952000000000001E-5</v>
      </c>
    </row>
    <row r="423" spans="1:2">
      <c r="A423">
        <v>1.6</v>
      </c>
      <c r="B423">
        <v>2.4898000000000001E-5</v>
      </c>
    </row>
    <row r="424" spans="1:2">
      <c r="A424">
        <v>1.58</v>
      </c>
      <c r="B424">
        <v>2.4746E-5</v>
      </c>
    </row>
    <row r="425" spans="1:2">
      <c r="A425">
        <v>1.56</v>
      </c>
      <c r="B425">
        <v>2.3940000000000001E-5</v>
      </c>
    </row>
    <row r="426" spans="1:2">
      <c r="A426">
        <v>1.54</v>
      </c>
      <c r="B426">
        <v>2.336E-5</v>
      </c>
    </row>
    <row r="427" spans="1:2">
      <c r="A427">
        <v>1.52</v>
      </c>
      <c r="B427">
        <v>2.3669999999999999E-5</v>
      </c>
    </row>
    <row r="428" spans="1:2">
      <c r="A428">
        <v>1.5</v>
      </c>
      <c r="B428">
        <v>2.3547999999999999E-5</v>
      </c>
    </row>
    <row r="429" spans="1:2">
      <c r="A429">
        <v>1.48</v>
      </c>
      <c r="B429">
        <v>2.2575999999999999E-5</v>
      </c>
    </row>
    <row r="430" spans="1:2">
      <c r="A430">
        <v>1.46</v>
      </c>
      <c r="B430">
        <v>2.181E-5</v>
      </c>
    </row>
    <row r="431" spans="1:2">
      <c r="A431">
        <v>1.44</v>
      </c>
      <c r="B431">
        <v>2.0418E-5</v>
      </c>
    </row>
    <row r="432" spans="1:2">
      <c r="A432">
        <v>1.42</v>
      </c>
      <c r="B432">
        <v>2.0191999999999999E-5</v>
      </c>
    </row>
    <row r="433" spans="1:2">
      <c r="A433">
        <v>1.4</v>
      </c>
      <c r="B433">
        <v>2.031E-5</v>
      </c>
    </row>
    <row r="434" spans="1:2">
      <c r="A434">
        <v>1.38</v>
      </c>
      <c r="B434">
        <v>2.0996E-5</v>
      </c>
    </row>
    <row r="435" spans="1:2">
      <c r="A435">
        <v>1.36</v>
      </c>
      <c r="B435">
        <v>1.9369999999999999E-5</v>
      </c>
    </row>
    <row r="436" spans="1:2">
      <c r="A436">
        <v>1.34</v>
      </c>
      <c r="B436">
        <v>1.7578E-5</v>
      </c>
    </row>
    <row r="437" spans="1:2">
      <c r="A437">
        <v>1.32</v>
      </c>
      <c r="B437">
        <v>1.802E-5</v>
      </c>
    </row>
    <row r="438" spans="1:2">
      <c r="A438">
        <v>1.3</v>
      </c>
      <c r="B438">
        <v>1.7504E-5</v>
      </c>
    </row>
    <row r="439" spans="1:2">
      <c r="A439">
        <v>1.28</v>
      </c>
      <c r="B439">
        <v>1.7382000000000001E-5</v>
      </c>
    </row>
    <row r="440" spans="1:2">
      <c r="A440">
        <v>1.26</v>
      </c>
      <c r="B440">
        <v>1.6974E-5</v>
      </c>
    </row>
    <row r="441" spans="1:2">
      <c r="A441">
        <v>1.24</v>
      </c>
      <c r="B441">
        <v>1.6427999999999999E-5</v>
      </c>
    </row>
    <row r="442" spans="1:2">
      <c r="A442">
        <v>1.22</v>
      </c>
      <c r="B442">
        <v>1.5637999999999998E-5</v>
      </c>
    </row>
    <row r="443" spans="1:2">
      <c r="A443">
        <v>1.2</v>
      </c>
      <c r="B443">
        <v>1.3932E-5</v>
      </c>
    </row>
    <row r="444" spans="1:2">
      <c r="A444">
        <v>1.18</v>
      </c>
      <c r="B444">
        <v>1.4769999999999999E-5</v>
      </c>
    </row>
    <row r="445" spans="1:2">
      <c r="A445">
        <v>1.1599999999999999</v>
      </c>
      <c r="B445">
        <v>1.4588E-5</v>
      </c>
    </row>
    <row r="446" spans="1:2">
      <c r="A446">
        <v>1.1399999999999999</v>
      </c>
      <c r="B446">
        <v>1.5224E-5</v>
      </c>
    </row>
    <row r="447" spans="1:2">
      <c r="A447">
        <v>1.1200000000000001</v>
      </c>
      <c r="B447">
        <v>1.3542E-5</v>
      </c>
    </row>
    <row r="448" spans="1:2">
      <c r="A448">
        <v>1.1000000000000001</v>
      </c>
      <c r="B448">
        <v>1.3984E-5</v>
      </c>
    </row>
    <row r="449" spans="1:2">
      <c r="A449">
        <v>1.08</v>
      </c>
      <c r="B449">
        <v>1.3101999999999999E-5</v>
      </c>
    </row>
    <row r="450" spans="1:2">
      <c r="A450">
        <v>1.06</v>
      </c>
      <c r="B450">
        <v>1.2806000000000001E-5</v>
      </c>
    </row>
    <row r="451" spans="1:2">
      <c r="A451">
        <v>1.04</v>
      </c>
      <c r="B451">
        <v>1.2788E-5</v>
      </c>
    </row>
    <row r="452" spans="1:2">
      <c r="A452">
        <v>1.02</v>
      </c>
      <c r="B452">
        <v>1.1681999999999999E-5</v>
      </c>
    </row>
    <row r="453" spans="1:2">
      <c r="A453">
        <v>1</v>
      </c>
      <c r="B453">
        <v>1.2138E-5</v>
      </c>
    </row>
    <row r="454" spans="1:2">
      <c r="A454">
        <v>0.98</v>
      </c>
      <c r="B454">
        <v>1.147E-5</v>
      </c>
    </row>
    <row r="455" spans="1:2">
      <c r="A455">
        <v>0.96</v>
      </c>
      <c r="B455">
        <v>1.0142E-5</v>
      </c>
    </row>
    <row r="456" spans="1:2">
      <c r="A456">
        <v>0.94</v>
      </c>
      <c r="B456">
        <v>1.00629E-5</v>
      </c>
    </row>
    <row r="457" spans="1:2">
      <c r="A457">
        <v>0.92</v>
      </c>
      <c r="B457">
        <v>8.2577000000000006E-6</v>
      </c>
    </row>
    <row r="458" spans="1:2">
      <c r="A458">
        <v>0.9</v>
      </c>
      <c r="B458">
        <v>9.0016000000000003E-6</v>
      </c>
    </row>
    <row r="459" spans="1:2">
      <c r="A459">
        <v>0.88</v>
      </c>
      <c r="B459">
        <v>8.2953E-6</v>
      </c>
    </row>
    <row r="460" spans="1:2">
      <c r="A460">
        <v>0.86</v>
      </c>
      <c r="B460">
        <v>8.6902000000000002E-6</v>
      </c>
    </row>
    <row r="461" spans="1:2">
      <c r="A461">
        <v>0.84</v>
      </c>
      <c r="B461">
        <v>8.9955000000000005E-6</v>
      </c>
    </row>
    <row r="462" spans="1:2">
      <c r="A462">
        <v>0.82</v>
      </c>
      <c r="B462">
        <v>6.8931000000000001E-6</v>
      </c>
    </row>
    <row r="463" spans="1:2">
      <c r="A463">
        <v>0.8</v>
      </c>
      <c r="B463">
        <v>7.3347999999999996E-6</v>
      </c>
    </row>
    <row r="464" spans="1:2">
      <c r="A464">
        <v>0.78</v>
      </c>
      <c r="B464">
        <v>6.9438000000000003E-6</v>
      </c>
    </row>
    <row r="465" spans="1:2">
      <c r="A465">
        <v>0.76</v>
      </c>
      <c r="B465">
        <v>7.2933000000000001E-6</v>
      </c>
    </row>
    <row r="466" spans="1:2">
      <c r="A466">
        <v>0.74</v>
      </c>
      <c r="B466">
        <v>5.8987E-6</v>
      </c>
    </row>
    <row r="467" spans="1:2">
      <c r="A467">
        <v>0.72</v>
      </c>
      <c r="B467">
        <v>5.3928999999999996E-6</v>
      </c>
    </row>
    <row r="468" spans="1:2">
      <c r="A468">
        <v>0.7</v>
      </c>
      <c r="B468">
        <v>5.9332000000000002E-6</v>
      </c>
    </row>
    <row r="469" spans="1:2">
      <c r="A469">
        <v>0.68</v>
      </c>
      <c r="B469">
        <v>5.1553999999999998E-6</v>
      </c>
    </row>
    <row r="470" spans="1:2">
      <c r="A470">
        <v>0.66</v>
      </c>
      <c r="B470">
        <v>4.8080999999999998E-6</v>
      </c>
    </row>
    <row r="471" spans="1:2">
      <c r="A471">
        <v>0.64</v>
      </c>
      <c r="B471">
        <v>4.6263000000000001E-6</v>
      </c>
    </row>
    <row r="472" spans="1:2">
      <c r="A472">
        <v>0.62</v>
      </c>
      <c r="B472">
        <v>4.9188000000000002E-6</v>
      </c>
    </row>
    <row r="473" spans="1:2">
      <c r="A473">
        <v>0.6</v>
      </c>
      <c r="B473">
        <v>4.826E-6</v>
      </c>
    </row>
    <row r="474" spans="1:2">
      <c r="A474">
        <v>0.57999999999999996</v>
      </c>
      <c r="B474">
        <v>4.6500999999999997E-6</v>
      </c>
    </row>
    <row r="475" spans="1:2">
      <c r="A475">
        <v>0.56000000000000005</v>
      </c>
      <c r="B475">
        <v>4.2232999999999999E-6</v>
      </c>
    </row>
    <row r="476" spans="1:2">
      <c r="A476">
        <v>0.54</v>
      </c>
      <c r="B476">
        <v>3.8218999999999998E-6</v>
      </c>
    </row>
    <row r="477" spans="1:2">
      <c r="A477">
        <v>0.52</v>
      </c>
      <c r="B477">
        <v>3.3396000000000002E-6</v>
      </c>
    </row>
    <row r="478" spans="1:2">
      <c r="A478">
        <v>0.5</v>
      </c>
      <c r="B478">
        <v>3.0606E-6</v>
      </c>
    </row>
    <row r="479" spans="1:2">
      <c r="A479">
        <v>0.48</v>
      </c>
      <c r="B479">
        <v>2.7259999999999998E-6</v>
      </c>
    </row>
    <row r="480" spans="1:2">
      <c r="A480">
        <v>0.46</v>
      </c>
      <c r="B480">
        <v>2.5389E-6</v>
      </c>
    </row>
    <row r="481" spans="1:2">
      <c r="A481">
        <v>0.44</v>
      </c>
      <c r="B481">
        <v>2.514E-6</v>
      </c>
    </row>
    <row r="482" spans="1:2">
      <c r="A482">
        <v>0.42</v>
      </c>
      <c r="B482">
        <v>2.1834000000000001E-6</v>
      </c>
    </row>
    <row r="483" spans="1:2">
      <c r="A483">
        <v>0.4</v>
      </c>
      <c r="B483">
        <v>2.1459999999999999E-6</v>
      </c>
    </row>
    <row r="484" spans="1:2">
      <c r="A484">
        <v>0.38</v>
      </c>
      <c r="B484">
        <v>1.8277000000000001E-6</v>
      </c>
    </row>
    <row r="485" spans="1:2">
      <c r="A485">
        <v>0.36</v>
      </c>
      <c r="B485">
        <v>1.6079000000000001E-6</v>
      </c>
    </row>
    <row r="486" spans="1:2">
      <c r="A486">
        <v>0.34</v>
      </c>
      <c r="B486">
        <v>1.4614000000000001E-6</v>
      </c>
    </row>
    <row r="487" spans="1:2">
      <c r="A487">
        <v>0.32</v>
      </c>
      <c r="B487">
        <v>1.2635000000000001E-6</v>
      </c>
    </row>
    <row r="488" spans="1:2">
      <c r="A488">
        <v>0.3</v>
      </c>
      <c r="B488">
        <v>1.2999E-6</v>
      </c>
    </row>
    <row r="489" spans="1:2">
      <c r="A489">
        <v>0.28000000000000003</v>
      </c>
      <c r="B489">
        <v>9.6710000000000002E-7</v>
      </c>
    </row>
    <row r="490" spans="1:2">
      <c r="A490">
        <v>0.26</v>
      </c>
      <c r="B490">
        <v>9.3496E-7</v>
      </c>
    </row>
    <row r="491" spans="1:2">
      <c r="A491">
        <v>0.24</v>
      </c>
      <c r="B491">
        <v>8.7365999999999995E-7</v>
      </c>
    </row>
    <row r="492" spans="1:2">
      <c r="A492">
        <v>0.22</v>
      </c>
      <c r="B492">
        <v>6.5329999999999995E-7</v>
      </c>
    </row>
    <row r="493" spans="1:2">
      <c r="A493">
        <v>0.2</v>
      </c>
      <c r="B493">
        <v>5.2193999999999997E-7</v>
      </c>
    </row>
    <row r="494" spans="1:2">
      <c r="A494">
        <v>0.18</v>
      </c>
      <c r="B494">
        <v>4.2921999999999997E-7</v>
      </c>
    </row>
    <row r="495" spans="1:2">
      <c r="A495">
        <v>0.16</v>
      </c>
      <c r="B495">
        <v>3.6110000000000002E-7</v>
      </c>
    </row>
    <row r="496" spans="1:2">
      <c r="A496">
        <v>0.14000000000000001</v>
      </c>
      <c r="B496">
        <v>2.6776000000000001E-7</v>
      </c>
    </row>
    <row r="497" spans="1:3">
      <c r="A497">
        <v>0.12</v>
      </c>
      <c r="B497">
        <v>2.2422000000000001E-7</v>
      </c>
    </row>
    <row r="498" spans="1:3">
      <c r="A498">
        <v>0.1</v>
      </c>
      <c r="B498">
        <v>1.7723999999999999E-7</v>
      </c>
      <c r="C498">
        <f>A498/B498</f>
        <v>564206.72534416616</v>
      </c>
    </row>
    <row r="499" spans="1:3">
      <c r="A499">
        <v>0.08</v>
      </c>
      <c r="B499">
        <v>1.1375999999999999E-7</v>
      </c>
    </row>
    <row r="500" spans="1:3">
      <c r="A500">
        <v>0.06</v>
      </c>
      <c r="B500">
        <v>7.1996000000000005E-8</v>
      </c>
    </row>
    <row r="501" spans="1:3">
      <c r="A501">
        <v>0.04</v>
      </c>
      <c r="B501">
        <v>4.5397400000000001E-8</v>
      </c>
    </row>
    <row r="502" spans="1:3">
      <c r="A502">
        <v>0.02</v>
      </c>
      <c r="B502">
        <v>1.8483399999999999E-8</v>
      </c>
    </row>
    <row r="503" spans="1:3">
      <c r="A503">
        <v>0</v>
      </c>
      <c r="B503">
        <v>3.7138000000000001E-10</v>
      </c>
    </row>
    <row r="504" spans="1:3">
      <c r="A504">
        <v>0</v>
      </c>
      <c r="B504">
        <v>3.7138000000000001E-10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2.2372E-10</v>
      </c>
    </row>
    <row r="3" spans="1:3">
      <c r="A3">
        <v>0.02</v>
      </c>
      <c r="B3">
        <v>2.4416000000000001E-10</v>
      </c>
    </row>
    <row r="4" spans="1:3">
      <c r="A4">
        <v>0.04</v>
      </c>
      <c r="B4">
        <v>2.6465999999999999E-10</v>
      </c>
    </row>
    <row r="5" spans="1:3">
      <c r="A5">
        <v>0.06</v>
      </c>
      <c r="B5">
        <v>3.0942E-10</v>
      </c>
    </row>
    <row r="6" spans="1:3">
      <c r="A6">
        <v>0.08</v>
      </c>
      <c r="B6">
        <v>3.6941000000000002E-10</v>
      </c>
    </row>
    <row r="7" spans="1:3">
      <c r="A7">
        <v>0.1</v>
      </c>
      <c r="B7">
        <v>4.2428000000000001E-10</v>
      </c>
      <c r="C7">
        <f>A7/B7</f>
        <v>235693410.01225606</v>
      </c>
    </row>
    <row r="8" spans="1:3">
      <c r="A8">
        <v>0.12</v>
      </c>
      <c r="B8">
        <v>8.336E-10</v>
      </c>
    </row>
    <row r="9" spans="1:3">
      <c r="A9">
        <v>0.14000000000000001</v>
      </c>
      <c r="B9">
        <v>5.8864000000000005E-10</v>
      </c>
    </row>
    <row r="10" spans="1:3">
      <c r="A10">
        <v>0.16</v>
      </c>
      <c r="B10">
        <v>8.2673999999999998E-10</v>
      </c>
    </row>
    <row r="11" spans="1:3">
      <c r="A11">
        <v>0.18</v>
      </c>
      <c r="B11">
        <v>8.7597000000000003E-10</v>
      </c>
    </row>
    <row r="12" spans="1:3">
      <c r="A12">
        <v>0.2</v>
      </c>
      <c r="B12">
        <v>9.8669999999999991E-10</v>
      </c>
    </row>
    <row r="13" spans="1:3">
      <c r="A13">
        <v>0.22</v>
      </c>
      <c r="B13">
        <v>1.1974E-9</v>
      </c>
    </row>
    <row r="14" spans="1:3">
      <c r="A14">
        <v>0.24</v>
      </c>
      <c r="B14">
        <v>1.4187000000000001E-9</v>
      </c>
    </row>
    <row r="15" spans="1:3">
      <c r="A15">
        <v>0.26</v>
      </c>
      <c r="B15">
        <v>1.8473E-9</v>
      </c>
    </row>
    <row r="16" spans="1:3">
      <c r="A16">
        <v>0.28000000000000003</v>
      </c>
      <c r="B16">
        <v>2.0697E-9</v>
      </c>
    </row>
    <row r="17" spans="1:2">
      <c r="A17">
        <v>0.3</v>
      </c>
      <c r="B17">
        <v>2.6080000000000001E-9</v>
      </c>
    </row>
    <row r="18" spans="1:2">
      <c r="A18">
        <v>0.32</v>
      </c>
      <c r="B18">
        <v>2.3323999999999999E-9</v>
      </c>
    </row>
    <row r="19" spans="1:2">
      <c r="A19">
        <v>0.34</v>
      </c>
      <c r="B19">
        <v>3.2927E-9</v>
      </c>
    </row>
    <row r="20" spans="1:2">
      <c r="A20">
        <v>0.36</v>
      </c>
      <c r="B20">
        <v>2.7858E-9</v>
      </c>
    </row>
    <row r="21" spans="1:2">
      <c r="A21">
        <v>0.38</v>
      </c>
      <c r="B21">
        <v>4.1541E-9</v>
      </c>
    </row>
    <row r="22" spans="1:2">
      <c r="A22">
        <v>0.4</v>
      </c>
      <c r="B22">
        <v>6.3637000000000003E-9</v>
      </c>
    </row>
    <row r="23" spans="1:2">
      <c r="A23">
        <v>0.42</v>
      </c>
      <c r="B23">
        <v>6.7249000000000002E-9</v>
      </c>
    </row>
    <row r="24" spans="1:2">
      <c r="A24">
        <v>0.44</v>
      </c>
      <c r="B24">
        <v>8.7147999999999997E-9</v>
      </c>
    </row>
    <row r="25" spans="1:2">
      <c r="A25">
        <v>0.46</v>
      </c>
      <c r="B25">
        <v>1.9298799999999999E-8</v>
      </c>
    </row>
    <row r="26" spans="1:2">
      <c r="A26">
        <v>0.48</v>
      </c>
      <c r="B26">
        <v>2.3067000000000001E-8</v>
      </c>
    </row>
    <row r="27" spans="1:2">
      <c r="A27">
        <v>0.5</v>
      </c>
      <c r="B27">
        <v>1.9866999999999998E-8</v>
      </c>
    </row>
    <row r="28" spans="1:2">
      <c r="A28">
        <v>0.52</v>
      </c>
      <c r="B28">
        <v>2.01988E-8</v>
      </c>
    </row>
    <row r="29" spans="1:2">
      <c r="A29">
        <v>0.54</v>
      </c>
      <c r="B29">
        <v>1.6912599999999999E-8</v>
      </c>
    </row>
    <row r="30" spans="1:2">
      <c r="A30">
        <v>0.56000000000000005</v>
      </c>
      <c r="B30">
        <v>2.7897199999999999E-8</v>
      </c>
    </row>
    <row r="31" spans="1:2">
      <c r="A31">
        <v>0.57999999999999996</v>
      </c>
      <c r="B31">
        <v>2.19714E-8</v>
      </c>
    </row>
    <row r="32" spans="1:2">
      <c r="A32">
        <v>0.6</v>
      </c>
      <c r="B32">
        <v>3.5484000000000002E-8</v>
      </c>
    </row>
    <row r="33" spans="1:2">
      <c r="A33">
        <v>0.62</v>
      </c>
      <c r="B33">
        <v>4.8508400000000002E-8</v>
      </c>
    </row>
    <row r="34" spans="1:2">
      <c r="A34">
        <v>0.64</v>
      </c>
      <c r="B34">
        <v>4.9824999999999998E-8</v>
      </c>
    </row>
    <row r="35" spans="1:2">
      <c r="A35">
        <v>0.66</v>
      </c>
      <c r="B35">
        <v>5.1900199999999999E-8</v>
      </c>
    </row>
    <row r="36" spans="1:2">
      <c r="A36">
        <v>0.68</v>
      </c>
      <c r="B36">
        <v>6.3045999999999994E-8</v>
      </c>
    </row>
    <row r="37" spans="1:2">
      <c r="A37">
        <v>0.7</v>
      </c>
      <c r="B37">
        <v>6.9122599999999995E-8</v>
      </c>
    </row>
    <row r="38" spans="1:2">
      <c r="A38">
        <v>0.72</v>
      </c>
      <c r="B38">
        <v>8.2974199999999997E-8</v>
      </c>
    </row>
    <row r="39" spans="1:2">
      <c r="A39">
        <v>0.74</v>
      </c>
      <c r="B39">
        <v>7.5790000000000006E-8</v>
      </c>
    </row>
    <row r="40" spans="1:2">
      <c r="A40">
        <v>0.76</v>
      </c>
      <c r="B40">
        <v>9.0667600000000006E-8</v>
      </c>
    </row>
    <row r="41" spans="1:2">
      <c r="A41">
        <v>0.78</v>
      </c>
      <c r="B41">
        <v>1.1922E-7</v>
      </c>
    </row>
    <row r="42" spans="1:2">
      <c r="A42">
        <v>0.8</v>
      </c>
      <c r="B42">
        <v>1.008042E-7</v>
      </c>
    </row>
    <row r="43" spans="1:2">
      <c r="A43">
        <v>0.82</v>
      </c>
      <c r="B43">
        <v>1.3145999999999999E-7</v>
      </c>
    </row>
    <row r="44" spans="1:2">
      <c r="A44">
        <v>0.84</v>
      </c>
      <c r="B44">
        <v>1.0568E-7</v>
      </c>
    </row>
    <row r="45" spans="1:2">
      <c r="A45">
        <v>0.86</v>
      </c>
      <c r="B45">
        <v>1.1078E-7</v>
      </c>
    </row>
    <row r="46" spans="1:2">
      <c r="A46">
        <v>0.88</v>
      </c>
      <c r="B46">
        <v>1.1598E-7</v>
      </c>
    </row>
    <row r="47" spans="1:2">
      <c r="A47">
        <v>0.9</v>
      </c>
      <c r="B47">
        <v>1.2078E-7</v>
      </c>
    </row>
    <row r="48" spans="1:2">
      <c r="A48">
        <v>0.92</v>
      </c>
      <c r="B48">
        <v>1.2552E-7</v>
      </c>
    </row>
    <row r="49" spans="1:2">
      <c r="A49">
        <v>0.94</v>
      </c>
      <c r="B49">
        <v>1.4222000000000001E-7</v>
      </c>
    </row>
    <row r="50" spans="1:2">
      <c r="A50">
        <v>0.96</v>
      </c>
      <c r="B50">
        <v>2.4250000000000001E-7</v>
      </c>
    </row>
    <row r="51" spans="1:2">
      <c r="A51">
        <v>0.98</v>
      </c>
      <c r="B51">
        <v>3.2424E-7</v>
      </c>
    </row>
    <row r="52" spans="1:2">
      <c r="A52">
        <v>1</v>
      </c>
      <c r="B52">
        <v>4.8289999999999996E-7</v>
      </c>
    </row>
    <row r="53" spans="1:2">
      <c r="A53">
        <v>1.02</v>
      </c>
      <c r="B53">
        <v>4.4588000000000002E-7</v>
      </c>
    </row>
    <row r="54" spans="1:2">
      <c r="A54">
        <v>1.04</v>
      </c>
      <c r="B54">
        <v>3.7829999999999999E-7</v>
      </c>
    </row>
    <row r="55" spans="1:2">
      <c r="A55">
        <v>1.06</v>
      </c>
      <c r="B55">
        <v>4.3575999999999998E-7</v>
      </c>
    </row>
    <row r="56" spans="1:2">
      <c r="A56">
        <v>1.08</v>
      </c>
      <c r="B56">
        <v>4.4348E-7</v>
      </c>
    </row>
    <row r="57" spans="1:2">
      <c r="A57">
        <v>1.1000000000000001</v>
      </c>
      <c r="B57">
        <v>4.4998000000000001E-7</v>
      </c>
    </row>
    <row r="58" spans="1:2">
      <c r="A58">
        <v>1.1200000000000001</v>
      </c>
      <c r="B58">
        <v>1.7813E-6</v>
      </c>
    </row>
    <row r="59" spans="1:2">
      <c r="A59">
        <v>1.1399999999999999</v>
      </c>
      <c r="B59">
        <v>1.9846999999999998E-6</v>
      </c>
    </row>
    <row r="60" spans="1:2">
      <c r="A60">
        <v>1.1599999999999999</v>
      </c>
      <c r="B60">
        <v>2.7138000000000002E-6</v>
      </c>
    </row>
    <row r="61" spans="1:2">
      <c r="A61">
        <v>1.18</v>
      </c>
      <c r="B61">
        <v>2.3101999999999999E-6</v>
      </c>
    </row>
    <row r="62" spans="1:2">
      <c r="A62">
        <v>1.2</v>
      </c>
      <c r="B62">
        <v>2.2908000000000002E-6</v>
      </c>
    </row>
    <row r="63" spans="1:2">
      <c r="A63">
        <v>1.22</v>
      </c>
      <c r="B63">
        <v>1.8835000000000001E-6</v>
      </c>
    </row>
    <row r="64" spans="1:2">
      <c r="A64">
        <v>1.24</v>
      </c>
      <c r="B64">
        <v>2.5552000000000001E-6</v>
      </c>
    </row>
    <row r="65" spans="1:2">
      <c r="A65">
        <v>1.26</v>
      </c>
      <c r="B65">
        <v>2.6993999999999999E-6</v>
      </c>
    </row>
    <row r="66" spans="1:2">
      <c r="A66">
        <v>1.28</v>
      </c>
      <c r="B66">
        <v>3.2893E-6</v>
      </c>
    </row>
    <row r="67" spans="1:2">
      <c r="A67">
        <v>1.3</v>
      </c>
      <c r="B67">
        <v>3.5333999999999999E-6</v>
      </c>
    </row>
    <row r="68" spans="1:2">
      <c r="A68">
        <v>1.32</v>
      </c>
      <c r="B68">
        <v>3.6463999999999999E-6</v>
      </c>
    </row>
    <row r="69" spans="1:2">
      <c r="A69">
        <v>1.34</v>
      </c>
      <c r="B69">
        <v>4.0044000000000001E-6</v>
      </c>
    </row>
    <row r="70" spans="1:2">
      <c r="A70">
        <v>1.36</v>
      </c>
      <c r="B70">
        <v>5.3029999999999999E-6</v>
      </c>
    </row>
    <row r="71" spans="1:2">
      <c r="A71">
        <v>1.38</v>
      </c>
      <c r="B71">
        <v>5.2511999999999998E-6</v>
      </c>
    </row>
    <row r="72" spans="1:2">
      <c r="A72">
        <v>1.4</v>
      </c>
      <c r="B72">
        <v>5.3236000000000002E-6</v>
      </c>
    </row>
    <row r="73" spans="1:2">
      <c r="A73">
        <v>1.42</v>
      </c>
      <c r="B73">
        <v>1.2191999999999999E-5</v>
      </c>
    </row>
    <row r="74" spans="1:2">
      <c r="A74">
        <v>1.44</v>
      </c>
      <c r="B74">
        <v>1.3604000000000001E-5</v>
      </c>
    </row>
    <row r="75" spans="1:2">
      <c r="A75">
        <v>1.46</v>
      </c>
      <c r="B75">
        <v>1.379E-5</v>
      </c>
    </row>
    <row r="76" spans="1:2">
      <c r="A76">
        <v>1.48</v>
      </c>
      <c r="B76">
        <v>1.3020000000000001E-5</v>
      </c>
    </row>
    <row r="77" spans="1:2">
      <c r="A77">
        <v>1.5</v>
      </c>
      <c r="B77">
        <v>1.5658000000000002E-5</v>
      </c>
    </row>
    <row r="78" spans="1:2">
      <c r="A78">
        <v>1.52</v>
      </c>
      <c r="B78">
        <v>1.685E-5</v>
      </c>
    </row>
    <row r="79" spans="1:2">
      <c r="A79">
        <v>1.54</v>
      </c>
      <c r="B79">
        <v>1.5996000000000001E-5</v>
      </c>
    </row>
    <row r="80" spans="1:2">
      <c r="A80">
        <v>1.56</v>
      </c>
      <c r="B80">
        <v>1.9517999999999998E-5</v>
      </c>
    </row>
    <row r="81" spans="1:2">
      <c r="A81">
        <v>1.58</v>
      </c>
      <c r="B81">
        <v>1.9981999999999999E-5</v>
      </c>
    </row>
    <row r="82" spans="1:2">
      <c r="A82">
        <v>1.6</v>
      </c>
      <c r="B82">
        <v>2.0332000000000001E-5</v>
      </c>
    </row>
    <row r="83" spans="1:2">
      <c r="A83">
        <v>1.62</v>
      </c>
      <c r="B83">
        <v>2.2044000000000001E-5</v>
      </c>
    </row>
    <row r="84" spans="1:2">
      <c r="A84">
        <v>1.64</v>
      </c>
      <c r="B84">
        <v>2.2626E-5</v>
      </c>
    </row>
    <row r="85" spans="1:2">
      <c r="A85">
        <v>1.66</v>
      </c>
      <c r="B85">
        <v>2.2914000000000001E-5</v>
      </c>
    </row>
    <row r="86" spans="1:2">
      <c r="A86">
        <v>1.68</v>
      </c>
      <c r="B86">
        <v>2.2588000000000001E-5</v>
      </c>
    </row>
    <row r="87" spans="1:2">
      <c r="A87">
        <v>1.7</v>
      </c>
      <c r="B87">
        <v>2.2684000000000002E-5</v>
      </c>
    </row>
    <row r="88" spans="1:2">
      <c r="A88">
        <v>1.72</v>
      </c>
      <c r="B88">
        <v>2.3215999999999999E-5</v>
      </c>
    </row>
    <row r="89" spans="1:2">
      <c r="A89">
        <v>1.74</v>
      </c>
      <c r="B89">
        <v>2.3710000000000002E-5</v>
      </c>
    </row>
    <row r="90" spans="1:2">
      <c r="A90">
        <v>1.76</v>
      </c>
      <c r="B90">
        <v>2.4564000000000001E-5</v>
      </c>
    </row>
    <row r="91" spans="1:2">
      <c r="A91">
        <v>1.78</v>
      </c>
      <c r="B91">
        <v>2.5279999999999999E-5</v>
      </c>
    </row>
    <row r="92" spans="1:2">
      <c r="A92">
        <v>1.8</v>
      </c>
      <c r="B92">
        <v>2.7163999999999999E-5</v>
      </c>
    </row>
    <row r="93" spans="1:2">
      <c r="A93">
        <v>1.82</v>
      </c>
      <c r="B93">
        <v>2.6013999999999999E-5</v>
      </c>
    </row>
    <row r="94" spans="1:2">
      <c r="A94">
        <v>1.84</v>
      </c>
      <c r="B94">
        <v>2.7138E-5</v>
      </c>
    </row>
    <row r="95" spans="1:2">
      <c r="A95">
        <v>1.86</v>
      </c>
      <c r="B95">
        <v>2.7135999999999999E-5</v>
      </c>
    </row>
    <row r="96" spans="1:2">
      <c r="A96">
        <v>1.88</v>
      </c>
      <c r="B96">
        <v>2.7047999999999999E-5</v>
      </c>
    </row>
    <row r="97" spans="1:2">
      <c r="A97">
        <v>1.9</v>
      </c>
      <c r="B97">
        <v>2.7860000000000001E-5</v>
      </c>
    </row>
    <row r="98" spans="1:2">
      <c r="A98">
        <v>1.92</v>
      </c>
      <c r="B98">
        <v>2.7589999999999998E-5</v>
      </c>
    </row>
    <row r="99" spans="1:2">
      <c r="A99">
        <v>1.94</v>
      </c>
      <c r="B99">
        <v>2.8376000000000001E-5</v>
      </c>
    </row>
    <row r="100" spans="1:2">
      <c r="A100">
        <v>1.96</v>
      </c>
      <c r="B100">
        <v>2.8416E-5</v>
      </c>
    </row>
    <row r="101" spans="1:2">
      <c r="A101">
        <v>1.98</v>
      </c>
      <c r="B101">
        <v>2.8734E-5</v>
      </c>
    </row>
    <row r="102" spans="1:2">
      <c r="A102">
        <v>2</v>
      </c>
      <c r="B102">
        <v>2.8949999999999999E-5</v>
      </c>
    </row>
    <row r="103" spans="1:2">
      <c r="A103">
        <v>2.02</v>
      </c>
      <c r="B103">
        <v>2.8841999999999999E-5</v>
      </c>
    </row>
    <row r="104" spans="1:2">
      <c r="A104">
        <v>2.04</v>
      </c>
      <c r="B104">
        <v>2.8711999999999999E-5</v>
      </c>
    </row>
    <row r="105" spans="1:2">
      <c r="A105">
        <v>2.06</v>
      </c>
      <c r="B105">
        <v>2.9505999999999998E-5</v>
      </c>
    </row>
    <row r="106" spans="1:2">
      <c r="A106">
        <v>2.08</v>
      </c>
      <c r="B106">
        <v>2.8807999999999999E-5</v>
      </c>
    </row>
    <row r="107" spans="1:2">
      <c r="A107">
        <v>2.1</v>
      </c>
      <c r="B107">
        <v>2.9369999999999998E-5</v>
      </c>
    </row>
    <row r="108" spans="1:2">
      <c r="A108">
        <v>2.12</v>
      </c>
      <c r="B108">
        <v>2.9756000000000001E-5</v>
      </c>
    </row>
    <row r="109" spans="1:2">
      <c r="A109">
        <v>2.14</v>
      </c>
      <c r="B109">
        <v>3.0086E-5</v>
      </c>
    </row>
    <row r="110" spans="1:2">
      <c r="A110">
        <v>2.16</v>
      </c>
      <c r="B110">
        <v>3.012E-5</v>
      </c>
    </row>
    <row r="111" spans="1:2">
      <c r="A111">
        <v>2.1800000000000002</v>
      </c>
      <c r="B111">
        <v>3.01E-5</v>
      </c>
    </row>
    <row r="112" spans="1:2">
      <c r="A112">
        <v>2.2000000000000002</v>
      </c>
      <c r="B112">
        <v>3.0568000000000003E-5</v>
      </c>
    </row>
    <row r="113" spans="1:2">
      <c r="A113">
        <v>2.2200000000000002</v>
      </c>
      <c r="B113">
        <v>3.0966000000000001E-5</v>
      </c>
    </row>
    <row r="114" spans="1:2">
      <c r="A114">
        <v>2.2400000000000002</v>
      </c>
      <c r="B114">
        <v>3.2184000000000002E-5</v>
      </c>
    </row>
    <row r="115" spans="1:2">
      <c r="A115">
        <v>2.2599999999999998</v>
      </c>
      <c r="B115">
        <v>3.2672000000000002E-5</v>
      </c>
    </row>
    <row r="116" spans="1:2">
      <c r="A116">
        <v>2.2799999999999998</v>
      </c>
      <c r="B116">
        <v>3.269E-5</v>
      </c>
    </row>
    <row r="117" spans="1:2">
      <c r="A117">
        <v>2.2999999999999998</v>
      </c>
      <c r="B117">
        <v>3.2756000000000003E-5</v>
      </c>
    </row>
    <row r="118" spans="1:2">
      <c r="A118">
        <v>2.3199999999999998</v>
      </c>
      <c r="B118">
        <v>3.2236000000000001E-5</v>
      </c>
    </row>
    <row r="119" spans="1:2">
      <c r="A119">
        <v>2.34</v>
      </c>
      <c r="B119">
        <v>3.2435999999999999E-5</v>
      </c>
    </row>
    <row r="120" spans="1:2">
      <c r="A120">
        <v>2.36</v>
      </c>
      <c r="B120">
        <v>3.2487999999999998E-5</v>
      </c>
    </row>
    <row r="121" spans="1:2">
      <c r="A121">
        <v>2.38</v>
      </c>
      <c r="B121">
        <v>3.2311999999999998E-5</v>
      </c>
    </row>
    <row r="122" spans="1:2">
      <c r="A122">
        <v>2.4</v>
      </c>
      <c r="B122">
        <v>3.2728000000000002E-5</v>
      </c>
    </row>
    <row r="123" spans="1:2">
      <c r="A123">
        <v>2.42</v>
      </c>
      <c r="B123">
        <v>3.3018000000000001E-5</v>
      </c>
    </row>
    <row r="124" spans="1:2">
      <c r="A124">
        <v>2.44</v>
      </c>
      <c r="B124">
        <v>3.2901999999999998E-5</v>
      </c>
    </row>
    <row r="125" spans="1:2">
      <c r="A125">
        <v>2.46</v>
      </c>
      <c r="B125">
        <v>3.3467999999999999E-5</v>
      </c>
    </row>
    <row r="126" spans="1:2">
      <c r="A126">
        <v>2.48</v>
      </c>
      <c r="B126">
        <v>3.3263999999999999E-5</v>
      </c>
    </row>
    <row r="127" spans="1:2">
      <c r="A127">
        <v>2.5</v>
      </c>
      <c r="B127">
        <v>3.3828000000000002E-5</v>
      </c>
    </row>
    <row r="128" spans="1:2">
      <c r="A128">
        <v>2.52</v>
      </c>
      <c r="B128">
        <v>3.3812000000000001E-5</v>
      </c>
    </row>
    <row r="129" spans="1:2">
      <c r="A129">
        <v>2.54</v>
      </c>
      <c r="B129">
        <v>3.3665999999999999E-5</v>
      </c>
    </row>
    <row r="130" spans="1:2">
      <c r="A130">
        <v>2.56</v>
      </c>
      <c r="B130">
        <v>3.4350000000000001E-5</v>
      </c>
    </row>
    <row r="131" spans="1:2">
      <c r="A131">
        <v>2.58</v>
      </c>
      <c r="B131">
        <v>3.4511999999999998E-5</v>
      </c>
    </row>
    <row r="132" spans="1:2">
      <c r="A132">
        <v>2.6</v>
      </c>
      <c r="B132">
        <v>3.4799999999999999E-5</v>
      </c>
    </row>
    <row r="133" spans="1:2">
      <c r="A133">
        <v>2.62</v>
      </c>
      <c r="B133">
        <v>3.4900000000000001E-5</v>
      </c>
    </row>
    <row r="134" spans="1:2">
      <c r="A134">
        <v>2.64</v>
      </c>
      <c r="B134">
        <v>3.4974000000000001E-5</v>
      </c>
    </row>
    <row r="135" spans="1:2">
      <c r="A135">
        <v>2.66</v>
      </c>
      <c r="B135">
        <v>3.5002000000000001E-5</v>
      </c>
    </row>
    <row r="136" spans="1:2">
      <c r="A136">
        <v>2.68</v>
      </c>
      <c r="B136">
        <v>3.5196E-5</v>
      </c>
    </row>
    <row r="137" spans="1:2">
      <c r="A137">
        <v>2.7</v>
      </c>
      <c r="B137">
        <v>3.4956000000000002E-5</v>
      </c>
    </row>
    <row r="138" spans="1:2">
      <c r="A138">
        <v>2.72</v>
      </c>
      <c r="B138">
        <v>3.5167999999999999E-5</v>
      </c>
    </row>
    <row r="139" spans="1:2">
      <c r="A139">
        <v>2.74</v>
      </c>
      <c r="B139">
        <v>3.5831999999999998E-5</v>
      </c>
    </row>
    <row r="140" spans="1:2">
      <c r="A140">
        <v>2.76</v>
      </c>
      <c r="B140">
        <v>3.5672E-5</v>
      </c>
    </row>
    <row r="141" spans="1:2">
      <c r="A141">
        <v>2.78</v>
      </c>
      <c r="B141">
        <v>3.5750000000000002E-5</v>
      </c>
    </row>
    <row r="142" spans="1:2">
      <c r="A142">
        <v>2.8</v>
      </c>
      <c r="B142">
        <v>3.6245999999999998E-5</v>
      </c>
    </row>
    <row r="143" spans="1:2">
      <c r="A143">
        <v>2.82</v>
      </c>
      <c r="B143">
        <v>3.6307999999999999E-5</v>
      </c>
    </row>
    <row r="144" spans="1:2">
      <c r="A144">
        <v>2.84</v>
      </c>
      <c r="B144">
        <v>3.6103999999999999E-5</v>
      </c>
    </row>
    <row r="145" spans="1:2">
      <c r="A145">
        <v>2.86</v>
      </c>
      <c r="B145">
        <v>3.6374000000000001E-5</v>
      </c>
    </row>
    <row r="146" spans="1:2">
      <c r="A146">
        <v>2.88</v>
      </c>
      <c r="B146">
        <v>3.6282000000000003E-5</v>
      </c>
    </row>
    <row r="147" spans="1:2">
      <c r="A147">
        <v>2.9</v>
      </c>
      <c r="B147">
        <v>3.6668000000000002E-5</v>
      </c>
    </row>
    <row r="148" spans="1:2">
      <c r="A148">
        <v>2.92</v>
      </c>
      <c r="B148">
        <v>3.6996000000000003E-5</v>
      </c>
    </row>
    <row r="149" spans="1:2">
      <c r="A149">
        <v>2.94</v>
      </c>
      <c r="B149">
        <v>3.6869999999999998E-5</v>
      </c>
    </row>
    <row r="150" spans="1:2">
      <c r="A150">
        <v>2.96</v>
      </c>
      <c r="B150">
        <v>3.7295999999999997E-5</v>
      </c>
    </row>
    <row r="151" spans="1:2">
      <c r="A151">
        <v>2.98</v>
      </c>
      <c r="B151">
        <v>3.7101999999999998E-5</v>
      </c>
    </row>
    <row r="152" spans="1:2">
      <c r="A152">
        <v>3</v>
      </c>
      <c r="B152">
        <v>3.7673999999999999E-5</v>
      </c>
    </row>
    <row r="153" spans="1:2">
      <c r="A153">
        <v>3.02</v>
      </c>
      <c r="B153">
        <v>3.7372000000000001E-5</v>
      </c>
    </row>
    <row r="154" spans="1:2">
      <c r="A154">
        <v>3.04</v>
      </c>
      <c r="B154">
        <v>3.7667999999999999E-5</v>
      </c>
    </row>
    <row r="155" spans="1:2">
      <c r="A155">
        <v>3.06</v>
      </c>
      <c r="B155">
        <v>3.7910000000000001E-5</v>
      </c>
    </row>
    <row r="156" spans="1:2">
      <c r="A156">
        <v>3.08</v>
      </c>
      <c r="B156">
        <v>3.8776000000000003E-5</v>
      </c>
    </row>
    <row r="157" spans="1:2">
      <c r="A157">
        <v>3.1</v>
      </c>
      <c r="B157">
        <v>3.8483999999999999E-5</v>
      </c>
    </row>
    <row r="158" spans="1:2">
      <c r="A158">
        <v>3.12</v>
      </c>
      <c r="B158">
        <v>3.8708000000000003E-5</v>
      </c>
    </row>
    <row r="159" spans="1:2">
      <c r="A159">
        <v>3.14</v>
      </c>
      <c r="B159">
        <v>3.8557999999999999E-5</v>
      </c>
    </row>
    <row r="160" spans="1:2">
      <c r="A160">
        <v>3.16</v>
      </c>
      <c r="B160">
        <v>3.9366000000000002E-5</v>
      </c>
    </row>
    <row r="161" spans="1:2">
      <c r="A161">
        <v>3.18</v>
      </c>
      <c r="B161">
        <v>3.9232E-5</v>
      </c>
    </row>
    <row r="162" spans="1:2">
      <c r="A162">
        <v>3.2</v>
      </c>
      <c r="B162">
        <v>3.8510000000000002E-5</v>
      </c>
    </row>
    <row r="163" spans="1:2">
      <c r="A163">
        <v>3.22</v>
      </c>
      <c r="B163">
        <v>3.9033999999999999E-5</v>
      </c>
    </row>
    <row r="164" spans="1:2">
      <c r="A164">
        <v>3.24</v>
      </c>
      <c r="B164">
        <v>3.9413999999999999E-5</v>
      </c>
    </row>
    <row r="165" spans="1:2">
      <c r="A165">
        <v>3.26</v>
      </c>
      <c r="B165">
        <v>3.9254000000000001E-5</v>
      </c>
    </row>
    <row r="166" spans="1:2">
      <c r="A166">
        <v>3.28</v>
      </c>
      <c r="B166">
        <v>3.9208000000000001E-5</v>
      </c>
    </row>
    <row r="167" spans="1:2">
      <c r="A167">
        <v>3.3</v>
      </c>
      <c r="B167">
        <v>3.9758000000000001E-5</v>
      </c>
    </row>
    <row r="168" spans="1:2">
      <c r="A168">
        <v>3.32</v>
      </c>
      <c r="B168">
        <v>3.9449999999999997E-5</v>
      </c>
    </row>
    <row r="169" spans="1:2">
      <c r="A169">
        <v>3.34</v>
      </c>
      <c r="B169">
        <v>3.9696000000000001E-5</v>
      </c>
    </row>
    <row r="170" spans="1:2">
      <c r="A170">
        <v>3.36</v>
      </c>
      <c r="B170">
        <v>4.002E-5</v>
      </c>
    </row>
    <row r="171" spans="1:2">
      <c r="A171">
        <v>3.38</v>
      </c>
      <c r="B171">
        <v>4.0290000000000002E-5</v>
      </c>
    </row>
    <row r="172" spans="1:2">
      <c r="A172">
        <v>3.4</v>
      </c>
      <c r="B172">
        <v>4.0206000000000001E-5</v>
      </c>
    </row>
    <row r="173" spans="1:2">
      <c r="A173">
        <v>3.42</v>
      </c>
      <c r="B173">
        <v>4.0234000000000001E-5</v>
      </c>
    </row>
    <row r="174" spans="1:2">
      <c r="A174">
        <v>3.44</v>
      </c>
      <c r="B174">
        <v>4.0422E-5</v>
      </c>
    </row>
    <row r="175" spans="1:2">
      <c r="A175">
        <v>3.46</v>
      </c>
      <c r="B175">
        <v>4.0278000000000003E-5</v>
      </c>
    </row>
    <row r="176" spans="1:2">
      <c r="A176">
        <v>3.48</v>
      </c>
      <c r="B176">
        <v>4.0667999999999998E-5</v>
      </c>
    </row>
    <row r="177" spans="1:2">
      <c r="A177">
        <v>3.5</v>
      </c>
      <c r="B177">
        <v>4.1013999999999997E-5</v>
      </c>
    </row>
    <row r="178" spans="1:2">
      <c r="A178">
        <v>3.52</v>
      </c>
      <c r="B178">
        <v>4.0874000000000002E-5</v>
      </c>
    </row>
    <row r="179" spans="1:2">
      <c r="A179">
        <v>3.54</v>
      </c>
      <c r="B179">
        <v>4.0994000000000001E-5</v>
      </c>
    </row>
    <row r="180" spans="1:2">
      <c r="A180">
        <v>3.56</v>
      </c>
      <c r="B180">
        <v>4.1239999999999998E-5</v>
      </c>
    </row>
    <row r="181" spans="1:2">
      <c r="A181">
        <v>3.58</v>
      </c>
      <c r="B181">
        <v>4.1641999999999999E-5</v>
      </c>
    </row>
    <row r="182" spans="1:2">
      <c r="A182">
        <v>3.6</v>
      </c>
      <c r="B182">
        <v>4.1665999999999997E-5</v>
      </c>
    </row>
    <row r="183" spans="1:2">
      <c r="A183">
        <v>3.62</v>
      </c>
      <c r="B183">
        <v>4.1828E-5</v>
      </c>
    </row>
    <row r="184" spans="1:2">
      <c r="A184">
        <v>3.64</v>
      </c>
      <c r="B184">
        <v>4.1402000000000001E-5</v>
      </c>
    </row>
    <row r="185" spans="1:2">
      <c r="A185">
        <v>3.66</v>
      </c>
      <c r="B185">
        <v>4.2094000000000001E-5</v>
      </c>
    </row>
    <row r="186" spans="1:2">
      <c r="A186">
        <v>3.68</v>
      </c>
      <c r="B186">
        <v>4.2162000000000001E-5</v>
      </c>
    </row>
    <row r="187" spans="1:2">
      <c r="A187">
        <v>3.7</v>
      </c>
      <c r="B187">
        <v>4.2326000000000001E-5</v>
      </c>
    </row>
    <row r="188" spans="1:2">
      <c r="A188">
        <v>3.72</v>
      </c>
      <c r="B188">
        <v>4.2438000000000003E-5</v>
      </c>
    </row>
    <row r="189" spans="1:2">
      <c r="A189">
        <v>3.74</v>
      </c>
      <c r="B189">
        <v>4.2534000000000003E-5</v>
      </c>
    </row>
    <row r="190" spans="1:2">
      <c r="A190">
        <v>3.76</v>
      </c>
      <c r="B190">
        <v>4.2746E-5</v>
      </c>
    </row>
    <row r="191" spans="1:2">
      <c r="A191">
        <v>3.78</v>
      </c>
      <c r="B191">
        <v>4.3040000000000001E-5</v>
      </c>
    </row>
    <row r="192" spans="1:2">
      <c r="A192">
        <v>3.8</v>
      </c>
      <c r="B192">
        <v>4.2854E-5</v>
      </c>
    </row>
    <row r="193" spans="1:2">
      <c r="A193">
        <v>3.82</v>
      </c>
      <c r="B193">
        <v>4.32E-5</v>
      </c>
    </row>
    <row r="194" spans="1:2">
      <c r="A194">
        <v>3.84</v>
      </c>
      <c r="B194">
        <v>4.3649999999999997E-5</v>
      </c>
    </row>
    <row r="195" spans="1:2">
      <c r="A195">
        <v>3.86</v>
      </c>
      <c r="B195">
        <v>4.3405999999999997E-5</v>
      </c>
    </row>
    <row r="196" spans="1:2">
      <c r="A196">
        <v>3.88</v>
      </c>
      <c r="B196">
        <v>4.3562000000000001E-5</v>
      </c>
    </row>
    <row r="197" spans="1:2">
      <c r="A197">
        <v>3.9</v>
      </c>
      <c r="B197">
        <v>4.3832000000000003E-5</v>
      </c>
    </row>
    <row r="198" spans="1:2">
      <c r="A198">
        <v>3.92</v>
      </c>
      <c r="B198">
        <v>4.3705999999999998E-5</v>
      </c>
    </row>
    <row r="199" spans="1:2">
      <c r="A199">
        <v>3.94</v>
      </c>
      <c r="B199">
        <v>4.3807999999999998E-5</v>
      </c>
    </row>
    <row r="200" spans="1:2">
      <c r="A200">
        <v>3.96</v>
      </c>
      <c r="B200">
        <v>4.3890000000000002E-5</v>
      </c>
    </row>
    <row r="201" spans="1:2">
      <c r="A201">
        <v>3.98</v>
      </c>
      <c r="B201">
        <v>4.4350000000000001E-5</v>
      </c>
    </row>
    <row r="202" spans="1:2">
      <c r="A202">
        <v>4</v>
      </c>
      <c r="B202">
        <v>4.4450000000000003E-5</v>
      </c>
    </row>
    <row r="203" spans="1:2">
      <c r="A203">
        <v>4.0199999999999996</v>
      </c>
      <c r="B203">
        <v>4.4675999999999997E-5</v>
      </c>
    </row>
    <row r="204" spans="1:2">
      <c r="A204">
        <v>4.04</v>
      </c>
      <c r="B204">
        <v>4.4654000000000003E-5</v>
      </c>
    </row>
    <row r="205" spans="1:2">
      <c r="A205">
        <v>4.0599999999999996</v>
      </c>
      <c r="B205">
        <v>4.4776E-5</v>
      </c>
    </row>
    <row r="206" spans="1:2">
      <c r="A206">
        <v>4.08</v>
      </c>
      <c r="B206">
        <v>4.4981999999999997E-5</v>
      </c>
    </row>
    <row r="207" spans="1:2">
      <c r="A207">
        <v>4.0999999999999996</v>
      </c>
      <c r="B207">
        <v>4.4824000000000003E-5</v>
      </c>
    </row>
    <row r="208" spans="1:2">
      <c r="A208">
        <v>4.12</v>
      </c>
      <c r="B208">
        <v>4.4962000000000001E-5</v>
      </c>
    </row>
    <row r="209" spans="1:2">
      <c r="A209">
        <v>4.1399999999999997</v>
      </c>
      <c r="B209">
        <v>4.5232000000000003E-5</v>
      </c>
    </row>
    <row r="210" spans="1:2">
      <c r="A210">
        <v>4.16</v>
      </c>
      <c r="B210">
        <v>4.5346000000000003E-5</v>
      </c>
    </row>
    <row r="211" spans="1:2">
      <c r="A211">
        <v>4.18</v>
      </c>
      <c r="B211">
        <v>4.5469999999999997E-5</v>
      </c>
    </row>
    <row r="212" spans="1:2">
      <c r="A212">
        <v>4.2</v>
      </c>
      <c r="B212">
        <v>4.5828000000000002E-5</v>
      </c>
    </row>
    <row r="213" spans="1:2">
      <c r="A213">
        <v>4.22</v>
      </c>
      <c r="B213">
        <v>4.5797999999999998E-5</v>
      </c>
    </row>
    <row r="214" spans="1:2">
      <c r="A214">
        <v>4.24</v>
      </c>
      <c r="B214">
        <v>4.6306E-5</v>
      </c>
    </row>
    <row r="215" spans="1:2">
      <c r="A215">
        <v>4.26</v>
      </c>
      <c r="B215">
        <v>4.5972E-5</v>
      </c>
    </row>
    <row r="216" spans="1:2">
      <c r="A216">
        <v>4.28</v>
      </c>
      <c r="B216">
        <v>4.6408E-5</v>
      </c>
    </row>
    <row r="217" spans="1:2">
      <c r="A217">
        <v>4.3</v>
      </c>
      <c r="B217">
        <v>4.6446000000000002E-5</v>
      </c>
    </row>
    <row r="218" spans="1:2">
      <c r="A218">
        <v>4.32</v>
      </c>
      <c r="B218">
        <v>4.6227999999999999E-5</v>
      </c>
    </row>
    <row r="219" spans="1:2">
      <c r="A219">
        <v>4.34</v>
      </c>
      <c r="B219">
        <v>4.6681999999999998E-5</v>
      </c>
    </row>
    <row r="220" spans="1:2">
      <c r="A220">
        <v>4.3600000000000003</v>
      </c>
      <c r="B220">
        <v>4.6662000000000001E-5</v>
      </c>
    </row>
    <row r="221" spans="1:2">
      <c r="A221">
        <v>4.38</v>
      </c>
      <c r="B221">
        <v>4.6788E-5</v>
      </c>
    </row>
    <row r="222" spans="1:2">
      <c r="A222">
        <v>4.4000000000000004</v>
      </c>
      <c r="B222">
        <v>4.6699999999999997E-5</v>
      </c>
    </row>
    <row r="223" spans="1:2">
      <c r="A223">
        <v>4.42</v>
      </c>
      <c r="B223">
        <v>4.6974000000000001E-5</v>
      </c>
    </row>
    <row r="224" spans="1:2">
      <c r="A224">
        <v>4.4400000000000004</v>
      </c>
      <c r="B224">
        <v>4.7383999999999999E-5</v>
      </c>
    </row>
    <row r="225" spans="1:2">
      <c r="A225">
        <v>4.46</v>
      </c>
      <c r="B225">
        <v>4.7200000000000002E-5</v>
      </c>
    </row>
    <row r="226" spans="1:2">
      <c r="A226">
        <v>4.4800000000000004</v>
      </c>
      <c r="B226">
        <v>4.7691999999999997E-5</v>
      </c>
    </row>
    <row r="227" spans="1:2">
      <c r="A227">
        <v>4.5</v>
      </c>
      <c r="B227">
        <v>4.8439999999999997E-5</v>
      </c>
    </row>
    <row r="228" spans="1:2">
      <c r="A228">
        <v>4.5199999999999996</v>
      </c>
      <c r="B228">
        <v>4.8721999999999999E-5</v>
      </c>
    </row>
    <row r="229" spans="1:2">
      <c r="A229">
        <v>4.54</v>
      </c>
      <c r="B229">
        <v>4.8214000000000003E-5</v>
      </c>
    </row>
    <row r="230" spans="1:2">
      <c r="A230">
        <v>4.5599999999999996</v>
      </c>
      <c r="B230">
        <v>4.8201999999999997E-5</v>
      </c>
    </row>
    <row r="231" spans="1:2">
      <c r="A231">
        <v>4.58</v>
      </c>
      <c r="B231">
        <v>4.8198000000000002E-5</v>
      </c>
    </row>
    <row r="232" spans="1:2">
      <c r="A232">
        <v>4.5999999999999996</v>
      </c>
      <c r="B232">
        <v>4.8680000000000001E-5</v>
      </c>
    </row>
    <row r="233" spans="1:2">
      <c r="A233">
        <v>4.62</v>
      </c>
      <c r="B233">
        <v>4.8640000000000002E-5</v>
      </c>
    </row>
    <row r="234" spans="1:2">
      <c r="A234">
        <v>4.6399999999999997</v>
      </c>
      <c r="B234">
        <v>4.9234000000000003E-5</v>
      </c>
    </row>
    <row r="235" spans="1:2">
      <c r="A235">
        <v>4.66</v>
      </c>
      <c r="B235">
        <v>4.9332000000000001E-5</v>
      </c>
    </row>
    <row r="236" spans="1:2">
      <c r="A236">
        <v>4.68</v>
      </c>
      <c r="B236">
        <v>4.9487999999999998E-5</v>
      </c>
    </row>
    <row r="237" spans="1:2">
      <c r="A237">
        <v>4.7</v>
      </c>
      <c r="B237">
        <v>4.9119999999999997E-5</v>
      </c>
    </row>
    <row r="238" spans="1:2">
      <c r="A238">
        <v>4.72</v>
      </c>
      <c r="B238">
        <v>4.9873999999999997E-5</v>
      </c>
    </row>
    <row r="239" spans="1:2">
      <c r="A239">
        <v>4.74</v>
      </c>
      <c r="B239">
        <v>4.9929999999999998E-5</v>
      </c>
    </row>
    <row r="240" spans="1:2">
      <c r="A240">
        <v>4.76</v>
      </c>
      <c r="B240">
        <v>5.0149999999999999E-5</v>
      </c>
    </row>
    <row r="241" spans="1:2">
      <c r="A241">
        <v>4.78</v>
      </c>
      <c r="B241">
        <v>4.9883999999999999E-5</v>
      </c>
    </row>
    <row r="242" spans="1:2">
      <c r="A242">
        <v>4.8</v>
      </c>
      <c r="B242">
        <v>5.0365999999999999E-5</v>
      </c>
    </row>
    <row r="243" spans="1:2">
      <c r="A243">
        <v>4.82</v>
      </c>
      <c r="B243">
        <v>5.0494000000000001E-5</v>
      </c>
    </row>
    <row r="244" spans="1:2">
      <c r="A244">
        <v>4.84</v>
      </c>
      <c r="B244">
        <v>5.0417999999999997E-5</v>
      </c>
    </row>
    <row r="245" spans="1:2">
      <c r="A245">
        <v>4.8600000000000003</v>
      </c>
      <c r="B245">
        <v>5.1057999999999998E-5</v>
      </c>
    </row>
    <row r="246" spans="1:2">
      <c r="A246">
        <v>4.88</v>
      </c>
      <c r="B246">
        <v>5.0927999999999998E-5</v>
      </c>
    </row>
    <row r="247" spans="1:2">
      <c r="A247">
        <v>4.9000000000000004</v>
      </c>
      <c r="B247">
        <v>5.0763999999999997E-5</v>
      </c>
    </row>
    <row r="248" spans="1:2">
      <c r="A248">
        <v>4.92</v>
      </c>
      <c r="B248">
        <v>5.0831999999999997E-5</v>
      </c>
    </row>
    <row r="249" spans="1:2">
      <c r="A249">
        <v>4.9400000000000004</v>
      </c>
      <c r="B249">
        <v>5.1539999999999998E-5</v>
      </c>
    </row>
    <row r="250" spans="1:2">
      <c r="A250">
        <v>4.96</v>
      </c>
      <c r="B250">
        <v>5.1997999999999999E-5</v>
      </c>
    </row>
    <row r="251" spans="1:2">
      <c r="A251">
        <v>4.9800000000000004</v>
      </c>
      <c r="B251">
        <v>5.168E-5</v>
      </c>
    </row>
    <row r="252" spans="1:2">
      <c r="A252">
        <v>5</v>
      </c>
      <c r="B252">
        <v>5.2179999999999998E-5</v>
      </c>
    </row>
    <row r="253" spans="1:2">
      <c r="A253">
        <v>5</v>
      </c>
      <c r="B253">
        <v>5.2101999999999997E-5</v>
      </c>
    </row>
    <row r="254" spans="1:2">
      <c r="A254">
        <v>4.9800000000000004</v>
      </c>
      <c r="B254">
        <v>5.1442E-5</v>
      </c>
    </row>
    <row r="255" spans="1:2">
      <c r="A255">
        <v>4.96</v>
      </c>
      <c r="B255">
        <v>5.1486000000000001E-5</v>
      </c>
    </row>
    <row r="256" spans="1:2">
      <c r="A256">
        <v>4.9400000000000004</v>
      </c>
      <c r="B256">
        <v>5.1406000000000002E-5</v>
      </c>
    </row>
    <row r="257" spans="1:2">
      <c r="A257">
        <v>4.92</v>
      </c>
      <c r="B257">
        <v>5.1238E-5</v>
      </c>
    </row>
    <row r="258" spans="1:2">
      <c r="A258">
        <v>4.9000000000000004</v>
      </c>
      <c r="B258">
        <v>5.0729999999999997E-5</v>
      </c>
    </row>
    <row r="259" spans="1:2">
      <c r="A259">
        <v>4.88</v>
      </c>
      <c r="B259">
        <v>5.0880000000000001E-5</v>
      </c>
    </row>
    <row r="260" spans="1:2">
      <c r="A260">
        <v>4.8600000000000003</v>
      </c>
      <c r="B260">
        <v>5.0615999999999998E-5</v>
      </c>
    </row>
    <row r="261" spans="1:2">
      <c r="A261">
        <v>4.84</v>
      </c>
      <c r="B261">
        <v>5.0915999999999998E-5</v>
      </c>
    </row>
    <row r="262" spans="1:2">
      <c r="A262">
        <v>4.82</v>
      </c>
      <c r="B262">
        <v>5.0892E-5</v>
      </c>
    </row>
    <row r="263" spans="1:2">
      <c r="A263">
        <v>4.8</v>
      </c>
      <c r="B263">
        <v>5.0445999999999998E-5</v>
      </c>
    </row>
    <row r="264" spans="1:2">
      <c r="A264">
        <v>4.78</v>
      </c>
      <c r="B264">
        <v>5.0182000000000002E-5</v>
      </c>
    </row>
    <row r="265" spans="1:2">
      <c r="A265">
        <v>4.76</v>
      </c>
      <c r="B265">
        <v>4.9968E-5</v>
      </c>
    </row>
    <row r="266" spans="1:2">
      <c r="A266">
        <v>4.74</v>
      </c>
      <c r="B266">
        <v>5.0359999999999999E-5</v>
      </c>
    </row>
    <row r="267" spans="1:2">
      <c r="A267">
        <v>4.72</v>
      </c>
      <c r="B267">
        <v>4.9901999999999998E-5</v>
      </c>
    </row>
    <row r="268" spans="1:2">
      <c r="A268">
        <v>4.7</v>
      </c>
      <c r="B268">
        <v>4.9548000000000001E-5</v>
      </c>
    </row>
    <row r="269" spans="1:2">
      <c r="A269">
        <v>4.68</v>
      </c>
      <c r="B269">
        <v>4.9255999999999997E-5</v>
      </c>
    </row>
    <row r="270" spans="1:2">
      <c r="A270">
        <v>4.66</v>
      </c>
      <c r="B270">
        <v>4.9100000000000001E-5</v>
      </c>
    </row>
    <row r="271" spans="1:2">
      <c r="A271">
        <v>4.6399999999999997</v>
      </c>
      <c r="B271">
        <v>4.8562E-5</v>
      </c>
    </row>
    <row r="272" spans="1:2">
      <c r="A272">
        <v>4.62</v>
      </c>
      <c r="B272">
        <v>4.8810000000000002E-5</v>
      </c>
    </row>
    <row r="273" spans="1:2">
      <c r="A273">
        <v>4.5999999999999996</v>
      </c>
      <c r="B273">
        <v>4.8380000000000001E-5</v>
      </c>
    </row>
    <row r="274" spans="1:2">
      <c r="A274">
        <v>4.58</v>
      </c>
      <c r="B274">
        <v>4.8384000000000003E-5</v>
      </c>
    </row>
    <row r="275" spans="1:2">
      <c r="A275">
        <v>4.5599999999999996</v>
      </c>
      <c r="B275">
        <v>4.8641999999999999E-5</v>
      </c>
    </row>
    <row r="276" spans="1:2">
      <c r="A276">
        <v>4.54</v>
      </c>
      <c r="B276">
        <v>4.7917999999999998E-5</v>
      </c>
    </row>
    <row r="277" spans="1:2">
      <c r="A277">
        <v>4.5199999999999996</v>
      </c>
      <c r="B277">
        <v>4.799E-5</v>
      </c>
    </row>
    <row r="278" spans="1:2">
      <c r="A278">
        <v>4.5</v>
      </c>
      <c r="B278">
        <v>4.7883999999999998E-5</v>
      </c>
    </row>
    <row r="279" spans="1:2">
      <c r="A279">
        <v>4.4800000000000004</v>
      </c>
      <c r="B279">
        <v>4.778E-5</v>
      </c>
    </row>
    <row r="280" spans="1:2">
      <c r="A280">
        <v>4.46</v>
      </c>
      <c r="B280">
        <v>4.7305999999999997E-5</v>
      </c>
    </row>
    <row r="281" spans="1:2">
      <c r="A281">
        <v>4.4400000000000004</v>
      </c>
      <c r="B281">
        <v>4.7088E-5</v>
      </c>
    </row>
    <row r="282" spans="1:2">
      <c r="A282">
        <v>4.42</v>
      </c>
      <c r="B282">
        <v>4.7434E-5</v>
      </c>
    </row>
    <row r="283" spans="1:2">
      <c r="A283">
        <v>4.4000000000000004</v>
      </c>
      <c r="B283">
        <v>4.7580000000000002E-5</v>
      </c>
    </row>
    <row r="284" spans="1:2">
      <c r="A284">
        <v>4.38</v>
      </c>
      <c r="B284">
        <v>4.7259999999999998E-5</v>
      </c>
    </row>
    <row r="285" spans="1:2">
      <c r="A285">
        <v>4.3600000000000003</v>
      </c>
      <c r="B285">
        <v>4.6712000000000003E-5</v>
      </c>
    </row>
    <row r="286" spans="1:2">
      <c r="A286">
        <v>4.34</v>
      </c>
      <c r="B286">
        <v>4.6418000000000002E-5</v>
      </c>
    </row>
    <row r="287" spans="1:2">
      <c r="A287">
        <v>4.32</v>
      </c>
      <c r="B287">
        <v>4.6199999999999998E-5</v>
      </c>
    </row>
    <row r="288" spans="1:2">
      <c r="A288">
        <v>4.3</v>
      </c>
      <c r="B288">
        <v>4.6103999999999998E-5</v>
      </c>
    </row>
    <row r="289" spans="1:2">
      <c r="A289">
        <v>4.28</v>
      </c>
      <c r="B289">
        <v>4.5874000000000002E-5</v>
      </c>
    </row>
    <row r="290" spans="1:2">
      <c r="A290">
        <v>4.26</v>
      </c>
      <c r="B290">
        <v>4.5745999999999999E-5</v>
      </c>
    </row>
    <row r="291" spans="1:2">
      <c r="A291">
        <v>4.24</v>
      </c>
      <c r="B291">
        <v>4.5427999999999999E-5</v>
      </c>
    </row>
    <row r="292" spans="1:2">
      <c r="A292">
        <v>4.22</v>
      </c>
      <c r="B292">
        <v>4.5160000000000001E-5</v>
      </c>
    </row>
    <row r="293" spans="1:2">
      <c r="A293">
        <v>4.2</v>
      </c>
      <c r="B293">
        <v>4.5404000000000001E-5</v>
      </c>
    </row>
    <row r="294" spans="1:2">
      <c r="A294">
        <v>4.18</v>
      </c>
      <c r="B294">
        <v>4.5219999999999997E-5</v>
      </c>
    </row>
    <row r="295" spans="1:2">
      <c r="A295">
        <v>4.16</v>
      </c>
      <c r="B295">
        <v>4.5212E-5</v>
      </c>
    </row>
    <row r="296" spans="1:2">
      <c r="A296">
        <v>4.1399999999999997</v>
      </c>
      <c r="B296">
        <v>4.4934E-5</v>
      </c>
    </row>
    <row r="297" spans="1:2">
      <c r="A297">
        <v>4.12</v>
      </c>
      <c r="B297">
        <v>4.4681999999999997E-5</v>
      </c>
    </row>
    <row r="298" spans="1:2">
      <c r="A298">
        <v>4.0999999999999996</v>
      </c>
      <c r="B298">
        <v>4.4776E-5</v>
      </c>
    </row>
    <row r="299" spans="1:2">
      <c r="A299">
        <v>4.08</v>
      </c>
      <c r="B299">
        <v>4.4502000000000002E-5</v>
      </c>
    </row>
    <row r="300" spans="1:2">
      <c r="A300">
        <v>4.0599999999999996</v>
      </c>
      <c r="B300">
        <v>4.4357999999999998E-5</v>
      </c>
    </row>
    <row r="301" spans="1:2">
      <c r="A301">
        <v>4.04</v>
      </c>
      <c r="B301">
        <v>4.4674E-5</v>
      </c>
    </row>
    <row r="302" spans="1:2">
      <c r="A302">
        <v>4.0199999999999996</v>
      </c>
      <c r="B302">
        <v>4.4082000000000002E-5</v>
      </c>
    </row>
    <row r="303" spans="1:2">
      <c r="A303">
        <v>4</v>
      </c>
      <c r="B303">
        <v>4.4079999999999998E-5</v>
      </c>
    </row>
    <row r="304" spans="1:2">
      <c r="A304">
        <v>3.98</v>
      </c>
      <c r="B304">
        <v>4.4221999999999998E-5</v>
      </c>
    </row>
    <row r="305" spans="1:2">
      <c r="A305">
        <v>3.96</v>
      </c>
      <c r="B305">
        <v>4.3738E-5</v>
      </c>
    </row>
    <row r="306" spans="1:2">
      <c r="A306">
        <v>3.94</v>
      </c>
      <c r="B306">
        <v>4.3516000000000001E-5</v>
      </c>
    </row>
    <row r="307" spans="1:2">
      <c r="A307">
        <v>3.92</v>
      </c>
      <c r="B307">
        <v>4.2904000000000001E-5</v>
      </c>
    </row>
    <row r="308" spans="1:2">
      <c r="A308">
        <v>3.9</v>
      </c>
      <c r="B308">
        <v>4.3479999999999997E-5</v>
      </c>
    </row>
    <row r="309" spans="1:2">
      <c r="A309">
        <v>3.88</v>
      </c>
      <c r="B309">
        <v>4.2926000000000002E-5</v>
      </c>
    </row>
    <row r="310" spans="1:2">
      <c r="A310">
        <v>3.86</v>
      </c>
      <c r="B310">
        <v>4.2920000000000002E-5</v>
      </c>
    </row>
    <row r="311" spans="1:2">
      <c r="A311">
        <v>3.84</v>
      </c>
      <c r="B311">
        <v>4.2682000000000002E-5</v>
      </c>
    </row>
    <row r="312" spans="1:2">
      <c r="A312">
        <v>3.82</v>
      </c>
      <c r="B312">
        <v>4.2840000000000003E-5</v>
      </c>
    </row>
    <row r="313" spans="1:2">
      <c r="A313">
        <v>3.8</v>
      </c>
      <c r="B313">
        <v>4.2830000000000002E-5</v>
      </c>
    </row>
    <row r="314" spans="1:2">
      <c r="A314">
        <v>3.78</v>
      </c>
      <c r="B314">
        <v>4.2095999999999998E-5</v>
      </c>
    </row>
    <row r="315" spans="1:2">
      <c r="A315">
        <v>3.76</v>
      </c>
      <c r="B315">
        <v>4.2332000000000001E-5</v>
      </c>
    </row>
    <row r="316" spans="1:2">
      <c r="A316">
        <v>3.74</v>
      </c>
      <c r="B316">
        <v>4.2086000000000003E-5</v>
      </c>
    </row>
    <row r="317" spans="1:2">
      <c r="A317">
        <v>3.72</v>
      </c>
      <c r="B317">
        <v>4.2020000000000001E-5</v>
      </c>
    </row>
    <row r="318" spans="1:2">
      <c r="A318">
        <v>3.7</v>
      </c>
      <c r="B318">
        <v>4.2162000000000001E-5</v>
      </c>
    </row>
    <row r="319" spans="1:2">
      <c r="A319">
        <v>3.68</v>
      </c>
      <c r="B319">
        <v>4.2038E-5</v>
      </c>
    </row>
    <row r="320" spans="1:2">
      <c r="A320">
        <v>3.66</v>
      </c>
      <c r="B320">
        <v>4.1863999999999998E-5</v>
      </c>
    </row>
    <row r="321" spans="1:2">
      <c r="A321">
        <v>3.64</v>
      </c>
      <c r="B321">
        <v>4.1584E-5</v>
      </c>
    </row>
    <row r="322" spans="1:2">
      <c r="A322">
        <v>3.62</v>
      </c>
      <c r="B322">
        <v>4.1446000000000003E-5</v>
      </c>
    </row>
    <row r="323" spans="1:2">
      <c r="A323">
        <v>3.6</v>
      </c>
      <c r="B323">
        <v>4.0917999999999997E-5</v>
      </c>
    </row>
    <row r="324" spans="1:2">
      <c r="A324">
        <v>3.58</v>
      </c>
      <c r="B324">
        <v>4.1022000000000001E-5</v>
      </c>
    </row>
    <row r="325" spans="1:2">
      <c r="A325">
        <v>3.56</v>
      </c>
      <c r="B325">
        <v>4.0958000000000003E-5</v>
      </c>
    </row>
    <row r="326" spans="1:2">
      <c r="A326">
        <v>3.54</v>
      </c>
      <c r="B326">
        <v>4.0874000000000002E-5</v>
      </c>
    </row>
    <row r="327" spans="1:2">
      <c r="A327">
        <v>3.52</v>
      </c>
      <c r="B327">
        <v>4.0766000000000002E-5</v>
      </c>
    </row>
    <row r="328" spans="1:2">
      <c r="A328">
        <v>3.5</v>
      </c>
      <c r="B328">
        <v>4.0238000000000003E-5</v>
      </c>
    </row>
    <row r="329" spans="1:2">
      <c r="A329">
        <v>3.48</v>
      </c>
      <c r="B329">
        <v>4.0222000000000002E-5</v>
      </c>
    </row>
    <row r="330" spans="1:2">
      <c r="A330">
        <v>3.46</v>
      </c>
      <c r="B330">
        <v>4.0012000000000002E-5</v>
      </c>
    </row>
    <row r="331" spans="1:2">
      <c r="A331">
        <v>3.44</v>
      </c>
      <c r="B331">
        <v>4.0099999999999999E-5</v>
      </c>
    </row>
    <row r="332" spans="1:2">
      <c r="A332">
        <v>3.42</v>
      </c>
      <c r="B332">
        <v>3.985E-5</v>
      </c>
    </row>
    <row r="333" spans="1:2">
      <c r="A333">
        <v>3.4</v>
      </c>
      <c r="B333">
        <v>3.9991999999999999E-5</v>
      </c>
    </row>
    <row r="334" spans="1:2">
      <c r="A334">
        <v>3.38</v>
      </c>
      <c r="B334">
        <v>3.9681999999999997E-5</v>
      </c>
    </row>
    <row r="335" spans="1:2">
      <c r="A335">
        <v>3.36</v>
      </c>
      <c r="B335">
        <v>3.9459999999999998E-5</v>
      </c>
    </row>
    <row r="336" spans="1:2">
      <c r="A336">
        <v>3.34</v>
      </c>
      <c r="B336">
        <v>3.9230000000000002E-5</v>
      </c>
    </row>
    <row r="337" spans="1:2">
      <c r="A337">
        <v>3.32</v>
      </c>
      <c r="B337">
        <v>3.9171999999999997E-5</v>
      </c>
    </row>
    <row r="338" spans="1:2">
      <c r="A338">
        <v>3.3</v>
      </c>
      <c r="B338">
        <v>3.8812E-5</v>
      </c>
    </row>
    <row r="339" spans="1:2">
      <c r="A339">
        <v>3.28</v>
      </c>
      <c r="B339">
        <v>3.9171999999999997E-5</v>
      </c>
    </row>
    <row r="340" spans="1:2">
      <c r="A340">
        <v>3.26</v>
      </c>
      <c r="B340">
        <v>3.9205999999999997E-5</v>
      </c>
    </row>
    <row r="341" spans="1:2">
      <c r="A341">
        <v>3.24</v>
      </c>
      <c r="B341">
        <v>3.8881999999999998E-5</v>
      </c>
    </row>
    <row r="342" spans="1:2">
      <c r="A342">
        <v>3.22</v>
      </c>
      <c r="B342">
        <v>3.8454000000000001E-5</v>
      </c>
    </row>
    <row r="343" spans="1:2">
      <c r="A343">
        <v>3.2</v>
      </c>
      <c r="B343">
        <v>3.8455999999999999E-5</v>
      </c>
    </row>
    <row r="344" spans="1:2">
      <c r="A344">
        <v>3.18</v>
      </c>
      <c r="B344">
        <v>3.8303999999999998E-5</v>
      </c>
    </row>
    <row r="345" spans="1:2">
      <c r="A345">
        <v>3.16</v>
      </c>
      <c r="B345">
        <v>3.8364000000000001E-5</v>
      </c>
    </row>
    <row r="346" spans="1:2">
      <c r="A346">
        <v>3.14</v>
      </c>
      <c r="B346">
        <v>3.8404E-5</v>
      </c>
    </row>
    <row r="347" spans="1:2">
      <c r="A347">
        <v>3.12</v>
      </c>
      <c r="B347">
        <v>3.7818000000000003E-5</v>
      </c>
    </row>
    <row r="348" spans="1:2">
      <c r="A348">
        <v>3.1</v>
      </c>
      <c r="B348">
        <v>3.7508000000000001E-5</v>
      </c>
    </row>
    <row r="349" spans="1:2">
      <c r="A349">
        <v>3.08</v>
      </c>
      <c r="B349">
        <v>3.7253999999999999E-5</v>
      </c>
    </row>
    <row r="350" spans="1:2">
      <c r="A350">
        <v>3.06</v>
      </c>
      <c r="B350">
        <v>3.7669999999999997E-5</v>
      </c>
    </row>
    <row r="351" spans="1:2">
      <c r="A351">
        <v>3.04</v>
      </c>
      <c r="B351">
        <v>3.7626000000000002E-5</v>
      </c>
    </row>
    <row r="352" spans="1:2">
      <c r="A352">
        <v>3.02</v>
      </c>
      <c r="B352">
        <v>3.7351999999999997E-5</v>
      </c>
    </row>
    <row r="353" spans="1:2">
      <c r="A353">
        <v>3</v>
      </c>
      <c r="B353">
        <v>3.7234000000000003E-5</v>
      </c>
    </row>
    <row r="354" spans="1:2">
      <c r="A354">
        <v>2.98</v>
      </c>
      <c r="B354">
        <v>3.7295999999999997E-5</v>
      </c>
    </row>
    <row r="355" spans="1:2">
      <c r="A355">
        <v>2.96</v>
      </c>
      <c r="B355">
        <v>3.6980000000000002E-5</v>
      </c>
    </row>
    <row r="356" spans="1:2">
      <c r="A356">
        <v>2.94</v>
      </c>
      <c r="B356">
        <v>3.6640000000000002E-5</v>
      </c>
    </row>
    <row r="357" spans="1:2">
      <c r="A357">
        <v>2.92</v>
      </c>
      <c r="B357">
        <v>3.6894000000000003E-5</v>
      </c>
    </row>
    <row r="358" spans="1:2">
      <c r="A358">
        <v>2.9</v>
      </c>
      <c r="B358">
        <v>3.6566000000000002E-5</v>
      </c>
    </row>
    <row r="359" spans="1:2">
      <c r="A359">
        <v>2.88</v>
      </c>
      <c r="B359">
        <v>3.6114E-5</v>
      </c>
    </row>
    <row r="360" spans="1:2">
      <c r="A360">
        <v>2.86</v>
      </c>
      <c r="B360">
        <v>3.6202000000000003E-5</v>
      </c>
    </row>
    <row r="361" spans="1:2">
      <c r="A361">
        <v>2.84</v>
      </c>
      <c r="B361">
        <v>3.5815999999999997E-5</v>
      </c>
    </row>
    <row r="362" spans="1:2">
      <c r="A362">
        <v>2.82</v>
      </c>
      <c r="B362">
        <v>3.5948000000000002E-5</v>
      </c>
    </row>
    <row r="363" spans="1:2">
      <c r="A363">
        <v>2.8</v>
      </c>
      <c r="B363">
        <v>3.5938E-5</v>
      </c>
    </row>
    <row r="364" spans="1:2">
      <c r="A364">
        <v>2.78</v>
      </c>
      <c r="B364">
        <v>3.5957999999999997E-5</v>
      </c>
    </row>
    <row r="365" spans="1:2">
      <c r="A365">
        <v>2.76</v>
      </c>
      <c r="B365">
        <v>3.5546000000000002E-5</v>
      </c>
    </row>
    <row r="366" spans="1:2">
      <c r="A366">
        <v>2.74</v>
      </c>
      <c r="B366">
        <v>3.5071999999999999E-5</v>
      </c>
    </row>
    <row r="367" spans="1:2">
      <c r="A367">
        <v>2.72</v>
      </c>
      <c r="B367">
        <v>3.5219999999999998E-5</v>
      </c>
    </row>
    <row r="368" spans="1:2">
      <c r="A368">
        <v>2.7</v>
      </c>
      <c r="B368">
        <v>3.5036000000000001E-5</v>
      </c>
    </row>
    <row r="369" spans="1:2">
      <c r="A369">
        <v>2.68</v>
      </c>
      <c r="B369">
        <v>3.5135999999999997E-5</v>
      </c>
    </row>
    <row r="370" spans="1:2">
      <c r="A370">
        <v>2.66</v>
      </c>
      <c r="B370">
        <v>3.5033999999999997E-5</v>
      </c>
    </row>
    <row r="371" spans="1:2">
      <c r="A371">
        <v>2.64</v>
      </c>
      <c r="B371">
        <v>3.4578E-5</v>
      </c>
    </row>
    <row r="372" spans="1:2">
      <c r="A372">
        <v>2.62</v>
      </c>
      <c r="B372">
        <v>3.3899999999999997E-5</v>
      </c>
    </row>
    <row r="373" spans="1:2">
      <c r="A373">
        <v>2.6</v>
      </c>
      <c r="B373">
        <v>3.4288000000000001E-5</v>
      </c>
    </row>
    <row r="374" spans="1:2">
      <c r="A374">
        <v>2.58</v>
      </c>
      <c r="B374">
        <v>3.4131999999999998E-5</v>
      </c>
    </row>
    <row r="375" spans="1:2">
      <c r="A375">
        <v>2.56</v>
      </c>
      <c r="B375">
        <v>3.4075999999999997E-5</v>
      </c>
    </row>
    <row r="376" spans="1:2">
      <c r="A376">
        <v>2.54</v>
      </c>
      <c r="B376">
        <v>3.3828000000000002E-5</v>
      </c>
    </row>
    <row r="377" spans="1:2">
      <c r="A377">
        <v>2.52</v>
      </c>
      <c r="B377">
        <v>3.3552E-5</v>
      </c>
    </row>
    <row r="378" spans="1:2">
      <c r="A378">
        <v>2.5</v>
      </c>
      <c r="B378">
        <v>3.3757999999999998E-5</v>
      </c>
    </row>
    <row r="379" spans="1:2">
      <c r="A379">
        <v>2.48</v>
      </c>
      <c r="B379">
        <v>3.3525999999999997E-5</v>
      </c>
    </row>
    <row r="380" spans="1:2">
      <c r="A380">
        <v>2.46</v>
      </c>
      <c r="B380">
        <v>3.2707999999999999E-5</v>
      </c>
    </row>
    <row r="381" spans="1:2">
      <c r="A381">
        <v>2.44</v>
      </c>
      <c r="B381">
        <v>3.2827999999999998E-5</v>
      </c>
    </row>
    <row r="382" spans="1:2">
      <c r="A382">
        <v>2.42</v>
      </c>
      <c r="B382">
        <v>3.2682000000000003E-5</v>
      </c>
    </row>
    <row r="383" spans="1:2">
      <c r="A383">
        <v>2.4</v>
      </c>
      <c r="B383">
        <v>3.2666000000000002E-5</v>
      </c>
    </row>
    <row r="384" spans="1:2">
      <c r="A384">
        <v>2.38</v>
      </c>
      <c r="B384">
        <v>3.2292000000000002E-5</v>
      </c>
    </row>
    <row r="385" spans="1:2">
      <c r="A385">
        <v>2.36</v>
      </c>
      <c r="B385">
        <v>3.2045999999999998E-5</v>
      </c>
    </row>
    <row r="386" spans="1:2">
      <c r="A386">
        <v>2.34</v>
      </c>
      <c r="B386">
        <v>3.163E-5</v>
      </c>
    </row>
    <row r="387" spans="1:2">
      <c r="A387">
        <v>2.3199999999999998</v>
      </c>
      <c r="B387">
        <v>3.1538000000000002E-5</v>
      </c>
    </row>
    <row r="388" spans="1:2">
      <c r="A388">
        <v>2.2999999999999998</v>
      </c>
      <c r="B388">
        <v>3.1288000000000003E-5</v>
      </c>
    </row>
    <row r="389" spans="1:2">
      <c r="A389">
        <v>2.2799999999999998</v>
      </c>
      <c r="B389">
        <v>3.1288000000000003E-5</v>
      </c>
    </row>
    <row r="390" spans="1:2">
      <c r="A390">
        <v>2.2599999999999998</v>
      </c>
      <c r="B390">
        <v>3.1126E-5</v>
      </c>
    </row>
    <row r="391" spans="1:2">
      <c r="A391">
        <v>2.2400000000000002</v>
      </c>
      <c r="B391">
        <v>3.0831999999999999E-5</v>
      </c>
    </row>
    <row r="392" spans="1:2">
      <c r="A392">
        <v>2.2200000000000002</v>
      </c>
      <c r="B392">
        <v>3.0852000000000002E-5</v>
      </c>
    </row>
    <row r="393" spans="1:2">
      <c r="A393">
        <v>2.2000000000000002</v>
      </c>
      <c r="B393">
        <v>3.0596000000000003E-5</v>
      </c>
    </row>
    <row r="394" spans="1:2">
      <c r="A394">
        <v>2.1800000000000002</v>
      </c>
      <c r="B394">
        <v>3.0562000000000003E-5</v>
      </c>
    </row>
    <row r="395" spans="1:2">
      <c r="A395">
        <v>2.16</v>
      </c>
      <c r="B395">
        <v>2.9779999999999999E-5</v>
      </c>
    </row>
    <row r="396" spans="1:2">
      <c r="A396">
        <v>2.14</v>
      </c>
      <c r="B396">
        <v>2.9856E-5</v>
      </c>
    </row>
    <row r="397" spans="1:2">
      <c r="A397">
        <v>2.12</v>
      </c>
      <c r="B397">
        <v>2.9776000000000001E-5</v>
      </c>
    </row>
    <row r="398" spans="1:2">
      <c r="A398">
        <v>2.1</v>
      </c>
      <c r="B398">
        <v>2.9425999999999999E-5</v>
      </c>
    </row>
    <row r="399" spans="1:2">
      <c r="A399">
        <v>2.08</v>
      </c>
      <c r="B399">
        <v>2.8793999999999999E-5</v>
      </c>
    </row>
    <row r="400" spans="1:2">
      <c r="A400">
        <v>2.06</v>
      </c>
      <c r="B400">
        <v>2.9065999999999999E-5</v>
      </c>
    </row>
    <row r="401" spans="1:2">
      <c r="A401">
        <v>2.04</v>
      </c>
      <c r="B401">
        <v>2.9268000000000002E-5</v>
      </c>
    </row>
    <row r="402" spans="1:2">
      <c r="A402">
        <v>2.02</v>
      </c>
      <c r="B402">
        <v>2.8920000000000001E-5</v>
      </c>
    </row>
    <row r="403" spans="1:2">
      <c r="A403">
        <v>2</v>
      </c>
      <c r="B403">
        <v>2.8140000000000002E-5</v>
      </c>
    </row>
    <row r="404" spans="1:2">
      <c r="A404">
        <v>1.98</v>
      </c>
      <c r="B404">
        <v>2.7926E-5</v>
      </c>
    </row>
    <row r="405" spans="1:2">
      <c r="A405">
        <v>1.96</v>
      </c>
      <c r="B405">
        <v>2.7489999999999999E-5</v>
      </c>
    </row>
    <row r="406" spans="1:2">
      <c r="A406">
        <v>1.94</v>
      </c>
      <c r="B406">
        <v>2.7494000000000001E-5</v>
      </c>
    </row>
    <row r="407" spans="1:2">
      <c r="A407">
        <v>1.92</v>
      </c>
      <c r="B407">
        <v>2.7385999999999998E-5</v>
      </c>
    </row>
    <row r="408" spans="1:2">
      <c r="A408">
        <v>1.9</v>
      </c>
      <c r="B408">
        <v>2.7378000000000001E-5</v>
      </c>
    </row>
    <row r="409" spans="1:2">
      <c r="A409">
        <v>1.88</v>
      </c>
      <c r="B409">
        <v>2.7084E-5</v>
      </c>
    </row>
    <row r="410" spans="1:2">
      <c r="A410">
        <v>1.86</v>
      </c>
      <c r="B410">
        <v>2.6930000000000001E-5</v>
      </c>
    </row>
    <row r="411" spans="1:2">
      <c r="A411">
        <v>1.84</v>
      </c>
      <c r="B411">
        <v>2.6923999999999998E-5</v>
      </c>
    </row>
    <row r="412" spans="1:2">
      <c r="A412">
        <v>1.82</v>
      </c>
      <c r="B412">
        <v>2.5973999999999999E-5</v>
      </c>
    </row>
    <row r="413" spans="1:2">
      <c r="A413">
        <v>1.8</v>
      </c>
      <c r="B413">
        <v>2.6230000000000001E-5</v>
      </c>
    </row>
    <row r="414" spans="1:2">
      <c r="A414">
        <v>1.78</v>
      </c>
      <c r="B414">
        <v>2.497E-5</v>
      </c>
    </row>
    <row r="415" spans="1:2">
      <c r="A415">
        <v>1.76</v>
      </c>
      <c r="B415">
        <v>2.4757999999999999E-5</v>
      </c>
    </row>
    <row r="416" spans="1:2">
      <c r="A416">
        <v>1.74</v>
      </c>
      <c r="B416">
        <v>2.4114E-5</v>
      </c>
    </row>
    <row r="417" spans="1:2">
      <c r="A417">
        <v>1.72</v>
      </c>
      <c r="B417">
        <v>2.4634000000000002E-5</v>
      </c>
    </row>
    <row r="418" spans="1:2">
      <c r="A418">
        <v>1.7</v>
      </c>
      <c r="B418">
        <v>2.4168E-5</v>
      </c>
    </row>
    <row r="419" spans="1:2">
      <c r="A419">
        <v>1.68</v>
      </c>
      <c r="B419">
        <v>2.446E-5</v>
      </c>
    </row>
    <row r="420" spans="1:2">
      <c r="A420">
        <v>1.66</v>
      </c>
      <c r="B420">
        <v>2.2541999999999999E-5</v>
      </c>
    </row>
    <row r="421" spans="1:2">
      <c r="A421">
        <v>1.64</v>
      </c>
      <c r="B421">
        <v>2.3492000000000001E-5</v>
      </c>
    </row>
    <row r="422" spans="1:2">
      <c r="A422">
        <v>1.62</v>
      </c>
      <c r="B422">
        <v>2.3587999999999998E-5</v>
      </c>
    </row>
    <row r="423" spans="1:2">
      <c r="A423">
        <v>1.6</v>
      </c>
      <c r="B423">
        <v>2.2886000000000001E-5</v>
      </c>
    </row>
    <row r="424" spans="1:2">
      <c r="A424">
        <v>1.58</v>
      </c>
      <c r="B424">
        <v>2.2226E-5</v>
      </c>
    </row>
    <row r="425" spans="1:2">
      <c r="A425">
        <v>1.56</v>
      </c>
      <c r="B425">
        <v>2.3023999999999998E-5</v>
      </c>
    </row>
    <row r="426" spans="1:2">
      <c r="A426">
        <v>1.54</v>
      </c>
      <c r="B426">
        <v>2.1946E-5</v>
      </c>
    </row>
    <row r="427" spans="1:2">
      <c r="A427">
        <v>1.52</v>
      </c>
      <c r="B427">
        <v>2.1895999999999998E-5</v>
      </c>
    </row>
    <row r="428" spans="1:2">
      <c r="A428">
        <v>1.5</v>
      </c>
      <c r="B428">
        <v>2.1835999999999999E-5</v>
      </c>
    </row>
    <row r="429" spans="1:2">
      <c r="A429">
        <v>1.48</v>
      </c>
      <c r="B429">
        <v>2.0455999999999999E-5</v>
      </c>
    </row>
    <row r="430" spans="1:2">
      <c r="A430">
        <v>1.46</v>
      </c>
      <c r="B430">
        <v>2.0522000000000001E-5</v>
      </c>
    </row>
    <row r="431" spans="1:2">
      <c r="A431">
        <v>1.44</v>
      </c>
      <c r="B431">
        <v>1.8638E-5</v>
      </c>
    </row>
    <row r="432" spans="1:2">
      <c r="A432">
        <v>1.42</v>
      </c>
      <c r="B432">
        <v>1.9035999999999999E-5</v>
      </c>
    </row>
    <row r="433" spans="1:2">
      <c r="A433">
        <v>1.4</v>
      </c>
      <c r="B433">
        <v>1.8899999999999999E-5</v>
      </c>
    </row>
    <row r="434" spans="1:2">
      <c r="A434">
        <v>1.38</v>
      </c>
      <c r="B434">
        <v>1.859E-5</v>
      </c>
    </row>
    <row r="435" spans="1:2">
      <c r="A435">
        <v>1.36</v>
      </c>
      <c r="B435">
        <v>1.5936000000000001E-5</v>
      </c>
    </row>
    <row r="436" spans="1:2">
      <c r="A436">
        <v>1.34</v>
      </c>
      <c r="B436">
        <v>1.7606000000000001E-5</v>
      </c>
    </row>
    <row r="437" spans="1:2">
      <c r="A437">
        <v>1.32</v>
      </c>
      <c r="B437">
        <v>1.789E-5</v>
      </c>
    </row>
    <row r="438" spans="1:2">
      <c r="A438">
        <v>1.3</v>
      </c>
      <c r="B438">
        <v>1.6464E-5</v>
      </c>
    </row>
    <row r="439" spans="1:2">
      <c r="A439">
        <v>1.28</v>
      </c>
      <c r="B439">
        <v>1.6518E-5</v>
      </c>
    </row>
    <row r="440" spans="1:2">
      <c r="A440">
        <v>1.26</v>
      </c>
      <c r="B440">
        <v>1.5126000000000001E-5</v>
      </c>
    </row>
    <row r="441" spans="1:2">
      <c r="A441">
        <v>1.24</v>
      </c>
      <c r="B441">
        <v>1.323E-5</v>
      </c>
    </row>
    <row r="442" spans="1:2">
      <c r="A442">
        <v>1.22</v>
      </c>
      <c r="B442">
        <v>1.4764E-5</v>
      </c>
    </row>
    <row r="443" spans="1:2">
      <c r="A443">
        <v>1.2</v>
      </c>
      <c r="B443">
        <v>1.4174E-5</v>
      </c>
    </row>
    <row r="444" spans="1:2">
      <c r="A444">
        <v>1.18</v>
      </c>
      <c r="B444">
        <v>1.5330000000000001E-5</v>
      </c>
    </row>
    <row r="445" spans="1:2">
      <c r="A445">
        <v>1.1599999999999999</v>
      </c>
      <c r="B445">
        <v>1.3652000000000001E-5</v>
      </c>
    </row>
    <row r="446" spans="1:2">
      <c r="A446">
        <v>1.1399999999999999</v>
      </c>
      <c r="B446">
        <v>1.1466E-5</v>
      </c>
    </row>
    <row r="447" spans="1:2">
      <c r="A447">
        <v>1.1200000000000001</v>
      </c>
      <c r="B447">
        <v>1.0326000000000001E-5</v>
      </c>
    </row>
    <row r="448" spans="1:2">
      <c r="A448">
        <v>1.1000000000000001</v>
      </c>
      <c r="B448">
        <v>1.1593999999999999E-5</v>
      </c>
    </row>
    <row r="449" spans="1:2">
      <c r="A449">
        <v>1.08</v>
      </c>
      <c r="B449">
        <v>1.0421999999999999E-5</v>
      </c>
    </row>
    <row r="450" spans="1:2">
      <c r="A450">
        <v>1.06</v>
      </c>
      <c r="B450">
        <v>1.1772E-5</v>
      </c>
    </row>
    <row r="451" spans="1:2">
      <c r="A451">
        <v>1.04</v>
      </c>
      <c r="B451">
        <v>9.7497999999999994E-6</v>
      </c>
    </row>
    <row r="452" spans="1:2">
      <c r="A452">
        <v>1.02</v>
      </c>
      <c r="B452">
        <v>9.4992000000000005E-6</v>
      </c>
    </row>
    <row r="453" spans="1:2">
      <c r="A453">
        <v>1</v>
      </c>
      <c r="B453">
        <v>9.0022E-6</v>
      </c>
    </row>
    <row r="454" spans="1:2">
      <c r="A454">
        <v>0.98</v>
      </c>
      <c r="B454">
        <v>8.7678999999999995E-6</v>
      </c>
    </row>
    <row r="455" spans="1:2">
      <c r="A455">
        <v>0.96</v>
      </c>
      <c r="B455">
        <v>9.5707999999999999E-6</v>
      </c>
    </row>
    <row r="456" spans="1:2">
      <c r="A456">
        <v>0.94</v>
      </c>
      <c r="B456">
        <v>9.5372999999999993E-6</v>
      </c>
    </row>
    <row r="457" spans="1:2">
      <c r="A457">
        <v>0.92</v>
      </c>
      <c r="B457">
        <v>8.3647999999999999E-6</v>
      </c>
    </row>
    <row r="458" spans="1:2">
      <c r="A458">
        <v>0.9</v>
      </c>
      <c r="B458">
        <v>8.7947000000000007E-6</v>
      </c>
    </row>
    <row r="459" spans="1:2">
      <c r="A459">
        <v>0.88</v>
      </c>
      <c r="B459">
        <v>8.5103000000000005E-6</v>
      </c>
    </row>
    <row r="460" spans="1:2">
      <c r="A460">
        <v>0.86</v>
      </c>
      <c r="B460">
        <v>8.9351000000000002E-6</v>
      </c>
    </row>
    <row r="461" spans="1:2">
      <c r="A461">
        <v>0.84</v>
      </c>
      <c r="B461">
        <v>8.0814000000000002E-6</v>
      </c>
    </row>
    <row r="462" spans="1:2">
      <c r="A462">
        <v>0.82</v>
      </c>
      <c r="B462">
        <v>8.5575999999999992E-6</v>
      </c>
    </row>
    <row r="463" spans="1:2">
      <c r="A463">
        <v>0.8</v>
      </c>
      <c r="B463">
        <v>7.7101999999999995E-6</v>
      </c>
    </row>
    <row r="464" spans="1:2">
      <c r="A464">
        <v>0.78</v>
      </c>
      <c r="B464">
        <v>6.6309999999999997E-6</v>
      </c>
    </row>
    <row r="465" spans="1:2">
      <c r="A465">
        <v>0.76</v>
      </c>
      <c r="B465">
        <v>6.9611000000000001E-6</v>
      </c>
    </row>
    <row r="466" spans="1:2">
      <c r="A466">
        <v>0.74</v>
      </c>
      <c r="B466">
        <v>5.1366000000000001E-6</v>
      </c>
    </row>
    <row r="467" spans="1:2">
      <c r="A467">
        <v>0.72</v>
      </c>
      <c r="B467">
        <v>6.4292999999999996E-6</v>
      </c>
    </row>
    <row r="468" spans="1:2">
      <c r="A468">
        <v>0.7</v>
      </c>
      <c r="B468">
        <v>6.1620999999999998E-6</v>
      </c>
    </row>
    <row r="469" spans="1:2">
      <c r="A469">
        <v>0.68</v>
      </c>
      <c r="B469">
        <v>5.6057000000000004E-6</v>
      </c>
    </row>
    <row r="470" spans="1:2">
      <c r="A470">
        <v>0.66</v>
      </c>
      <c r="B470">
        <v>5.8007000000000002E-6</v>
      </c>
    </row>
    <row r="471" spans="1:2">
      <c r="A471">
        <v>0.64</v>
      </c>
      <c r="B471">
        <v>5.2109000000000004E-6</v>
      </c>
    </row>
    <row r="472" spans="1:2">
      <c r="A472">
        <v>0.62</v>
      </c>
      <c r="B472">
        <v>5.5763000000000003E-6</v>
      </c>
    </row>
    <row r="473" spans="1:2">
      <c r="A473">
        <v>0.6</v>
      </c>
      <c r="B473">
        <v>5.2249999999999999E-6</v>
      </c>
    </row>
    <row r="474" spans="1:2">
      <c r="A474">
        <v>0.57999999999999996</v>
      </c>
      <c r="B474">
        <v>4.8758E-6</v>
      </c>
    </row>
    <row r="475" spans="1:2">
      <c r="A475">
        <v>0.56000000000000005</v>
      </c>
      <c r="B475">
        <v>4.7763000000000003E-6</v>
      </c>
    </row>
    <row r="476" spans="1:2">
      <c r="A476">
        <v>0.54</v>
      </c>
      <c r="B476">
        <v>4.1620000000000001E-6</v>
      </c>
    </row>
    <row r="477" spans="1:2">
      <c r="A477">
        <v>0.52</v>
      </c>
      <c r="B477">
        <v>3.8677999999999996E-6</v>
      </c>
    </row>
    <row r="478" spans="1:2">
      <c r="A478">
        <v>0.5</v>
      </c>
      <c r="B478">
        <v>3.5561000000000001E-6</v>
      </c>
    </row>
    <row r="479" spans="1:2">
      <c r="A479">
        <v>0.48</v>
      </c>
      <c r="B479">
        <v>3.2341000000000001E-6</v>
      </c>
    </row>
    <row r="480" spans="1:2">
      <c r="A480">
        <v>0.46</v>
      </c>
      <c r="B480">
        <v>3.1410000000000001E-6</v>
      </c>
    </row>
    <row r="481" spans="1:2">
      <c r="A481">
        <v>0.44</v>
      </c>
      <c r="B481">
        <v>2.5218000000000001E-6</v>
      </c>
    </row>
    <row r="482" spans="1:2">
      <c r="A482">
        <v>0.42</v>
      </c>
      <c r="B482">
        <v>2.4283999999999999E-6</v>
      </c>
    </row>
    <row r="483" spans="1:2">
      <c r="A483">
        <v>0.4</v>
      </c>
      <c r="B483">
        <v>2.1229999999999998E-6</v>
      </c>
    </row>
    <row r="484" spans="1:2">
      <c r="A484">
        <v>0.38</v>
      </c>
      <c r="B484">
        <v>2.0389999999999999E-6</v>
      </c>
    </row>
    <row r="485" spans="1:2">
      <c r="A485">
        <v>0.36</v>
      </c>
      <c r="B485">
        <v>1.8412E-6</v>
      </c>
    </row>
    <row r="486" spans="1:2">
      <c r="A486">
        <v>0.34</v>
      </c>
      <c r="B486">
        <v>1.6667000000000001E-6</v>
      </c>
    </row>
    <row r="487" spans="1:2">
      <c r="A487">
        <v>0.32</v>
      </c>
      <c r="B487">
        <v>1.6167999999999999E-6</v>
      </c>
    </row>
    <row r="488" spans="1:2">
      <c r="A488">
        <v>0.3</v>
      </c>
      <c r="B488">
        <v>1.2870999999999999E-6</v>
      </c>
    </row>
    <row r="489" spans="1:2">
      <c r="A489">
        <v>0.28000000000000003</v>
      </c>
      <c r="B489">
        <v>1.1765000000000001E-6</v>
      </c>
    </row>
    <row r="490" spans="1:2">
      <c r="A490">
        <v>0.26</v>
      </c>
      <c r="B490">
        <v>9.6893999999999999E-7</v>
      </c>
    </row>
    <row r="491" spans="1:2">
      <c r="A491">
        <v>0.24</v>
      </c>
      <c r="B491">
        <v>7.9546E-7</v>
      </c>
    </row>
    <row r="492" spans="1:2">
      <c r="A492">
        <v>0.22</v>
      </c>
      <c r="B492">
        <v>6.8706000000000001E-7</v>
      </c>
    </row>
    <row r="493" spans="1:2">
      <c r="A493">
        <v>0.2</v>
      </c>
      <c r="B493">
        <v>6.6509999999999999E-7</v>
      </c>
    </row>
    <row r="494" spans="1:2">
      <c r="A494">
        <v>0.18</v>
      </c>
      <c r="B494">
        <v>4.7367999999999999E-7</v>
      </c>
    </row>
    <row r="495" spans="1:2">
      <c r="A495">
        <v>0.16</v>
      </c>
      <c r="B495">
        <v>3.6829999999999998E-7</v>
      </c>
    </row>
    <row r="496" spans="1:2">
      <c r="A496">
        <v>0.14000000000000001</v>
      </c>
      <c r="B496">
        <v>3.5933999999999999E-7</v>
      </c>
    </row>
    <row r="497" spans="1:3">
      <c r="A497">
        <v>0.12</v>
      </c>
      <c r="B497">
        <v>2.7182000000000001E-7</v>
      </c>
    </row>
    <row r="498" spans="1:3">
      <c r="A498">
        <v>0.1</v>
      </c>
      <c r="B498">
        <v>2.4635999999999999E-7</v>
      </c>
      <c r="C498">
        <f>A498/B498</f>
        <v>405910.05033284629</v>
      </c>
    </row>
    <row r="499" spans="1:3">
      <c r="A499">
        <v>0.08</v>
      </c>
      <c r="B499">
        <v>1.8024E-7</v>
      </c>
    </row>
    <row r="500" spans="1:3">
      <c r="A500">
        <v>0.06</v>
      </c>
      <c r="B500">
        <v>1.0256E-7</v>
      </c>
    </row>
    <row r="501" spans="1:3">
      <c r="A501">
        <v>0.04</v>
      </c>
      <c r="B501">
        <v>7.3239199999999996E-8</v>
      </c>
    </row>
    <row r="502" spans="1:3">
      <c r="A502">
        <v>0.02</v>
      </c>
      <c r="B502">
        <v>4.2771199999999997E-8</v>
      </c>
    </row>
    <row r="503" spans="1:3">
      <c r="A503">
        <v>0</v>
      </c>
      <c r="B503">
        <v>4.8420000000000004E-10</v>
      </c>
    </row>
    <row r="504" spans="1:3">
      <c r="A504">
        <v>0</v>
      </c>
      <c r="B504">
        <v>4.8420000000000004E-10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2.2272999999999999E-10</v>
      </c>
    </row>
    <row r="3" spans="1:3">
      <c r="A3">
        <v>0.02</v>
      </c>
      <c r="B3">
        <v>2.3788999999999999E-10</v>
      </c>
    </row>
    <row r="4" spans="1:3">
      <c r="A4">
        <v>0.04</v>
      </c>
      <c r="B4">
        <v>2.5265999999999998E-10</v>
      </c>
    </row>
    <row r="5" spans="1:3">
      <c r="A5">
        <v>0.06</v>
      </c>
      <c r="B5">
        <v>2.8544E-10</v>
      </c>
    </row>
    <row r="6" spans="1:3">
      <c r="A6">
        <v>0.08</v>
      </c>
      <c r="B6">
        <v>2.9888999999999999E-10</v>
      </c>
    </row>
    <row r="7" spans="1:3">
      <c r="A7">
        <v>0.1</v>
      </c>
      <c r="B7">
        <v>3.4811999999999998E-10</v>
      </c>
      <c r="C7">
        <f>A7/B7</f>
        <v>287257267.60887051</v>
      </c>
    </row>
    <row r="8" spans="1:3">
      <c r="A8">
        <v>0.12</v>
      </c>
      <c r="B8">
        <v>3.6957E-10</v>
      </c>
    </row>
    <row r="9" spans="1:3">
      <c r="A9">
        <v>0.14000000000000001</v>
      </c>
      <c r="B9">
        <v>4.3403999999999998E-10</v>
      </c>
    </row>
    <row r="10" spans="1:3">
      <c r="A10">
        <v>0.16</v>
      </c>
      <c r="B10">
        <v>5.4796000000000004E-10</v>
      </c>
    </row>
    <row r="11" spans="1:3">
      <c r="A11">
        <v>0.18</v>
      </c>
      <c r="B11">
        <v>5.7782999999999996E-10</v>
      </c>
    </row>
    <row r="12" spans="1:3">
      <c r="A12">
        <v>0.2</v>
      </c>
      <c r="B12">
        <v>6.9606999999999995E-10</v>
      </c>
    </row>
    <row r="13" spans="1:3">
      <c r="A13">
        <v>0.22</v>
      </c>
      <c r="B13">
        <v>7.9455999999999999E-10</v>
      </c>
    </row>
    <row r="14" spans="1:3">
      <c r="A14">
        <v>0.24</v>
      </c>
      <c r="B14">
        <v>1.11278E-9</v>
      </c>
    </row>
    <row r="15" spans="1:3">
      <c r="A15">
        <v>0.26</v>
      </c>
      <c r="B15">
        <v>1.2479E-9</v>
      </c>
    </row>
    <row r="16" spans="1:3">
      <c r="A16">
        <v>0.28000000000000003</v>
      </c>
      <c r="B16">
        <v>1.6391000000000001E-9</v>
      </c>
    </row>
    <row r="17" spans="1:2">
      <c r="A17">
        <v>0.3</v>
      </c>
      <c r="B17">
        <v>2.3211999999999998E-9</v>
      </c>
    </row>
    <row r="18" spans="1:2">
      <c r="A18">
        <v>0.32</v>
      </c>
      <c r="B18">
        <v>3.0479000000000002E-9</v>
      </c>
    </row>
    <row r="19" spans="1:2">
      <c r="A19">
        <v>0.34</v>
      </c>
      <c r="B19">
        <v>4.0244000000000003E-9</v>
      </c>
    </row>
    <row r="20" spans="1:2">
      <c r="A20">
        <v>0.36</v>
      </c>
      <c r="B20">
        <v>3.1369000000000002E-9</v>
      </c>
    </row>
    <row r="21" spans="1:2">
      <c r="A21">
        <v>0.38</v>
      </c>
      <c r="B21">
        <v>4.2359000000000002E-9</v>
      </c>
    </row>
    <row r="22" spans="1:2">
      <c r="A22">
        <v>0.4</v>
      </c>
      <c r="B22">
        <v>5.3743000000000004E-9</v>
      </c>
    </row>
    <row r="23" spans="1:2">
      <c r="A23">
        <v>0.42</v>
      </c>
      <c r="B23">
        <v>8.2492999999999996E-9</v>
      </c>
    </row>
    <row r="24" spans="1:2">
      <c r="A24">
        <v>0.44</v>
      </c>
      <c r="B24">
        <v>5.3951000000000001E-9</v>
      </c>
    </row>
    <row r="25" spans="1:2">
      <c r="A25">
        <v>0.46</v>
      </c>
      <c r="B25">
        <v>7.5602000000000004E-9</v>
      </c>
    </row>
    <row r="26" spans="1:2">
      <c r="A26">
        <v>0.48</v>
      </c>
      <c r="B26">
        <v>1.1425600000000001E-8</v>
      </c>
    </row>
    <row r="27" spans="1:2">
      <c r="A27">
        <v>0.5</v>
      </c>
      <c r="B27">
        <v>1.5103599999999999E-8</v>
      </c>
    </row>
    <row r="28" spans="1:2">
      <c r="A28">
        <v>0.52</v>
      </c>
      <c r="B28">
        <v>1.68846E-8</v>
      </c>
    </row>
    <row r="29" spans="1:2">
      <c r="A29">
        <v>0.54</v>
      </c>
      <c r="B29">
        <v>2.3679599999999999E-8</v>
      </c>
    </row>
    <row r="30" spans="1:2">
      <c r="A30">
        <v>0.56000000000000005</v>
      </c>
      <c r="B30">
        <v>1.2521E-8</v>
      </c>
    </row>
    <row r="31" spans="1:2">
      <c r="A31">
        <v>0.57999999999999996</v>
      </c>
      <c r="B31">
        <v>1.44108E-8</v>
      </c>
    </row>
    <row r="32" spans="1:2">
      <c r="A32">
        <v>0.6</v>
      </c>
      <c r="B32">
        <v>1.7552399999999999E-8</v>
      </c>
    </row>
    <row r="33" spans="1:2">
      <c r="A33">
        <v>0.62</v>
      </c>
      <c r="B33">
        <v>2.29068E-8</v>
      </c>
    </row>
    <row r="34" spans="1:2">
      <c r="A34">
        <v>0.64</v>
      </c>
      <c r="B34">
        <v>1.5195999999999999E-8</v>
      </c>
    </row>
    <row r="35" spans="1:2">
      <c r="A35">
        <v>0.66</v>
      </c>
      <c r="B35">
        <v>1.5329800000000001E-8</v>
      </c>
    </row>
    <row r="36" spans="1:2">
      <c r="A36">
        <v>0.68</v>
      </c>
      <c r="B36">
        <v>3.6172000000000001E-8</v>
      </c>
    </row>
    <row r="37" spans="1:2">
      <c r="A37">
        <v>0.7</v>
      </c>
      <c r="B37">
        <v>2.8704399999999999E-8</v>
      </c>
    </row>
    <row r="38" spans="1:2">
      <c r="A38">
        <v>0.72</v>
      </c>
      <c r="B38">
        <v>2.8483800000000001E-8</v>
      </c>
    </row>
    <row r="39" spans="1:2">
      <c r="A39">
        <v>0.74</v>
      </c>
      <c r="B39">
        <v>3.9406600000000002E-8</v>
      </c>
    </row>
    <row r="40" spans="1:2">
      <c r="A40">
        <v>0.76</v>
      </c>
      <c r="B40">
        <v>4.82838E-8</v>
      </c>
    </row>
    <row r="41" spans="1:2">
      <c r="A41">
        <v>0.78</v>
      </c>
      <c r="B41">
        <v>5.6284999999999997E-8</v>
      </c>
    </row>
    <row r="42" spans="1:2">
      <c r="A42">
        <v>0.8</v>
      </c>
      <c r="B42">
        <v>7.3862599999999996E-8</v>
      </c>
    </row>
    <row r="43" spans="1:2">
      <c r="A43">
        <v>0.82</v>
      </c>
      <c r="B43">
        <v>8.2388600000000002E-8</v>
      </c>
    </row>
    <row r="44" spans="1:2">
      <c r="A44">
        <v>0.84</v>
      </c>
      <c r="B44">
        <v>6.4630599999999996E-8</v>
      </c>
    </row>
    <row r="45" spans="1:2">
      <c r="A45">
        <v>0.86</v>
      </c>
      <c r="B45">
        <v>6.7372599999999995E-8</v>
      </c>
    </row>
    <row r="46" spans="1:2">
      <c r="A46">
        <v>0.88</v>
      </c>
      <c r="B46">
        <v>5.9139200000000002E-8</v>
      </c>
    </row>
    <row r="47" spans="1:2">
      <c r="A47">
        <v>0.9</v>
      </c>
      <c r="B47">
        <v>6.9941399999999999E-8</v>
      </c>
    </row>
    <row r="48" spans="1:2">
      <c r="A48">
        <v>0.92</v>
      </c>
      <c r="B48">
        <v>1.9826E-7</v>
      </c>
    </row>
    <row r="49" spans="1:2">
      <c r="A49">
        <v>0.94</v>
      </c>
      <c r="B49">
        <v>1.6313999999999999E-7</v>
      </c>
    </row>
    <row r="50" spans="1:2">
      <c r="A50">
        <v>0.96</v>
      </c>
      <c r="B50">
        <v>1.1918E-7</v>
      </c>
    </row>
    <row r="51" spans="1:2">
      <c r="A51">
        <v>0.98</v>
      </c>
      <c r="B51">
        <v>1.5309999999999999E-7</v>
      </c>
    </row>
    <row r="52" spans="1:2">
      <c r="A52">
        <v>1</v>
      </c>
      <c r="B52">
        <v>1.6995999999999999E-7</v>
      </c>
    </row>
    <row r="53" spans="1:2">
      <c r="A53">
        <v>1.02</v>
      </c>
      <c r="B53">
        <v>1.6033999999999999E-7</v>
      </c>
    </row>
    <row r="54" spans="1:2">
      <c r="A54">
        <v>1.04</v>
      </c>
      <c r="B54">
        <v>2.1586E-7</v>
      </c>
    </row>
    <row r="55" spans="1:2">
      <c r="A55">
        <v>1.06</v>
      </c>
      <c r="B55">
        <v>2.0011999999999999E-7</v>
      </c>
    </row>
    <row r="56" spans="1:2">
      <c r="A56">
        <v>1.08</v>
      </c>
      <c r="B56">
        <v>3.3879999999999999E-7</v>
      </c>
    </row>
    <row r="57" spans="1:2">
      <c r="A57">
        <v>1.1000000000000001</v>
      </c>
      <c r="B57">
        <v>3.9574000000000002E-7</v>
      </c>
    </row>
    <row r="58" spans="1:2">
      <c r="A58">
        <v>1.1200000000000001</v>
      </c>
      <c r="B58">
        <v>4.2931999999999998E-7</v>
      </c>
    </row>
    <row r="59" spans="1:2">
      <c r="A59">
        <v>1.1399999999999999</v>
      </c>
      <c r="B59">
        <v>7.1264000000000001E-7</v>
      </c>
    </row>
    <row r="60" spans="1:2">
      <c r="A60">
        <v>1.1599999999999999</v>
      </c>
      <c r="B60">
        <v>1.5545999999999999E-6</v>
      </c>
    </row>
    <row r="61" spans="1:2">
      <c r="A61">
        <v>1.18</v>
      </c>
      <c r="B61">
        <v>1.2595E-6</v>
      </c>
    </row>
    <row r="62" spans="1:2">
      <c r="A62">
        <v>1.2</v>
      </c>
      <c r="B62">
        <v>2.0130999999999998E-6</v>
      </c>
    </row>
    <row r="63" spans="1:2">
      <c r="A63">
        <v>1.22</v>
      </c>
      <c r="B63">
        <v>2.5372999999999998E-6</v>
      </c>
    </row>
    <row r="64" spans="1:2">
      <c r="A64">
        <v>1.24</v>
      </c>
      <c r="B64">
        <v>3.0108999999999998E-6</v>
      </c>
    </row>
    <row r="65" spans="1:2">
      <c r="A65">
        <v>1.26</v>
      </c>
      <c r="B65">
        <v>2.7317999999999998E-6</v>
      </c>
    </row>
    <row r="66" spans="1:2">
      <c r="A66">
        <v>1.28</v>
      </c>
      <c r="B66">
        <v>3.0985000000000001E-6</v>
      </c>
    </row>
    <row r="67" spans="1:2">
      <c r="A67">
        <v>1.3</v>
      </c>
      <c r="B67">
        <v>2.9183999999999999E-6</v>
      </c>
    </row>
    <row r="68" spans="1:2">
      <c r="A68">
        <v>1.32</v>
      </c>
      <c r="B68">
        <v>3.5316000000000002E-6</v>
      </c>
    </row>
    <row r="69" spans="1:2">
      <c r="A69">
        <v>1.34</v>
      </c>
      <c r="B69">
        <v>4.0786000000000002E-6</v>
      </c>
    </row>
    <row r="70" spans="1:2">
      <c r="A70">
        <v>1.36</v>
      </c>
      <c r="B70">
        <v>4.1386999999999999E-6</v>
      </c>
    </row>
    <row r="71" spans="1:2">
      <c r="A71">
        <v>1.38</v>
      </c>
      <c r="B71">
        <v>3.7081999999999999E-6</v>
      </c>
    </row>
    <row r="72" spans="1:2">
      <c r="A72">
        <v>1.4</v>
      </c>
      <c r="B72">
        <v>5.5685000000000001E-6</v>
      </c>
    </row>
    <row r="73" spans="1:2">
      <c r="A73">
        <v>1.42</v>
      </c>
      <c r="B73">
        <v>3.7579000000000001E-6</v>
      </c>
    </row>
    <row r="74" spans="1:2">
      <c r="A74">
        <v>1.44</v>
      </c>
      <c r="B74">
        <v>5.5797000000000001E-6</v>
      </c>
    </row>
    <row r="75" spans="1:2">
      <c r="A75">
        <v>1.46</v>
      </c>
      <c r="B75">
        <v>8.0089000000000005E-6</v>
      </c>
    </row>
    <row r="76" spans="1:2">
      <c r="A76">
        <v>1.48</v>
      </c>
      <c r="B76">
        <v>1.0564000000000001E-5</v>
      </c>
    </row>
    <row r="77" spans="1:2">
      <c r="A77">
        <v>1.5</v>
      </c>
      <c r="B77">
        <v>1.3378E-5</v>
      </c>
    </row>
    <row r="78" spans="1:2">
      <c r="A78">
        <v>1.52</v>
      </c>
      <c r="B78">
        <v>1.3534E-5</v>
      </c>
    </row>
    <row r="79" spans="1:2">
      <c r="A79">
        <v>1.54</v>
      </c>
      <c r="B79">
        <v>1.3472000000000001E-5</v>
      </c>
    </row>
    <row r="80" spans="1:2">
      <c r="A80">
        <v>1.56</v>
      </c>
      <c r="B80">
        <v>1.5148E-5</v>
      </c>
    </row>
    <row r="81" spans="1:2">
      <c r="A81">
        <v>1.58</v>
      </c>
      <c r="B81">
        <v>1.9076000000000002E-5</v>
      </c>
    </row>
    <row r="82" spans="1:2">
      <c r="A82">
        <v>1.6</v>
      </c>
      <c r="B82">
        <v>1.7662000000000001E-5</v>
      </c>
    </row>
    <row r="83" spans="1:2">
      <c r="A83">
        <v>1.62</v>
      </c>
      <c r="B83">
        <v>2.0528000000000001E-5</v>
      </c>
    </row>
    <row r="84" spans="1:2">
      <c r="A84">
        <v>1.64</v>
      </c>
      <c r="B84">
        <v>2.0886E-5</v>
      </c>
    </row>
    <row r="85" spans="1:2">
      <c r="A85">
        <v>1.66</v>
      </c>
      <c r="B85">
        <v>2.0449999999999999E-5</v>
      </c>
    </row>
    <row r="86" spans="1:2">
      <c r="A86">
        <v>1.68</v>
      </c>
      <c r="B86">
        <v>2.1690000000000001E-5</v>
      </c>
    </row>
    <row r="87" spans="1:2">
      <c r="A87">
        <v>1.7</v>
      </c>
      <c r="B87">
        <v>2.2974000000000001E-5</v>
      </c>
    </row>
    <row r="88" spans="1:2">
      <c r="A88">
        <v>1.72</v>
      </c>
      <c r="B88">
        <v>2.3648000000000001E-5</v>
      </c>
    </row>
    <row r="89" spans="1:2">
      <c r="A89">
        <v>1.74</v>
      </c>
      <c r="B89">
        <v>2.2629999999999998E-5</v>
      </c>
    </row>
    <row r="90" spans="1:2">
      <c r="A90">
        <v>1.76</v>
      </c>
      <c r="B90">
        <v>2.2438000000000001E-5</v>
      </c>
    </row>
    <row r="91" spans="1:2">
      <c r="A91">
        <v>1.78</v>
      </c>
      <c r="B91">
        <v>2.4961999999999999E-5</v>
      </c>
    </row>
    <row r="92" spans="1:2">
      <c r="A92">
        <v>1.8</v>
      </c>
      <c r="B92">
        <v>2.55E-5</v>
      </c>
    </row>
    <row r="93" spans="1:2">
      <c r="A93">
        <v>1.82</v>
      </c>
      <c r="B93">
        <v>2.529E-5</v>
      </c>
    </row>
    <row r="94" spans="1:2">
      <c r="A94">
        <v>1.84</v>
      </c>
      <c r="B94">
        <v>2.5792E-5</v>
      </c>
    </row>
    <row r="95" spans="1:2">
      <c r="A95">
        <v>1.86</v>
      </c>
      <c r="B95">
        <v>2.5936E-5</v>
      </c>
    </row>
    <row r="96" spans="1:2">
      <c r="A96">
        <v>1.88</v>
      </c>
      <c r="B96">
        <v>2.6386000000000001E-5</v>
      </c>
    </row>
    <row r="97" spans="1:2">
      <c r="A97">
        <v>1.9</v>
      </c>
      <c r="B97">
        <v>2.7095999999999999E-5</v>
      </c>
    </row>
    <row r="98" spans="1:2">
      <c r="A98">
        <v>1.92</v>
      </c>
      <c r="B98">
        <v>2.7274E-5</v>
      </c>
    </row>
    <row r="99" spans="1:2">
      <c r="A99">
        <v>1.94</v>
      </c>
      <c r="B99">
        <v>2.7305999999999999E-5</v>
      </c>
    </row>
    <row r="100" spans="1:2">
      <c r="A100">
        <v>1.96</v>
      </c>
      <c r="B100">
        <v>2.8147999999999999E-5</v>
      </c>
    </row>
    <row r="101" spans="1:2">
      <c r="A101">
        <v>1.98</v>
      </c>
      <c r="B101">
        <v>2.8413999999999999E-5</v>
      </c>
    </row>
    <row r="102" spans="1:2">
      <c r="A102">
        <v>2</v>
      </c>
      <c r="B102">
        <v>2.7614E-5</v>
      </c>
    </row>
    <row r="103" spans="1:2">
      <c r="A103">
        <v>2.02</v>
      </c>
      <c r="B103">
        <v>2.8436E-5</v>
      </c>
    </row>
    <row r="104" spans="1:2">
      <c r="A104">
        <v>2.04</v>
      </c>
      <c r="B104">
        <v>2.9113999999999999E-5</v>
      </c>
    </row>
    <row r="105" spans="1:2">
      <c r="A105">
        <v>2.06</v>
      </c>
      <c r="B105">
        <v>2.8962000000000002E-5</v>
      </c>
    </row>
    <row r="106" spans="1:2">
      <c r="A106">
        <v>2.08</v>
      </c>
      <c r="B106">
        <v>2.9476E-5</v>
      </c>
    </row>
    <row r="107" spans="1:2">
      <c r="A107">
        <v>2.1</v>
      </c>
      <c r="B107">
        <v>3.0034000000000001E-5</v>
      </c>
    </row>
    <row r="108" spans="1:2">
      <c r="A108">
        <v>2.12</v>
      </c>
      <c r="B108">
        <v>2.9779999999999999E-5</v>
      </c>
    </row>
    <row r="109" spans="1:2">
      <c r="A109">
        <v>2.14</v>
      </c>
      <c r="B109">
        <v>2.8988000000000001E-5</v>
      </c>
    </row>
    <row r="110" spans="1:2">
      <c r="A110">
        <v>2.16</v>
      </c>
      <c r="B110">
        <v>3.0352E-5</v>
      </c>
    </row>
    <row r="111" spans="1:2">
      <c r="A111">
        <v>2.1800000000000002</v>
      </c>
      <c r="B111">
        <v>3.0593999999999999E-5</v>
      </c>
    </row>
    <row r="112" spans="1:2">
      <c r="A112">
        <v>2.2000000000000002</v>
      </c>
      <c r="B112">
        <v>3.0261999999999999E-5</v>
      </c>
    </row>
    <row r="113" spans="1:2">
      <c r="A113">
        <v>2.2200000000000002</v>
      </c>
      <c r="B113">
        <v>3.0682000000000002E-5</v>
      </c>
    </row>
    <row r="114" spans="1:2">
      <c r="A114">
        <v>2.2400000000000002</v>
      </c>
      <c r="B114">
        <v>3.0543999999999998E-5</v>
      </c>
    </row>
    <row r="115" spans="1:2">
      <c r="A115">
        <v>2.2599999999999998</v>
      </c>
      <c r="B115">
        <v>3.0772000000000003E-5</v>
      </c>
    </row>
    <row r="116" spans="1:2">
      <c r="A116">
        <v>2.2799999999999998</v>
      </c>
      <c r="B116">
        <v>3.0855999999999997E-5</v>
      </c>
    </row>
    <row r="117" spans="1:2">
      <c r="A117">
        <v>2.2999999999999998</v>
      </c>
      <c r="B117">
        <v>3.1328000000000002E-5</v>
      </c>
    </row>
    <row r="118" spans="1:2">
      <c r="A118">
        <v>2.3199999999999998</v>
      </c>
      <c r="B118">
        <v>3.1182000000000001E-5</v>
      </c>
    </row>
    <row r="119" spans="1:2">
      <c r="A119">
        <v>2.34</v>
      </c>
      <c r="B119">
        <v>3.1436000000000002E-5</v>
      </c>
    </row>
    <row r="120" spans="1:2">
      <c r="A120">
        <v>2.36</v>
      </c>
      <c r="B120">
        <v>3.1851999999999999E-5</v>
      </c>
    </row>
    <row r="121" spans="1:2">
      <c r="A121">
        <v>2.38</v>
      </c>
      <c r="B121">
        <v>3.1980000000000002E-5</v>
      </c>
    </row>
    <row r="122" spans="1:2">
      <c r="A122">
        <v>2.4</v>
      </c>
      <c r="B122">
        <v>3.1953999999999999E-5</v>
      </c>
    </row>
    <row r="123" spans="1:2">
      <c r="A123">
        <v>2.42</v>
      </c>
      <c r="B123">
        <v>3.2373999999999999E-5</v>
      </c>
    </row>
    <row r="124" spans="1:2">
      <c r="A124">
        <v>2.44</v>
      </c>
      <c r="B124">
        <v>3.2629999999999998E-5</v>
      </c>
    </row>
    <row r="125" spans="1:2">
      <c r="A125">
        <v>2.46</v>
      </c>
      <c r="B125">
        <v>3.2496000000000002E-5</v>
      </c>
    </row>
    <row r="126" spans="1:2">
      <c r="A126">
        <v>2.48</v>
      </c>
      <c r="B126">
        <v>3.2873999999999997E-5</v>
      </c>
    </row>
    <row r="127" spans="1:2">
      <c r="A127">
        <v>2.5</v>
      </c>
      <c r="B127">
        <v>3.3246E-5</v>
      </c>
    </row>
    <row r="128" spans="1:2">
      <c r="A128">
        <v>2.52</v>
      </c>
      <c r="B128">
        <v>3.328E-5</v>
      </c>
    </row>
    <row r="129" spans="1:2">
      <c r="A129">
        <v>2.54</v>
      </c>
      <c r="B129">
        <v>3.3189999999999999E-5</v>
      </c>
    </row>
    <row r="130" spans="1:2">
      <c r="A130">
        <v>2.56</v>
      </c>
      <c r="B130">
        <v>3.3760000000000002E-5</v>
      </c>
    </row>
    <row r="131" spans="1:2">
      <c r="A131">
        <v>2.58</v>
      </c>
      <c r="B131">
        <v>3.3822000000000002E-5</v>
      </c>
    </row>
    <row r="132" spans="1:2">
      <c r="A132">
        <v>2.6</v>
      </c>
      <c r="B132">
        <v>3.3710000000000001E-5</v>
      </c>
    </row>
    <row r="133" spans="1:2">
      <c r="A133">
        <v>2.62</v>
      </c>
      <c r="B133">
        <v>3.3905999999999997E-5</v>
      </c>
    </row>
    <row r="134" spans="1:2">
      <c r="A134">
        <v>2.64</v>
      </c>
      <c r="B134">
        <v>3.3954000000000001E-5</v>
      </c>
    </row>
    <row r="135" spans="1:2">
      <c r="A135">
        <v>2.66</v>
      </c>
      <c r="B135">
        <v>3.4109999999999997E-5</v>
      </c>
    </row>
    <row r="136" spans="1:2">
      <c r="A136">
        <v>2.68</v>
      </c>
      <c r="B136">
        <v>3.4190000000000003E-5</v>
      </c>
    </row>
    <row r="137" spans="1:2">
      <c r="A137">
        <v>2.7</v>
      </c>
      <c r="B137">
        <v>3.4298000000000003E-5</v>
      </c>
    </row>
    <row r="138" spans="1:2">
      <c r="A138">
        <v>2.72</v>
      </c>
      <c r="B138">
        <v>3.4696000000000001E-5</v>
      </c>
    </row>
    <row r="139" spans="1:2">
      <c r="A139">
        <v>2.74</v>
      </c>
      <c r="B139">
        <v>3.4872000000000001E-5</v>
      </c>
    </row>
    <row r="140" spans="1:2">
      <c r="A140">
        <v>2.76</v>
      </c>
      <c r="B140">
        <v>3.4963999999999999E-5</v>
      </c>
    </row>
    <row r="141" spans="1:2">
      <c r="A141">
        <v>2.78</v>
      </c>
      <c r="B141">
        <v>3.5095999999999997E-5</v>
      </c>
    </row>
    <row r="142" spans="1:2">
      <c r="A142">
        <v>2.8</v>
      </c>
      <c r="B142">
        <v>3.5101999999999997E-5</v>
      </c>
    </row>
    <row r="143" spans="1:2">
      <c r="A143">
        <v>2.82</v>
      </c>
      <c r="B143">
        <v>3.5559999999999998E-5</v>
      </c>
    </row>
    <row r="144" spans="1:2">
      <c r="A144">
        <v>2.84</v>
      </c>
      <c r="B144">
        <v>3.5689999999999999E-5</v>
      </c>
    </row>
    <row r="145" spans="1:2">
      <c r="A145">
        <v>2.86</v>
      </c>
      <c r="B145">
        <v>3.5417999999999999E-5</v>
      </c>
    </row>
    <row r="146" spans="1:2">
      <c r="A146">
        <v>2.88</v>
      </c>
      <c r="B146">
        <v>3.5914000000000002E-5</v>
      </c>
    </row>
    <row r="147" spans="1:2">
      <c r="A147">
        <v>2.9</v>
      </c>
      <c r="B147">
        <v>3.5920000000000002E-5</v>
      </c>
    </row>
    <row r="148" spans="1:2">
      <c r="A148">
        <v>2.92</v>
      </c>
      <c r="B148">
        <v>3.6415999999999998E-5</v>
      </c>
    </row>
    <row r="149" spans="1:2">
      <c r="A149">
        <v>2.94</v>
      </c>
      <c r="B149">
        <v>3.6046E-5</v>
      </c>
    </row>
    <row r="150" spans="1:2">
      <c r="A150">
        <v>2.96</v>
      </c>
      <c r="B150">
        <v>3.646E-5</v>
      </c>
    </row>
    <row r="151" spans="1:2">
      <c r="A151">
        <v>2.98</v>
      </c>
      <c r="B151">
        <v>3.6426E-5</v>
      </c>
    </row>
    <row r="152" spans="1:2">
      <c r="A152">
        <v>3</v>
      </c>
      <c r="B152">
        <v>3.6433999999999997E-5</v>
      </c>
    </row>
    <row r="153" spans="1:2">
      <c r="A153">
        <v>3.02</v>
      </c>
      <c r="B153">
        <v>3.6739999999999997E-5</v>
      </c>
    </row>
    <row r="154" spans="1:2">
      <c r="A154">
        <v>3.04</v>
      </c>
      <c r="B154">
        <v>3.6879999999999999E-5</v>
      </c>
    </row>
    <row r="155" spans="1:2">
      <c r="A155">
        <v>3.06</v>
      </c>
      <c r="B155">
        <v>3.7101999999999998E-5</v>
      </c>
    </row>
    <row r="156" spans="1:2">
      <c r="A156">
        <v>3.08</v>
      </c>
      <c r="B156">
        <v>3.7384E-5</v>
      </c>
    </row>
    <row r="157" spans="1:2">
      <c r="A157">
        <v>3.1</v>
      </c>
      <c r="B157">
        <v>3.7410000000000003E-5</v>
      </c>
    </row>
    <row r="158" spans="1:2">
      <c r="A158">
        <v>3.12</v>
      </c>
      <c r="B158">
        <v>3.7629999999999997E-5</v>
      </c>
    </row>
    <row r="159" spans="1:2">
      <c r="A159">
        <v>3.14</v>
      </c>
      <c r="B159">
        <v>3.8127999999999998E-5</v>
      </c>
    </row>
    <row r="160" spans="1:2">
      <c r="A160">
        <v>3.16</v>
      </c>
      <c r="B160">
        <v>3.8065999999999998E-5</v>
      </c>
    </row>
    <row r="161" spans="1:2">
      <c r="A161">
        <v>3.18</v>
      </c>
      <c r="B161">
        <v>3.8423999999999997E-5</v>
      </c>
    </row>
    <row r="162" spans="1:2">
      <c r="A162">
        <v>3.2</v>
      </c>
      <c r="B162">
        <v>3.8720000000000002E-5</v>
      </c>
    </row>
    <row r="163" spans="1:2">
      <c r="A163">
        <v>3.22</v>
      </c>
      <c r="B163">
        <v>3.8756E-5</v>
      </c>
    </row>
    <row r="164" spans="1:2">
      <c r="A164">
        <v>3.24</v>
      </c>
      <c r="B164">
        <v>3.8744E-5</v>
      </c>
    </row>
    <row r="165" spans="1:2">
      <c r="A165">
        <v>3.26</v>
      </c>
      <c r="B165">
        <v>3.8553999999999997E-5</v>
      </c>
    </row>
    <row r="166" spans="1:2">
      <c r="A166">
        <v>3.28</v>
      </c>
      <c r="B166">
        <v>3.8926E-5</v>
      </c>
    </row>
    <row r="167" spans="1:2">
      <c r="A167">
        <v>3.3</v>
      </c>
      <c r="B167">
        <v>3.8711999999999998E-5</v>
      </c>
    </row>
    <row r="168" spans="1:2">
      <c r="A168">
        <v>3.32</v>
      </c>
      <c r="B168">
        <v>3.9236000000000002E-5</v>
      </c>
    </row>
    <row r="169" spans="1:2">
      <c r="A169">
        <v>3.34</v>
      </c>
      <c r="B169">
        <v>3.9356000000000001E-5</v>
      </c>
    </row>
    <row r="170" spans="1:2">
      <c r="A170">
        <v>3.36</v>
      </c>
      <c r="B170">
        <v>3.9406000000000002E-5</v>
      </c>
    </row>
    <row r="171" spans="1:2">
      <c r="A171">
        <v>3.38</v>
      </c>
      <c r="B171">
        <v>3.9508000000000002E-5</v>
      </c>
    </row>
    <row r="172" spans="1:2">
      <c r="A172">
        <v>3.4</v>
      </c>
      <c r="B172">
        <v>3.9742E-5</v>
      </c>
    </row>
    <row r="173" spans="1:2">
      <c r="A173">
        <v>3.42</v>
      </c>
      <c r="B173">
        <v>3.9876000000000002E-5</v>
      </c>
    </row>
    <row r="174" spans="1:2">
      <c r="A174">
        <v>3.44</v>
      </c>
      <c r="B174">
        <v>3.9997999999999999E-5</v>
      </c>
    </row>
    <row r="175" spans="1:2">
      <c r="A175">
        <v>3.46</v>
      </c>
      <c r="B175">
        <v>4.0365999999999999E-5</v>
      </c>
    </row>
    <row r="176" spans="1:2">
      <c r="A176">
        <v>3.48</v>
      </c>
      <c r="B176">
        <v>4.0314000000000001E-5</v>
      </c>
    </row>
    <row r="177" spans="1:2">
      <c r="A177">
        <v>3.5</v>
      </c>
      <c r="B177">
        <v>4.0321999999999998E-5</v>
      </c>
    </row>
    <row r="178" spans="1:2">
      <c r="A178">
        <v>3.52</v>
      </c>
      <c r="B178">
        <v>4.0349999999999998E-5</v>
      </c>
    </row>
    <row r="179" spans="1:2">
      <c r="A179">
        <v>3.54</v>
      </c>
      <c r="B179">
        <v>4.0541999999999999E-5</v>
      </c>
    </row>
    <row r="180" spans="1:2">
      <c r="A180">
        <v>3.56</v>
      </c>
      <c r="B180">
        <v>4.0824000000000001E-5</v>
      </c>
    </row>
    <row r="181" spans="1:2">
      <c r="A181">
        <v>3.58</v>
      </c>
      <c r="B181">
        <v>4.0930000000000003E-5</v>
      </c>
    </row>
    <row r="182" spans="1:2">
      <c r="A182">
        <v>3.6</v>
      </c>
      <c r="B182">
        <v>4.1334000000000001E-5</v>
      </c>
    </row>
    <row r="183" spans="1:2">
      <c r="A183">
        <v>3.62</v>
      </c>
      <c r="B183">
        <v>4.1601999999999999E-5</v>
      </c>
    </row>
    <row r="184" spans="1:2">
      <c r="A184">
        <v>3.64</v>
      </c>
      <c r="B184">
        <v>4.1535999999999997E-5</v>
      </c>
    </row>
    <row r="185" spans="1:2">
      <c r="A185">
        <v>3.66</v>
      </c>
      <c r="B185">
        <v>4.1690000000000002E-5</v>
      </c>
    </row>
    <row r="186" spans="1:2">
      <c r="A186">
        <v>3.68</v>
      </c>
      <c r="B186">
        <v>4.1527999999999999E-5</v>
      </c>
    </row>
    <row r="187" spans="1:2">
      <c r="A187">
        <v>3.7</v>
      </c>
      <c r="B187">
        <v>4.1761999999999998E-5</v>
      </c>
    </row>
    <row r="188" spans="1:2">
      <c r="A188">
        <v>3.72</v>
      </c>
      <c r="B188">
        <v>4.1909999999999997E-5</v>
      </c>
    </row>
    <row r="189" spans="1:2">
      <c r="A189">
        <v>3.74</v>
      </c>
      <c r="B189">
        <v>4.2236E-5</v>
      </c>
    </row>
    <row r="190" spans="1:2">
      <c r="A190">
        <v>3.76</v>
      </c>
      <c r="B190">
        <v>4.2024000000000003E-5</v>
      </c>
    </row>
    <row r="191" spans="1:2">
      <c r="A191">
        <v>3.78</v>
      </c>
      <c r="B191">
        <v>4.244E-5</v>
      </c>
    </row>
    <row r="192" spans="1:2">
      <c r="A192">
        <v>3.8</v>
      </c>
      <c r="B192">
        <v>4.2565999999999999E-5</v>
      </c>
    </row>
    <row r="193" spans="1:2">
      <c r="A193">
        <v>3.82</v>
      </c>
      <c r="B193">
        <v>4.2676000000000003E-5</v>
      </c>
    </row>
    <row r="194" spans="1:2">
      <c r="A194">
        <v>3.84</v>
      </c>
      <c r="B194">
        <v>4.265E-5</v>
      </c>
    </row>
    <row r="195" spans="1:2">
      <c r="A195">
        <v>3.86</v>
      </c>
      <c r="B195">
        <v>4.2911999999999998E-5</v>
      </c>
    </row>
    <row r="196" spans="1:2">
      <c r="A196">
        <v>3.88</v>
      </c>
      <c r="B196">
        <v>4.3346000000000001E-5</v>
      </c>
    </row>
    <row r="197" spans="1:2">
      <c r="A197">
        <v>3.9</v>
      </c>
      <c r="B197">
        <v>4.2939999999999999E-5</v>
      </c>
    </row>
    <row r="198" spans="1:2">
      <c r="A198">
        <v>3.92</v>
      </c>
      <c r="B198">
        <v>4.3640000000000002E-5</v>
      </c>
    </row>
    <row r="199" spans="1:2">
      <c r="A199">
        <v>3.94</v>
      </c>
      <c r="B199">
        <v>4.3455999999999999E-5</v>
      </c>
    </row>
    <row r="200" spans="1:2">
      <c r="A200">
        <v>3.96</v>
      </c>
      <c r="B200">
        <v>4.3662000000000003E-5</v>
      </c>
    </row>
    <row r="201" spans="1:2">
      <c r="A201">
        <v>3.98</v>
      </c>
      <c r="B201">
        <v>4.3778E-5</v>
      </c>
    </row>
    <row r="202" spans="1:2">
      <c r="A202">
        <v>4</v>
      </c>
      <c r="B202">
        <v>4.3591999999999999E-5</v>
      </c>
    </row>
    <row r="203" spans="1:2">
      <c r="A203">
        <v>4.0199999999999996</v>
      </c>
      <c r="B203">
        <v>4.3828000000000001E-5</v>
      </c>
    </row>
    <row r="204" spans="1:2">
      <c r="A204">
        <v>4.04</v>
      </c>
      <c r="B204">
        <v>4.4063999999999997E-5</v>
      </c>
    </row>
    <row r="205" spans="1:2">
      <c r="A205">
        <v>4.0599999999999996</v>
      </c>
      <c r="B205">
        <v>4.4255999999999998E-5</v>
      </c>
    </row>
    <row r="206" spans="1:2">
      <c r="A206">
        <v>4.08</v>
      </c>
      <c r="B206">
        <v>4.4554000000000001E-5</v>
      </c>
    </row>
    <row r="207" spans="1:2">
      <c r="A207">
        <v>4.0999999999999996</v>
      </c>
      <c r="B207">
        <v>4.4657999999999998E-5</v>
      </c>
    </row>
    <row r="208" spans="1:2">
      <c r="A208">
        <v>4.12</v>
      </c>
      <c r="B208">
        <v>4.4898000000000003E-5</v>
      </c>
    </row>
    <row r="209" spans="1:2">
      <c r="A209">
        <v>4.1399999999999997</v>
      </c>
      <c r="B209">
        <v>4.4555999999999998E-5</v>
      </c>
    </row>
    <row r="210" spans="1:2">
      <c r="A210">
        <v>4.16</v>
      </c>
      <c r="B210">
        <v>4.5194000000000001E-5</v>
      </c>
    </row>
    <row r="211" spans="1:2">
      <c r="A211">
        <v>4.18</v>
      </c>
      <c r="B211">
        <v>4.5127999999999999E-5</v>
      </c>
    </row>
    <row r="212" spans="1:2">
      <c r="A212">
        <v>4.2</v>
      </c>
      <c r="B212">
        <v>4.5257999999999999E-5</v>
      </c>
    </row>
    <row r="213" spans="1:2">
      <c r="A213">
        <v>4.22</v>
      </c>
      <c r="B213">
        <v>4.5556000000000002E-5</v>
      </c>
    </row>
    <row r="214" spans="1:2">
      <c r="A214">
        <v>4.24</v>
      </c>
      <c r="B214">
        <v>4.5597999999999999E-5</v>
      </c>
    </row>
    <row r="215" spans="1:2">
      <c r="A215">
        <v>4.26</v>
      </c>
      <c r="B215">
        <v>4.5290000000000002E-5</v>
      </c>
    </row>
    <row r="216" spans="1:2">
      <c r="A216">
        <v>4.28</v>
      </c>
      <c r="B216">
        <v>4.5689999999999998E-5</v>
      </c>
    </row>
    <row r="217" spans="1:2">
      <c r="A217">
        <v>4.3</v>
      </c>
      <c r="B217">
        <v>4.5920000000000001E-5</v>
      </c>
    </row>
    <row r="218" spans="1:2">
      <c r="A218">
        <v>4.32</v>
      </c>
      <c r="B218">
        <v>4.6004000000000002E-5</v>
      </c>
    </row>
    <row r="219" spans="1:2">
      <c r="A219">
        <v>4.34</v>
      </c>
      <c r="B219">
        <v>4.604E-5</v>
      </c>
    </row>
    <row r="220" spans="1:2">
      <c r="A220">
        <v>4.3600000000000003</v>
      </c>
      <c r="B220">
        <v>4.6267999999999998E-5</v>
      </c>
    </row>
    <row r="221" spans="1:2">
      <c r="A221">
        <v>4.38</v>
      </c>
      <c r="B221">
        <v>4.6378000000000002E-5</v>
      </c>
    </row>
    <row r="222" spans="1:2">
      <c r="A222">
        <v>4.4000000000000004</v>
      </c>
      <c r="B222">
        <v>4.6545999999999998E-5</v>
      </c>
    </row>
    <row r="223" spans="1:2">
      <c r="A223">
        <v>4.42</v>
      </c>
      <c r="B223">
        <v>4.6765999999999999E-5</v>
      </c>
    </row>
    <row r="224" spans="1:2">
      <c r="A224">
        <v>4.4400000000000004</v>
      </c>
      <c r="B224">
        <v>4.6520000000000002E-5</v>
      </c>
    </row>
    <row r="225" spans="1:2">
      <c r="A225">
        <v>4.46</v>
      </c>
      <c r="B225">
        <v>4.7234000000000002E-5</v>
      </c>
    </row>
    <row r="226" spans="1:2">
      <c r="A226">
        <v>4.4800000000000004</v>
      </c>
      <c r="B226">
        <v>4.7345999999999997E-5</v>
      </c>
    </row>
    <row r="227" spans="1:2">
      <c r="A227">
        <v>4.5</v>
      </c>
      <c r="B227">
        <v>4.7163999999999998E-5</v>
      </c>
    </row>
    <row r="228" spans="1:2">
      <c r="A228">
        <v>4.5199999999999996</v>
      </c>
      <c r="B228">
        <v>4.7468E-5</v>
      </c>
    </row>
    <row r="229" spans="1:2">
      <c r="A229">
        <v>4.54</v>
      </c>
      <c r="B229">
        <v>4.7355999999999999E-5</v>
      </c>
    </row>
    <row r="230" spans="1:2">
      <c r="A230">
        <v>4.5599999999999996</v>
      </c>
      <c r="B230">
        <v>4.7865999999999999E-5</v>
      </c>
    </row>
    <row r="231" spans="1:2">
      <c r="A231">
        <v>4.58</v>
      </c>
      <c r="B231">
        <v>4.7762000000000001E-5</v>
      </c>
    </row>
    <row r="232" spans="1:2">
      <c r="A232">
        <v>4.5999999999999996</v>
      </c>
      <c r="B232">
        <v>4.7818000000000002E-5</v>
      </c>
    </row>
    <row r="233" spans="1:2">
      <c r="A233">
        <v>4.62</v>
      </c>
      <c r="B233">
        <v>4.7985999999999998E-5</v>
      </c>
    </row>
    <row r="234" spans="1:2">
      <c r="A234">
        <v>4.6399999999999997</v>
      </c>
      <c r="B234">
        <v>4.8479999999999997E-5</v>
      </c>
    </row>
    <row r="235" spans="1:2">
      <c r="A235">
        <v>4.66</v>
      </c>
      <c r="B235">
        <v>4.8464000000000002E-5</v>
      </c>
    </row>
    <row r="236" spans="1:2">
      <c r="A236">
        <v>4.68</v>
      </c>
      <c r="B236">
        <v>4.8622000000000003E-5</v>
      </c>
    </row>
    <row r="237" spans="1:2">
      <c r="A237">
        <v>4.7</v>
      </c>
      <c r="B237">
        <v>4.8674000000000002E-5</v>
      </c>
    </row>
    <row r="238" spans="1:2">
      <c r="A238">
        <v>4.72</v>
      </c>
      <c r="B238">
        <v>4.8776000000000002E-5</v>
      </c>
    </row>
    <row r="239" spans="1:2">
      <c r="A239">
        <v>4.74</v>
      </c>
      <c r="B239">
        <v>4.8931999999999998E-5</v>
      </c>
    </row>
    <row r="240" spans="1:2">
      <c r="A240">
        <v>4.76</v>
      </c>
      <c r="B240">
        <v>4.9372000000000001E-5</v>
      </c>
    </row>
    <row r="241" spans="1:2">
      <c r="A241">
        <v>4.78</v>
      </c>
      <c r="B241">
        <v>4.9639999999999999E-5</v>
      </c>
    </row>
    <row r="242" spans="1:2">
      <c r="A242">
        <v>4.8</v>
      </c>
      <c r="B242">
        <v>4.9969999999999998E-5</v>
      </c>
    </row>
    <row r="243" spans="1:2">
      <c r="A243">
        <v>4.82</v>
      </c>
      <c r="B243">
        <v>5.0330000000000001E-5</v>
      </c>
    </row>
    <row r="244" spans="1:2">
      <c r="A244">
        <v>4.84</v>
      </c>
      <c r="B244">
        <v>4.994E-5</v>
      </c>
    </row>
    <row r="245" spans="1:2">
      <c r="A245">
        <v>4.8600000000000003</v>
      </c>
      <c r="B245">
        <v>5.0120000000000001E-5</v>
      </c>
    </row>
    <row r="246" spans="1:2">
      <c r="A246">
        <v>4.88</v>
      </c>
      <c r="B246">
        <v>5.0563999999999999E-5</v>
      </c>
    </row>
    <row r="247" spans="1:2">
      <c r="A247">
        <v>4.9000000000000004</v>
      </c>
      <c r="B247">
        <v>5.0803999999999997E-5</v>
      </c>
    </row>
    <row r="248" spans="1:2">
      <c r="A248">
        <v>4.92</v>
      </c>
      <c r="B248">
        <v>5.0676000000000001E-5</v>
      </c>
    </row>
    <row r="249" spans="1:2">
      <c r="A249">
        <v>4.9400000000000004</v>
      </c>
      <c r="B249">
        <v>5.0563999999999999E-5</v>
      </c>
    </row>
    <row r="250" spans="1:2">
      <c r="A250">
        <v>4.96</v>
      </c>
      <c r="B250">
        <v>5.1184000000000003E-5</v>
      </c>
    </row>
    <row r="251" spans="1:2">
      <c r="A251">
        <v>4.9800000000000004</v>
      </c>
      <c r="B251">
        <v>5.1186000000000001E-5</v>
      </c>
    </row>
    <row r="252" spans="1:2">
      <c r="A252">
        <v>5</v>
      </c>
      <c r="B252">
        <v>5.1415999999999997E-5</v>
      </c>
    </row>
    <row r="253" spans="1:2">
      <c r="A253">
        <v>5</v>
      </c>
      <c r="B253">
        <v>5.1838000000000001E-5</v>
      </c>
    </row>
    <row r="254" spans="1:2">
      <c r="A254">
        <v>4.9800000000000004</v>
      </c>
      <c r="B254">
        <v>5.1320000000000003E-5</v>
      </c>
    </row>
    <row r="255" spans="1:2">
      <c r="A255">
        <v>4.96</v>
      </c>
      <c r="B255">
        <v>5.1143999999999997E-5</v>
      </c>
    </row>
    <row r="256" spans="1:2">
      <c r="A256">
        <v>4.9400000000000004</v>
      </c>
      <c r="B256">
        <v>5.1202000000000002E-5</v>
      </c>
    </row>
    <row r="257" spans="1:2">
      <c r="A257">
        <v>4.92</v>
      </c>
      <c r="B257">
        <v>5.0825999999999998E-5</v>
      </c>
    </row>
    <row r="258" spans="1:2">
      <c r="A258">
        <v>4.9000000000000004</v>
      </c>
      <c r="B258">
        <v>5.0281999999999997E-5</v>
      </c>
    </row>
    <row r="259" spans="1:2">
      <c r="A259">
        <v>4.88</v>
      </c>
      <c r="B259">
        <v>5.0149999999999999E-5</v>
      </c>
    </row>
    <row r="260" spans="1:2">
      <c r="A260">
        <v>4.8600000000000003</v>
      </c>
      <c r="B260">
        <v>5.0523999999999999E-5</v>
      </c>
    </row>
    <row r="261" spans="1:2">
      <c r="A261">
        <v>4.84</v>
      </c>
      <c r="B261">
        <v>4.9888000000000001E-5</v>
      </c>
    </row>
    <row r="262" spans="1:2">
      <c r="A262">
        <v>4.82</v>
      </c>
      <c r="B262">
        <v>5.0003999999999998E-5</v>
      </c>
    </row>
    <row r="263" spans="1:2">
      <c r="A263">
        <v>4.8</v>
      </c>
      <c r="B263">
        <v>4.9678000000000001E-5</v>
      </c>
    </row>
    <row r="264" spans="1:2">
      <c r="A264">
        <v>4.78</v>
      </c>
      <c r="B264">
        <v>4.9906E-5</v>
      </c>
    </row>
    <row r="265" spans="1:2">
      <c r="A265">
        <v>4.76</v>
      </c>
      <c r="B265">
        <v>4.9867999999999998E-5</v>
      </c>
    </row>
    <row r="266" spans="1:2">
      <c r="A266">
        <v>4.74</v>
      </c>
      <c r="B266">
        <v>4.9716000000000003E-5</v>
      </c>
    </row>
    <row r="267" spans="1:2">
      <c r="A267">
        <v>4.72</v>
      </c>
      <c r="B267">
        <v>4.9601999999999997E-5</v>
      </c>
    </row>
    <row r="268" spans="1:2">
      <c r="A268">
        <v>4.7</v>
      </c>
      <c r="B268">
        <v>4.9089999999999999E-5</v>
      </c>
    </row>
    <row r="269" spans="1:2">
      <c r="A269">
        <v>4.68</v>
      </c>
      <c r="B269">
        <v>4.9101999999999998E-5</v>
      </c>
    </row>
    <row r="270" spans="1:2">
      <c r="A270">
        <v>4.66</v>
      </c>
      <c r="B270">
        <v>4.8813999999999997E-5</v>
      </c>
    </row>
    <row r="271" spans="1:2">
      <c r="A271">
        <v>4.6399999999999997</v>
      </c>
      <c r="B271">
        <v>4.8832000000000003E-5</v>
      </c>
    </row>
    <row r="272" spans="1:2">
      <c r="A272">
        <v>4.62</v>
      </c>
      <c r="B272">
        <v>4.8471999999999999E-5</v>
      </c>
    </row>
    <row r="273" spans="1:2">
      <c r="A273">
        <v>4.5999999999999996</v>
      </c>
      <c r="B273">
        <v>4.8204000000000001E-5</v>
      </c>
    </row>
    <row r="274" spans="1:2">
      <c r="A274">
        <v>4.58</v>
      </c>
      <c r="B274">
        <v>4.8325999999999998E-5</v>
      </c>
    </row>
    <row r="275" spans="1:2">
      <c r="A275">
        <v>4.5599999999999996</v>
      </c>
      <c r="B275">
        <v>4.8029999999999999E-5</v>
      </c>
    </row>
    <row r="276" spans="1:2">
      <c r="A276">
        <v>4.54</v>
      </c>
      <c r="B276">
        <v>4.7861999999999997E-5</v>
      </c>
    </row>
    <row r="277" spans="1:2">
      <c r="A277">
        <v>4.5199999999999996</v>
      </c>
      <c r="B277">
        <v>4.8078000000000003E-5</v>
      </c>
    </row>
    <row r="278" spans="1:2">
      <c r="A278">
        <v>4.5</v>
      </c>
      <c r="B278">
        <v>4.7508E-5</v>
      </c>
    </row>
    <row r="279" spans="1:2">
      <c r="A279">
        <v>4.4800000000000004</v>
      </c>
      <c r="B279">
        <v>4.7197999999999998E-5</v>
      </c>
    </row>
    <row r="280" spans="1:2">
      <c r="A280">
        <v>4.46</v>
      </c>
      <c r="B280">
        <v>4.7338E-5</v>
      </c>
    </row>
    <row r="281" spans="1:2">
      <c r="A281">
        <v>4.4400000000000004</v>
      </c>
      <c r="B281">
        <v>4.6828E-5</v>
      </c>
    </row>
    <row r="282" spans="1:2">
      <c r="A282">
        <v>4.42</v>
      </c>
      <c r="B282">
        <v>4.6699999999999997E-5</v>
      </c>
    </row>
    <row r="283" spans="1:2">
      <c r="A283">
        <v>4.4000000000000004</v>
      </c>
      <c r="B283">
        <v>4.6842000000000003E-5</v>
      </c>
    </row>
    <row r="284" spans="1:2">
      <c r="A284">
        <v>4.38</v>
      </c>
      <c r="B284">
        <v>4.6612E-5</v>
      </c>
    </row>
    <row r="285" spans="1:2">
      <c r="A285">
        <v>4.3600000000000003</v>
      </c>
      <c r="B285">
        <v>4.6640000000000001E-5</v>
      </c>
    </row>
    <row r="286" spans="1:2">
      <c r="A286">
        <v>4.34</v>
      </c>
      <c r="B286">
        <v>4.6202000000000003E-5</v>
      </c>
    </row>
    <row r="287" spans="1:2">
      <c r="A287">
        <v>4.32</v>
      </c>
      <c r="B287">
        <v>4.6147999999999999E-5</v>
      </c>
    </row>
    <row r="288" spans="1:2">
      <c r="A288">
        <v>4.3</v>
      </c>
      <c r="B288">
        <v>4.6199999999999998E-5</v>
      </c>
    </row>
    <row r="289" spans="1:2">
      <c r="A289">
        <v>4.28</v>
      </c>
      <c r="B289">
        <v>4.6090000000000001E-5</v>
      </c>
    </row>
    <row r="290" spans="1:2">
      <c r="A290">
        <v>4.26</v>
      </c>
      <c r="B290">
        <v>4.5828000000000002E-5</v>
      </c>
    </row>
    <row r="291" spans="1:2">
      <c r="A291">
        <v>4.24</v>
      </c>
      <c r="B291">
        <v>4.5716000000000001E-5</v>
      </c>
    </row>
    <row r="292" spans="1:2">
      <c r="A292">
        <v>4.22</v>
      </c>
      <c r="B292">
        <v>4.562E-5</v>
      </c>
    </row>
    <row r="293" spans="1:2">
      <c r="A293">
        <v>4.2</v>
      </c>
      <c r="B293">
        <v>4.5518E-5</v>
      </c>
    </row>
    <row r="294" spans="1:2">
      <c r="A294">
        <v>4.18</v>
      </c>
      <c r="B294">
        <v>4.5297999999999999E-5</v>
      </c>
    </row>
    <row r="295" spans="1:2">
      <c r="A295">
        <v>4.16</v>
      </c>
      <c r="B295">
        <v>4.4946E-5</v>
      </c>
    </row>
    <row r="296" spans="1:2">
      <c r="A296">
        <v>4.1399999999999997</v>
      </c>
      <c r="B296">
        <v>4.4697999999999998E-5</v>
      </c>
    </row>
    <row r="297" spans="1:2">
      <c r="A297">
        <v>4.12</v>
      </c>
      <c r="B297">
        <v>4.4660000000000003E-5</v>
      </c>
    </row>
    <row r="298" spans="1:2">
      <c r="A298">
        <v>4.0999999999999996</v>
      </c>
      <c r="B298">
        <v>4.4878E-5</v>
      </c>
    </row>
    <row r="299" spans="1:2">
      <c r="A299">
        <v>4.08</v>
      </c>
      <c r="B299">
        <v>4.4508000000000001E-5</v>
      </c>
    </row>
    <row r="300" spans="1:2">
      <c r="A300">
        <v>4.0599999999999996</v>
      </c>
      <c r="B300">
        <v>4.4265999999999999E-5</v>
      </c>
    </row>
    <row r="301" spans="1:2">
      <c r="A301">
        <v>4.04</v>
      </c>
      <c r="B301">
        <v>4.4298000000000002E-5</v>
      </c>
    </row>
    <row r="302" spans="1:2">
      <c r="A302">
        <v>4.0199999999999996</v>
      </c>
      <c r="B302">
        <v>4.4152E-5</v>
      </c>
    </row>
    <row r="303" spans="1:2">
      <c r="A303">
        <v>4</v>
      </c>
      <c r="B303">
        <v>4.4004000000000001E-5</v>
      </c>
    </row>
    <row r="304" spans="1:2">
      <c r="A304">
        <v>3.98</v>
      </c>
      <c r="B304">
        <v>4.3874E-5</v>
      </c>
    </row>
    <row r="305" spans="1:2">
      <c r="A305">
        <v>3.96</v>
      </c>
      <c r="B305">
        <v>4.3958000000000002E-5</v>
      </c>
    </row>
    <row r="306" spans="1:2">
      <c r="A306">
        <v>3.94</v>
      </c>
      <c r="B306">
        <v>4.3597999999999998E-5</v>
      </c>
    </row>
    <row r="307" spans="1:2">
      <c r="A307">
        <v>3.92</v>
      </c>
      <c r="B307">
        <v>4.3615999999999997E-5</v>
      </c>
    </row>
    <row r="308" spans="1:2">
      <c r="A308">
        <v>3.9</v>
      </c>
      <c r="B308">
        <v>4.3485999999999997E-5</v>
      </c>
    </row>
    <row r="309" spans="1:2">
      <c r="A309">
        <v>3.88</v>
      </c>
      <c r="B309">
        <v>4.3228E-5</v>
      </c>
    </row>
    <row r="310" spans="1:2">
      <c r="A310">
        <v>3.86</v>
      </c>
      <c r="B310">
        <v>4.3223999999999998E-5</v>
      </c>
    </row>
    <row r="311" spans="1:2">
      <c r="A311">
        <v>3.84</v>
      </c>
      <c r="B311">
        <v>4.2840000000000003E-5</v>
      </c>
    </row>
    <row r="312" spans="1:2">
      <c r="A312">
        <v>3.82</v>
      </c>
      <c r="B312">
        <v>4.3109999999999999E-5</v>
      </c>
    </row>
    <row r="313" spans="1:2">
      <c r="A313">
        <v>3.8</v>
      </c>
      <c r="B313">
        <v>4.2923999999999998E-5</v>
      </c>
    </row>
    <row r="314" spans="1:2">
      <c r="A314">
        <v>3.78</v>
      </c>
      <c r="B314">
        <v>4.2326000000000001E-5</v>
      </c>
    </row>
    <row r="315" spans="1:2">
      <c r="A315">
        <v>3.76</v>
      </c>
      <c r="B315">
        <v>4.2178000000000002E-5</v>
      </c>
    </row>
    <row r="316" spans="1:2">
      <c r="A316">
        <v>3.74</v>
      </c>
      <c r="B316">
        <v>4.2351999999999997E-5</v>
      </c>
    </row>
    <row r="317" spans="1:2">
      <c r="A317">
        <v>3.72</v>
      </c>
      <c r="B317">
        <v>4.2527999999999997E-5</v>
      </c>
    </row>
    <row r="318" spans="1:2">
      <c r="A318">
        <v>3.7</v>
      </c>
      <c r="B318">
        <v>4.189E-5</v>
      </c>
    </row>
    <row r="319" spans="1:2">
      <c r="A319">
        <v>3.68</v>
      </c>
      <c r="B319">
        <v>4.1665999999999997E-5</v>
      </c>
    </row>
    <row r="320" spans="1:2">
      <c r="A320">
        <v>3.66</v>
      </c>
      <c r="B320">
        <v>4.2246000000000002E-5</v>
      </c>
    </row>
    <row r="321" spans="1:2">
      <c r="A321">
        <v>3.64</v>
      </c>
      <c r="B321">
        <v>4.1202000000000003E-5</v>
      </c>
    </row>
    <row r="322" spans="1:2">
      <c r="A322">
        <v>3.62</v>
      </c>
      <c r="B322">
        <v>4.1273999999999998E-5</v>
      </c>
    </row>
    <row r="323" spans="1:2">
      <c r="A323">
        <v>3.6</v>
      </c>
      <c r="B323">
        <v>4.1495999999999997E-5</v>
      </c>
    </row>
    <row r="324" spans="1:2">
      <c r="A324">
        <v>3.58</v>
      </c>
      <c r="B324">
        <v>4.1542000000000003E-5</v>
      </c>
    </row>
    <row r="325" spans="1:2">
      <c r="A325">
        <v>3.56</v>
      </c>
      <c r="B325">
        <v>4.1576000000000003E-5</v>
      </c>
    </row>
    <row r="326" spans="1:2">
      <c r="A326">
        <v>3.54</v>
      </c>
      <c r="B326">
        <v>4.1063999999999999E-5</v>
      </c>
    </row>
    <row r="327" spans="1:2">
      <c r="A327">
        <v>3.52</v>
      </c>
      <c r="B327">
        <v>4.1046E-5</v>
      </c>
    </row>
    <row r="328" spans="1:2">
      <c r="A328">
        <v>3.5</v>
      </c>
      <c r="B328">
        <v>4.1198000000000001E-5</v>
      </c>
    </row>
    <row r="329" spans="1:2">
      <c r="A329">
        <v>3.48</v>
      </c>
      <c r="B329">
        <v>4.083E-5</v>
      </c>
    </row>
    <row r="330" spans="1:2">
      <c r="A330">
        <v>3.46</v>
      </c>
      <c r="B330">
        <v>4.0127999999999999E-5</v>
      </c>
    </row>
    <row r="331" spans="1:2">
      <c r="A331">
        <v>3.44</v>
      </c>
      <c r="B331">
        <v>4.015E-5</v>
      </c>
    </row>
    <row r="332" spans="1:2">
      <c r="A332">
        <v>3.42</v>
      </c>
      <c r="B332">
        <v>4.0086000000000002E-5</v>
      </c>
    </row>
    <row r="333" spans="1:2">
      <c r="A333">
        <v>3.4</v>
      </c>
      <c r="B333">
        <v>3.9855999999999999E-5</v>
      </c>
    </row>
    <row r="334" spans="1:2">
      <c r="A334">
        <v>3.38</v>
      </c>
      <c r="B334">
        <v>3.9764000000000001E-5</v>
      </c>
    </row>
    <row r="335" spans="1:2">
      <c r="A335">
        <v>3.36</v>
      </c>
      <c r="B335">
        <v>3.9511999999999997E-5</v>
      </c>
    </row>
    <row r="336" spans="1:2">
      <c r="A336">
        <v>3.34</v>
      </c>
      <c r="B336">
        <v>3.9901999999999998E-5</v>
      </c>
    </row>
    <row r="337" spans="1:2">
      <c r="A337">
        <v>3.32</v>
      </c>
      <c r="B337">
        <v>3.9305999999999999E-5</v>
      </c>
    </row>
    <row r="338" spans="1:2">
      <c r="A338">
        <v>3.3</v>
      </c>
      <c r="B338">
        <v>3.9681999999999997E-5</v>
      </c>
    </row>
    <row r="339" spans="1:2">
      <c r="A339">
        <v>3.28</v>
      </c>
      <c r="B339">
        <v>3.8909999999999998E-5</v>
      </c>
    </row>
    <row r="340" spans="1:2">
      <c r="A340">
        <v>3.26</v>
      </c>
      <c r="B340">
        <v>3.9014000000000003E-5</v>
      </c>
    </row>
    <row r="341" spans="1:2">
      <c r="A341">
        <v>3.24</v>
      </c>
      <c r="B341">
        <v>3.8717999999999998E-5</v>
      </c>
    </row>
    <row r="342" spans="1:2">
      <c r="A342">
        <v>3.22</v>
      </c>
      <c r="B342">
        <v>3.9112000000000001E-5</v>
      </c>
    </row>
    <row r="343" spans="1:2">
      <c r="A343">
        <v>3.2</v>
      </c>
      <c r="B343">
        <v>3.892E-5</v>
      </c>
    </row>
    <row r="344" spans="1:2">
      <c r="A344">
        <v>3.18</v>
      </c>
      <c r="B344">
        <v>3.8846E-5</v>
      </c>
    </row>
    <row r="345" spans="1:2">
      <c r="A345">
        <v>3.16</v>
      </c>
      <c r="B345">
        <v>3.8897999999999999E-5</v>
      </c>
    </row>
    <row r="346" spans="1:2">
      <c r="A346">
        <v>3.14</v>
      </c>
      <c r="B346">
        <v>3.8921999999999998E-5</v>
      </c>
    </row>
    <row r="347" spans="1:2">
      <c r="A347">
        <v>3.12</v>
      </c>
      <c r="B347">
        <v>3.8266000000000003E-5</v>
      </c>
    </row>
    <row r="348" spans="1:2">
      <c r="A348">
        <v>3.1</v>
      </c>
      <c r="B348">
        <v>3.8377999999999997E-5</v>
      </c>
    </row>
    <row r="349" spans="1:2">
      <c r="A349">
        <v>3.08</v>
      </c>
      <c r="B349">
        <v>3.7996E-5</v>
      </c>
    </row>
    <row r="350" spans="1:2">
      <c r="A350">
        <v>3.06</v>
      </c>
      <c r="B350">
        <v>3.7938000000000002E-5</v>
      </c>
    </row>
    <row r="351" spans="1:2">
      <c r="A351">
        <v>3.04</v>
      </c>
      <c r="B351">
        <v>3.7747999999999998E-5</v>
      </c>
    </row>
    <row r="352" spans="1:2">
      <c r="A352">
        <v>3.02</v>
      </c>
      <c r="B352">
        <v>3.7700000000000002E-5</v>
      </c>
    </row>
    <row r="353" spans="1:2">
      <c r="A353">
        <v>3</v>
      </c>
      <c r="B353">
        <v>3.7317999999999997E-5</v>
      </c>
    </row>
    <row r="354" spans="1:2">
      <c r="A354">
        <v>2.98</v>
      </c>
      <c r="B354">
        <v>3.7259999999999999E-5</v>
      </c>
    </row>
    <row r="355" spans="1:2">
      <c r="A355">
        <v>2.96</v>
      </c>
      <c r="B355">
        <v>3.7138000000000003E-5</v>
      </c>
    </row>
    <row r="356" spans="1:2">
      <c r="A356">
        <v>2.94</v>
      </c>
      <c r="B356">
        <v>3.6820000000000003E-5</v>
      </c>
    </row>
    <row r="357" spans="1:2">
      <c r="A357">
        <v>2.92</v>
      </c>
      <c r="B357">
        <v>3.6958000000000001E-5</v>
      </c>
    </row>
    <row r="358" spans="1:2">
      <c r="A358">
        <v>2.9</v>
      </c>
      <c r="B358">
        <v>3.6987999999999999E-5</v>
      </c>
    </row>
    <row r="359" spans="1:2">
      <c r="A359">
        <v>2.88</v>
      </c>
      <c r="B359">
        <v>3.6371999999999997E-5</v>
      </c>
    </row>
    <row r="360" spans="1:2">
      <c r="A360">
        <v>2.86</v>
      </c>
      <c r="B360">
        <v>3.6155999999999997E-5</v>
      </c>
    </row>
    <row r="361" spans="1:2">
      <c r="A361">
        <v>2.84</v>
      </c>
      <c r="B361">
        <v>3.6159999999999999E-5</v>
      </c>
    </row>
    <row r="362" spans="1:2">
      <c r="A362">
        <v>2.82</v>
      </c>
      <c r="B362">
        <v>3.6006000000000001E-5</v>
      </c>
    </row>
    <row r="363" spans="1:2">
      <c r="A363">
        <v>2.8</v>
      </c>
      <c r="B363">
        <v>3.5667999999999998E-5</v>
      </c>
    </row>
    <row r="364" spans="1:2">
      <c r="A364">
        <v>2.78</v>
      </c>
      <c r="B364">
        <v>3.5611999999999997E-5</v>
      </c>
    </row>
    <row r="365" spans="1:2">
      <c r="A365">
        <v>2.76</v>
      </c>
      <c r="B365">
        <v>3.5605999999999998E-5</v>
      </c>
    </row>
    <row r="366" spans="1:2">
      <c r="A366">
        <v>2.74</v>
      </c>
      <c r="B366">
        <v>3.54E-5</v>
      </c>
    </row>
    <row r="367" spans="1:2">
      <c r="A367">
        <v>2.72</v>
      </c>
      <c r="B367">
        <v>3.5349999999999999E-5</v>
      </c>
    </row>
    <row r="368" spans="1:2">
      <c r="A368">
        <v>2.7</v>
      </c>
      <c r="B368">
        <v>3.5058000000000002E-5</v>
      </c>
    </row>
    <row r="369" spans="1:2">
      <c r="A369">
        <v>2.68</v>
      </c>
      <c r="B369">
        <v>3.5293999999999998E-5</v>
      </c>
    </row>
    <row r="370" spans="1:2">
      <c r="A370">
        <v>2.66</v>
      </c>
      <c r="B370">
        <v>3.4940000000000001E-5</v>
      </c>
    </row>
    <row r="371" spans="1:2">
      <c r="A371">
        <v>2.64</v>
      </c>
      <c r="B371">
        <v>3.4372000000000002E-5</v>
      </c>
    </row>
    <row r="372" spans="1:2">
      <c r="A372">
        <v>2.62</v>
      </c>
      <c r="B372">
        <v>3.4328000000000001E-5</v>
      </c>
    </row>
    <row r="373" spans="1:2">
      <c r="A373">
        <v>2.6</v>
      </c>
      <c r="B373">
        <v>3.4227999999999998E-5</v>
      </c>
    </row>
    <row r="374" spans="1:2">
      <c r="A374">
        <v>2.58</v>
      </c>
      <c r="B374">
        <v>3.4181999999999999E-5</v>
      </c>
    </row>
    <row r="375" spans="1:2">
      <c r="A375">
        <v>2.56</v>
      </c>
      <c r="B375">
        <v>3.4254000000000001E-5</v>
      </c>
    </row>
    <row r="376" spans="1:2">
      <c r="A376">
        <v>2.54</v>
      </c>
      <c r="B376">
        <v>3.3971999999999999E-5</v>
      </c>
    </row>
    <row r="377" spans="1:2">
      <c r="A377">
        <v>2.52</v>
      </c>
      <c r="B377">
        <v>3.3846000000000001E-5</v>
      </c>
    </row>
    <row r="378" spans="1:2">
      <c r="A378">
        <v>2.5</v>
      </c>
      <c r="B378">
        <v>3.3426000000000002E-5</v>
      </c>
    </row>
    <row r="379" spans="1:2">
      <c r="A379">
        <v>2.48</v>
      </c>
      <c r="B379">
        <v>3.3392000000000001E-5</v>
      </c>
    </row>
    <row r="380" spans="1:2">
      <c r="A380">
        <v>2.46</v>
      </c>
      <c r="B380">
        <v>3.2898000000000002E-5</v>
      </c>
    </row>
    <row r="381" spans="1:2">
      <c r="A381">
        <v>2.44</v>
      </c>
      <c r="B381">
        <v>3.2771999999999997E-5</v>
      </c>
    </row>
    <row r="382" spans="1:2">
      <c r="A382">
        <v>2.42</v>
      </c>
      <c r="B382">
        <v>3.2492E-5</v>
      </c>
    </row>
    <row r="383" spans="1:2">
      <c r="A383">
        <v>2.4</v>
      </c>
      <c r="B383">
        <v>3.2867999999999998E-5</v>
      </c>
    </row>
    <row r="384" spans="1:2">
      <c r="A384">
        <v>2.38</v>
      </c>
      <c r="B384">
        <v>3.2892000000000003E-5</v>
      </c>
    </row>
    <row r="385" spans="1:2">
      <c r="A385">
        <v>2.36</v>
      </c>
      <c r="B385">
        <v>3.2332000000000001E-5</v>
      </c>
    </row>
    <row r="386" spans="1:2">
      <c r="A386">
        <v>2.34</v>
      </c>
      <c r="B386">
        <v>3.2332000000000001E-5</v>
      </c>
    </row>
    <row r="387" spans="1:2">
      <c r="A387">
        <v>2.3199999999999998</v>
      </c>
      <c r="B387">
        <v>3.2030000000000003E-5</v>
      </c>
    </row>
    <row r="388" spans="1:2">
      <c r="A388">
        <v>2.2999999999999998</v>
      </c>
      <c r="B388">
        <v>3.1590000000000001E-5</v>
      </c>
    </row>
    <row r="389" spans="1:2">
      <c r="A389">
        <v>2.2799999999999998</v>
      </c>
      <c r="B389">
        <v>3.1520000000000003E-5</v>
      </c>
    </row>
    <row r="390" spans="1:2">
      <c r="A390">
        <v>2.2599999999999998</v>
      </c>
      <c r="B390">
        <v>3.1516000000000001E-5</v>
      </c>
    </row>
    <row r="391" spans="1:2">
      <c r="A391">
        <v>2.2400000000000002</v>
      </c>
      <c r="B391">
        <v>3.0917999999999998E-5</v>
      </c>
    </row>
    <row r="392" spans="1:2">
      <c r="A392">
        <v>2.2200000000000002</v>
      </c>
      <c r="B392">
        <v>3.1180000000000003E-5</v>
      </c>
    </row>
    <row r="393" spans="1:2">
      <c r="A393">
        <v>2.2000000000000002</v>
      </c>
      <c r="B393">
        <v>3.1477999999999999E-5</v>
      </c>
    </row>
    <row r="394" spans="1:2">
      <c r="A394">
        <v>2.1800000000000002</v>
      </c>
      <c r="B394">
        <v>3.1069999999999999E-5</v>
      </c>
    </row>
    <row r="395" spans="1:2">
      <c r="A395">
        <v>2.16</v>
      </c>
      <c r="B395">
        <v>3.0769999999999998E-5</v>
      </c>
    </row>
    <row r="396" spans="1:2">
      <c r="A396">
        <v>2.14</v>
      </c>
      <c r="B396">
        <v>3.0450000000000002E-5</v>
      </c>
    </row>
    <row r="397" spans="1:2">
      <c r="A397">
        <v>2.12</v>
      </c>
      <c r="B397">
        <v>3.0392E-5</v>
      </c>
    </row>
    <row r="398" spans="1:2">
      <c r="A398">
        <v>2.1</v>
      </c>
      <c r="B398">
        <v>3.0306000000000001E-5</v>
      </c>
    </row>
    <row r="399" spans="1:2">
      <c r="A399">
        <v>2.08</v>
      </c>
      <c r="B399">
        <v>2.9892000000000001E-5</v>
      </c>
    </row>
    <row r="400" spans="1:2">
      <c r="A400">
        <v>2.06</v>
      </c>
      <c r="B400">
        <v>2.9516E-5</v>
      </c>
    </row>
    <row r="401" spans="1:2">
      <c r="A401">
        <v>2.04</v>
      </c>
      <c r="B401">
        <v>2.9784000000000001E-5</v>
      </c>
    </row>
    <row r="402" spans="1:2">
      <c r="A402">
        <v>2.02</v>
      </c>
      <c r="B402">
        <v>2.9628000000000002E-5</v>
      </c>
    </row>
    <row r="403" spans="1:2">
      <c r="A403">
        <v>2</v>
      </c>
      <c r="B403">
        <v>2.9640000000000001E-5</v>
      </c>
    </row>
    <row r="404" spans="1:2">
      <c r="A404">
        <v>1.98</v>
      </c>
      <c r="B404">
        <v>2.9246000000000001E-5</v>
      </c>
    </row>
    <row r="405" spans="1:2">
      <c r="A405">
        <v>1.96</v>
      </c>
      <c r="B405">
        <v>2.9026E-5</v>
      </c>
    </row>
    <row r="406" spans="1:2">
      <c r="A406">
        <v>1.94</v>
      </c>
      <c r="B406">
        <v>2.8833999999999999E-5</v>
      </c>
    </row>
    <row r="407" spans="1:2">
      <c r="A407">
        <v>1.92</v>
      </c>
      <c r="B407">
        <v>2.9201999999999999E-5</v>
      </c>
    </row>
    <row r="408" spans="1:2">
      <c r="A408">
        <v>1.9</v>
      </c>
      <c r="B408">
        <v>2.8600000000000001E-5</v>
      </c>
    </row>
    <row r="409" spans="1:2">
      <c r="A409">
        <v>1.88</v>
      </c>
      <c r="B409">
        <v>2.8011999999999999E-5</v>
      </c>
    </row>
    <row r="410" spans="1:2">
      <c r="A410">
        <v>1.86</v>
      </c>
      <c r="B410">
        <v>2.8252E-5</v>
      </c>
    </row>
    <row r="411" spans="1:2">
      <c r="A411">
        <v>1.84</v>
      </c>
      <c r="B411">
        <v>2.7634E-5</v>
      </c>
    </row>
    <row r="412" spans="1:2">
      <c r="A412">
        <v>1.82</v>
      </c>
      <c r="B412">
        <v>2.7664000000000001E-5</v>
      </c>
    </row>
    <row r="413" spans="1:2">
      <c r="A413">
        <v>1.8</v>
      </c>
      <c r="B413">
        <v>2.7651999999999999E-5</v>
      </c>
    </row>
    <row r="414" spans="1:2">
      <c r="A414">
        <v>1.78</v>
      </c>
      <c r="B414">
        <v>2.7712000000000002E-5</v>
      </c>
    </row>
    <row r="415" spans="1:2">
      <c r="A415">
        <v>1.76</v>
      </c>
      <c r="B415">
        <v>2.739E-5</v>
      </c>
    </row>
    <row r="416" spans="1:2">
      <c r="A416">
        <v>1.74</v>
      </c>
      <c r="B416">
        <v>2.7342E-5</v>
      </c>
    </row>
    <row r="417" spans="1:2">
      <c r="A417">
        <v>1.72</v>
      </c>
      <c r="B417">
        <v>2.6764E-5</v>
      </c>
    </row>
    <row r="418" spans="1:2">
      <c r="A418">
        <v>1.7</v>
      </c>
      <c r="B418">
        <v>2.6353999999999999E-5</v>
      </c>
    </row>
    <row r="419" spans="1:2">
      <c r="A419">
        <v>1.68</v>
      </c>
      <c r="B419">
        <v>2.6378000000000001E-5</v>
      </c>
    </row>
    <row r="420" spans="1:2">
      <c r="A420">
        <v>1.66</v>
      </c>
      <c r="B420">
        <v>2.5388000000000002E-5</v>
      </c>
    </row>
    <row r="421" spans="1:2">
      <c r="A421">
        <v>1.64</v>
      </c>
      <c r="B421">
        <v>2.5644E-5</v>
      </c>
    </row>
    <row r="422" spans="1:2">
      <c r="A422">
        <v>1.62</v>
      </c>
      <c r="B422">
        <v>2.4972000000000001E-5</v>
      </c>
    </row>
    <row r="423" spans="1:2">
      <c r="A423">
        <v>1.6</v>
      </c>
      <c r="B423">
        <v>2.4987999999999999E-5</v>
      </c>
    </row>
    <row r="424" spans="1:2">
      <c r="A424">
        <v>1.58</v>
      </c>
      <c r="B424">
        <v>2.4505999999999999E-5</v>
      </c>
    </row>
    <row r="425" spans="1:2">
      <c r="A425">
        <v>1.56</v>
      </c>
      <c r="B425">
        <v>2.4000000000000001E-5</v>
      </c>
    </row>
    <row r="426" spans="1:2">
      <c r="A426">
        <v>1.54</v>
      </c>
      <c r="B426">
        <v>2.3002000000000001E-5</v>
      </c>
    </row>
    <row r="427" spans="1:2">
      <c r="A427">
        <v>1.52</v>
      </c>
      <c r="B427">
        <v>2.2841999999999999E-5</v>
      </c>
    </row>
    <row r="428" spans="1:2">
      <c r="A428">
        <v>1.5</v>
      </c>
      <c r="B428">
        <v>2.2852000000000001E-5</v>
      </c>
    </row>
    <row r="429" spans="1:2">
      <c r="A429">
        <v>1.48</v>
      </c>
      <c r="B429">
        <v>2.1378000000000001E-5</v>
      </c>
    </row>
    <row r="430" spans="1:2">
      <c r="A430">
        <v>1.46</v>
      </c>
      <c r="B430">
        <v>2.1314E-5</v>
      </c>
    </row>
    <row r="431" spans="1:2">
      <c r="A431">
        <v>1.44</v>
      </c>
      <c r="B431">
        <v>2.0701999999999999E-5</v>
      </c>
    </row>
    <row r="432" spans="1:2">
      <c r="A432">
        <v>1.42</v>
      </c>
      <c r="B432">
        <v>2.0585999999999999E-5</v>
      </c>
    </row>
    <row r="433" spans="1:2">
      <c r="A433">
        <v>1.4</v>
      </c>
      <c r="B433">
        <v>1.9856000000000001E-5</v>
      </c>
    </row>
    <row r="434" spans="1:2">
      <c r="A434">
        <v>1.38</v>
      </c>
      <c r="B434">
        <v>2.0361999999999999E-5</v>
      </c>
    </row>
    <row r="435" spans="1:2">
      <c r="A435">
        <v>1.36</v>
      </c>
      <c r="B435">
        <v>1.9126E-5</v>
      </c>
    </row>
    <row r="436" spans="1:2">
      <c r="A436">
        <v>1.34</v>
      </c>
      <c r="B436">
        <v>1.9154E-5</v>
      </c>
    </row>
    <row r="437" spans="1:2">
      <c r="A437">
        <v>1.32</v>
      </c>
      <c r="B437">
        <v>1.7532000000000001E-5</v>
      </c>
    </row>
    <row r="438" spans="1:2">
      <c r="A438">
        <v>1.3</v>
      </c>
      <c r="B438">
        <v>1.8105999999999999E-5</v>
      </c>
    </row>
    <row r="439" spans="1:2">
      <c r="A439">
        <v>1.28</v>
      </c>
      <c r="B439">
        <v>1.7438000000000001E-5</v>
      </c>
    </row>
    <row r="440" spans="1:2">
      <c r="A440">
        <v>1.26</v>
      </c>
      <c r="B440">
        <v>1.719E-5</v>
      </c>
    </row>
    <row r="441" spans="1:2">
      <c r="A441">
        <v>1.24</v>
      </c>
      <c r="B441">
        <v>1.6418000000000001E-5</v>
      </c>
    </row>
    <row r="442" spans="1:2">
      <c r="A442">
        <v>1.22</v>
      </c>
      <c r="B442">
        <v>1.6676000000000001E-5</v>
      </c>
    </row>
    <row r="443" spans="1:2">
      <c r="A443">
        <v>1.2</v>
      </c>
      <c r="B443">
        <v>1.5435999999999999E-5</v>
      </c>
    </row>
    <row r="444" spans="1:2">
      <c r="A444">
        <v>1.18</v>
      </c>
      <c r="B444">
        <v>1.5659999999999999E-5</v>
      </c>
    </row>
    <row r="445" spans="1:2">
      <c r="A445">
        <v>1.1599999999999999</v>
      </c>
      <c r="B445">
        <v>1.4725999999999999E-5</v>
      </c>
    </row>
    <row r="446" spans="1:2">
      <c r="A446">
        <v>1.1399999999999999</v>
      </c>
      <c r="B446">
        <v>1.2435999999999999E-5</v>
      </c>
    </row>
    <row r="447" spans="1:2">
      <c r="A447">
        <v>1.1200000000000001</v>
      </c>
      <c r="B447">
        <v>1.3961999999999999E-5</v>
      </c>
    </row>
    <row r="448" spans="1:2">
      <c r="A448">
        <v>1.1000000000000001</v>
      </c>
      <c r="B448">
        <v>1.3210000000000001E-5</v>
      </c>
    </row>
    <row r="449" spans="1:2">
      <c r="A449">
        <v>1.08</v>
      </c>
      <c r="B449">
        <v>1.2582000000000001E-5</v>
      </c>
    </row>
    <row r="450" spans="1:2">
      <c r="A450">
        <v>1.06</v>
      </c>
      <c r="B450">
        <v>1.216E-5</v>
      </c>
    </row>
    <row r="451" spans="1:2">
      <c r="A451">
        <v>1.04</v>
      </c>
      <c r="B451">
        <v>1.2318E-5</v>
      </c>
    </row>
    <row r="452" spans="1:2">
      <c r="A452">
        <v>1.02</v>
      </c>
      <c r="B452">
        <v>1.2232000000000001E-5</v>
      </c>
    </row>
    <row r="453" spans="1:2">
      <c r="A453">
        <v>1</v>
      </c>
      <c r="B453">
        <v>1.0874E-5</v>
      </c>
    </row>
    <row r="454" spans="1:2">
      <c r="A454">
        <v>0.98</v>
      </c>
      <c r="B454">
        <v>1.1772E-5</v>
      </c>
    </row>
    <row r="455" spans="1:2">
      <c r="A455">
        <v>0.96</v>
      </c>
      <c r="B455">
        <v>1.03681E-5</v>
      </c>
    </row>
    <row r="456" spans="1:2">
      <c r="A456">
        <v>0.94</v>
      </c>
      <c r="B456">
        <v>1.0068000000000001E-5</v>
      </c>
    </row>
    <row r="457" spans="1:2">
      <c r="A457">
        <v>0.92</v>
      </c>
      <c r="B457">
        <v>9.0861999999999995E-6</v>
      </c>
    </row>
    <row r="458" spans="1:2">
      <c r="A458">
        <v>0.9</v>
      </c>
      <c r="B458">
        <v>8.9176000000000008E-6</v>
      </c>
    </row>
    <row r="459" spans="1:2">
      <c r="A459">
        <v>0.88</v>
      </c>
      <c r="B459">
        <v>8.8396999999999994E-6</v>
      </c>
    </row>
    <row r="460" spans="1:2">
      <c r="A460">
        <v>0.86</v>
      </c>
      <c r="B460">
        <v>9.0706999999999994E-6</v>
      </c>
    </row>
    <row r="461" spans="1:2">
      <c r="A461">
        <v>0.84</v>
      </c>
      <c r="B461">
        <v>8.2841999999999994E-6</v>
      </c>
    </row>
    <row r="462" spans="1:2">
      <c r="A462">
        <v>0.82</v>
      </c>
      <c r="B462">
        <v>7.5715999999999996E-6</v>
      </c>
    </row>
    <row r="463" spans="1:2">
      <c r="A463">
        <v>0.8</v>
      </c>
      <c r="B463">
        <v>8.8514999999999999E-6</v>
      </c>
    </row>
    <row r="464" spans="1:2">
      <c r="A464">
        <v>0.78</v>
      </c>
      <c r="B464">
        <v>8.5863999999999996E-6</v>
      </c>
    </row>
    <row r="465" spans="1:2">
      <c r="A465">
        <v>0.76</v>
      </c>
      <c r="B465">
        <v>8.8547000000000001E-6</v>
      </c>
    </row>
    <row r="466" spans="1:2">
      <c r="A466">
        <v>0.74</v>
      </c>
      <c r="B466">
        <v>7.0547000000000004E-6</v>
      </c>
    </row>
    <row r="467" spans="1:2">
      <c r="A467">
        <v>0.72</v>
      </c>
      <c r="B467">
        <v>6.7196E-6</v>
      </c>
    </row>
    <row r="468" spans="1:2">
      <c r="A468">
        <v>0.7</v>
      </c>
      <c r="B468">
        <v>6.3717999999999997E-6</v>
      </c>
    </row>
    <row r="469" spans="1:2">
      <c r="A469">
        <v>0.68</v>
      </c>
      <c r="B469">
        <v>4.7288000000000004E-6</v>
      </c>
    </row>
    <row r="470" spans="1:2">
      <c r="A470">
        <v>0.66</v>
      </c>
      <c r="B470">
        <v>5.1352000000000004E-6</v>
      </c>
    </row>
    <row r="471" spans="1:2">
      <c r="A471">
        <v>0.64</v>
      </c>
      <c r="B471">
        <v>6.4038000000000004E-6</v>
      </c>
    </row>
    <row r="472" spans="1:2">
      <c r="A472">
        <v>0.62</v>
      </c>
      <c r="B472">
        <v>3.8874000000000003E-6</v>
      </c>
    </row>
    <row r="473" spans="1:2">
      <c r="A473">
        <v>0.6</v>
      </c>
      <c r="B473">
        <v>5.0151999999999999E-6</v>
      </c>
    </row>
    <row r="474" spans="1:2">
      <c r="A474">
        <v>0.57999999999999996</v>
      </c>
      <c r="B474">
        <v>4.2498999999999997E-6</v>
      </c>
    </row>
    <row r="475" spans="1:2">
      <c r="A475">
        <v>0.56000000000000005</v>
      </c>
      <c r="B475">
        <v>3.6169999999999998E-6</v>
      </c>
    </row>
    <row r="476" spans="1:2">
      <c r="A476">
        <v>0.54</v>
      </c>
      <c r="B476">
        <v>3.3154000000000001E-6</v>
      </c>
    </row>
    <row r="477" spans="1:2">
      <c r="A477">
        <v>0.52</v>
      </c>
      <c r="B477">
        <v>3.1008E-6</v>
      </c>
    </row>
    <row r="478" spans="1:2">
      <c r="A478">
        <v>0.5</v>
      </c>
      <c r="B478">
        <v>3.1315999999999998E-6</v>
      </c>
    </row>
    <row r="479" spans="1:2">
      <c r="A479">
        <v>0.48</v>
      </c>
      <c r="B479">
        <v>3.0166000000000001E-6</v>
      </c>
    </row>
    <row r="480" spans="1:2">
      <c r="A480">
        <v>0.46</v>
      </c>
      <c r="B480">
        <v>2.6746000000000002E-6</v>
      </c>
    </row>
    <row r="481" spans="1:2">
      <c r="A481">
        <v>0.44</v>
      </c>
      <c r="B481">
        <v>3.1769E-6</v>
      </c>
    </row>
    <row r="482" spans="1:2">
      <c r="A482">
        <v>0.42</v>
      </c>
      <c r="B482">
        <v>2.5751000000000001E-6</v>
      </c>
    </row>
    <row r="483" spans="1:2">
      <c r="A483">
        <v>0.4</v>
      </c>
      <c r="B483">
        <v>2.4822999999999999E-6</v>
      </c>
    </row>
    <row r="484" spans="1:2">
      <c r="A484">
        <v>0.38</v>
      </c>
      <c r="B484">
        <v>1.9634000000000001E-6</v>
      </c>
    </row>
    <row r="485" spans="1:2">
      <c r="A485">
        <v>0.36</v>
      </c>
      <c r="B485">
        <v>2.3253999999999998E-6</v>
      </c>
    </row>
    <row r="486" spans="1:2">
      <c r="A486">
        <v>0.34</v>
      </c>
      <c r="B486">
        <v>1.9868000000000002E-6</v>
      </c>
    </row>
    <row r="487" spans="1:2">
      <c r="A487">
        <v>0.32</v>
      </c>
      <c r="B487">
        <v>1.6610000000000001E-6</v>
      </c>
    </row>
    <row r="488" spans="1:2">
      <c r="A488">
        <v>0.3</v>
      </c>
      <c r="B488">
        <v>1.8222999999999999E-6</v>
      </c>
    </row>
    <row r="489" spans="1:2">
      <c r="A489">
        <v>0.28000000000000003</v>
      </c>
      <c r="B489">
        <v>1.4317E-6</v>
      </c>
    </row>
    <row r="490" spans="1:2">
      <c r="A490">
        <v>0.26</v>
      </c>
      <c r="B490">
        <v>1.3064000000000001E-6</v>
      </c>
    </row>
    <row r="491" spans="1:2">
      <c r="A491">
        <v>0.24</v>
      </c>
      <c r="B491">
        <v>1.1883999999999999E-6</v>
      </c>
    </row>
    <row r="492" spans="1:2">
      <c r="A492">
        <v>0.22</v>
      </c>
      <c r="B492">
        <v>9.6503999999999991E-7</v>
      </c>
    </row>
    <row r="493" spans="1:2">
      <c r="A493">
        <v>0.2</v>
      </c>
      <c r="B493">
        <v>1.01266E-6</v>
      </c>
    </row>
    <row r="494" spans="1:2">
      <c r="A494">
        <v>0.18</v>
      </c>
      <c r="B494">
        <v>8.7565999999999999E-7</v>
      </c>
    </row>
    <row r="495" spans="1:2">
      <c r="A495">
        <v>0.16</v>
      </c>
      <c r="B495">
        <v>7.3415999999999995E-7</v>
      </c>
    </row>
    <row r="496" spans="1:2">
      <c r="A496">
        <v>0.14000000000000001</v>
      </c>
      <c r="B496">
        <v>5.4239999999999999E-7</v>
      </c>
    </row>
    <row r="497" spans="1:3">
      <c r="A497">
        <v>0.12</v>
      </c>
      <c r="B497">
        <v>4.5968E-7</v>
      </c>
    </row>
    <row r="498" spans="1:3">
      <c r="A498">
        <v>0.1</v>
      </c>
      <c r="B498">
        <v>3.3971999999999997E-7</v>
      </c>
      <c r="C498">
        <f>A498/B498</f>
        <v>294360.06122689275</v>
      </c>
    </row>
    <row r="499" spans="1:3">
      <c r="A499">
        <v>0.08</v>
      </c>
      <c r="B499">
        <v>2.3934000000000002E-7</v>
      </c>
    </row>
    <row r="500" spans="1:3">
      <c r="A500">
        <v>0.06</v>
      </c>
      <c r="B500">
        <v>1.6640000000000001E-7</v>
      </c>
    </row>
    <row r="501" spans="1:3">
      <c r="A501">
        <v>0.04</v>
      </c>
      <c r="B501">
        <v>1.000722E-7</v>
      </c>
    </row>
    <row r="502" spans="1:3">
      <c r="A502">
        <v>0.02</v>
      </c>
      <c r="B502">
        <v>4.85846E-8</v>
      </c>
    </row>
    <row r="503" spans="1:3">
      <c r="A503">
        <v>0</v>
      </c>
      <c r="B503">
        <v>5.9185999999999996E-10</v>
      </c>
    </row>
    <row r="504" spans="1:3">
      <c r="A504">
        <v>0</v>
      </c>
      <c r="B504">
        <v>5.9185999999999996E-10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2.2096999999999999E-10</v>
      </c>
    </row>
    <row r="3" spans="1:3">
      <c r="A3">
        <v>0.02</v>
      </c>
      <c r="B3">
        <v>2.5751000000000002E-10</v>
      </c>
    </row>
    <row r="4" spans="1:3">
      <c r="A4">
        <v>0.04</v>
      </c>
      <c r="B4">
        <v>3.0599999999999998E-10</v>
      </c>
    </row>
    <row r="5" spans="1:3">
      <c r="A5">
        <v>0.06</v>
      </c>
      <c r="B5">
        <v>2.9247000000000003E-10</v>
      </c>
    </row>
    <row r="6" spans="1:3">
      <c r="A6">
        <v>0.08</v>
      </c>
      <c r="B6">
        <v>3.6566999999999999E-10</v>
      </c>
    </row>
    <row r="7" spans="1:3">
      <c r="A7">
        <v>0.1</v>
      </c>
      <c r="B7">
        <v>4.0529999999999999E-10</v>
      </c>
      <c r="C7">
        <f>A7/B7</f>
        <v>246730816.67900324</v>
      </c>
    </row>
    <row r="8" spans="1:3">
      <c r="A8">
        <v>0.12</v>
      </c>
      <c r="B8">
        <v>5.4716999999999998E-10</v>
      </c>
    </row>
    <row r="9" spans="1:3">
      <c r="A9">
        <v>0.14000000000000001</v>
      </c>
      <c r="B9">
        <v>7.6336000000000004E-10</v>
      </c>
    </row>
    <row r="10" spans="1:3">
      <c r="A10">
        <v>0.16</v>
      </c>
      <c r="B10">
        <v>1.04893E-9</v>
      </c>
    </row>
    <row r="11" spans="1:3">
      <c r="A11">
        <v>0.18</v>
      </c>
      <c r="B11">
        <v>1.5651999999999999E-9</v>
      </c>
    </row>
    <row r="12" spans="1:3">
      <c r="A12">
        <v>0.2</v>
      </c>
      <c r="B12">
        <v>1.2185999999999999E-9</v>
      </c>
    </row>
    <row r="13" spans="1:3">
      <c r="A13">
        <v>0.22</v>
      </c>
      <c r="B13">
        <v>2.2095999999999999E-9</v>
      </c>
    </row>
    <row r="14" spans="1:3">
      <c r="A14">
        <v>0.24</v>
      </c>
      <c r="B14">
        <v>2.9186999999999999E-9</v>
      </c>
    </row>
    <row r="15" spans="1:3">
      <c r="A15">
        <v>0.26</v>
      </c>
      <c r="B15">
        <v>3.1213E-9</v>
      </c>
    </row>
    <row r="16" spans="1:3">
      <c r="A16">
        <v>0.28000000000000003</v>
      </c>
      <c r="B16">
        <v>5.4526E-9</v>
      </c>
    </row>
    <row r="17" spans="1:2">
      <c r="A17">
        <v>0.3</v>
      </c>
      <c r="B17">
        <v>4.6289999999999996E-9</v>
      </c>
    </row>
    <row r="18" spans="1:2">
      <c r="A18">
        <v>0.32</v>
      </c>
      <c r="B18">
        <v>6.1751000000000003E-9</v>
      </c>
    </row>
    <row r="19" spans="1:2">
      <c r="A19">
        <v>0.34</v>
      </c>
      <c r="B19">
        <v>7.7493000000000001E-9</v>
      </c>
    </row>
    <row r="20" spans="1:2">
      <c r="A20">
        <v>0.36</v>
      </c>
      <c r="B20">
        <v>8.9123000000000003E-9</v>
      </c>
    </row>
    <row r="21" spans="1:2">
      <c r="A21">
        <v>0.38</v>
      </c>
      <c r="B21">
        <v>1.33014E-8</v>
      </c>
    </row>
    <row r="22" spans="1:2">
      <c r="A22">
        <v>0.4</v>
      </c>
      <c r="B22">
        <v>1.00324E-8</v>
      </c>
    </row>
    <row r="23" spans="1:2">
      <c r="A23">
        <v>0.42</v>
      </c>
      <c r="B23">
        <v>1.2276199999999999E-8</v>
      </c>
    </row>
    <row r="24" spans="1:2">
      <c r="A24">
        <v>0.44</v>
      </c>
      <c r="B24">
        <v>1.19304E-8</v>
      </c>
    </row>
    <row r="25" spans="1:2">
      <c r="A25">
        <v>0.46</v>
      </c>
      <c r="B25">
        <v>1.58746E-8</v>
      </c>
    </row>
    <row r="26" spans="1:2">
      <c r="A26">
        <v>0.48</v>
      </c>
      <c r="B26">
        <v>1.62218E-8</v>
      </c>
    </row>
    <row r="27" spans="1:2">
      <c r="A27">
        <v>0.5</v>
      </c>
      <c r="B27">
        <v>2.4202399999999999E-8</v>
      </c>
    </row>
    <row r="28" spans="1:2">
      <c r="A28">
        <v>0.52</v>
      </c>
      <c r="B28">
        <v>2.2734E-8</v>
      </c>
    </row>
    <row r="29" spans="1:2">
      <c r="A29">
        <v>0.54</v>
      </c>
      <c r="B29">
        <v>3.0046999999999998E-8</v>
      </c>
    </row>
    <row r="30" spans="1:2">
      <c r="A30">
        <v>0.56000000000000005</v>
      </c>
      <c r="B30">
        <v>3.1176400000000002E-8</v>
      </c>
    </row>
    <row r="31" spans="1:2">
      <c r="A31">
        <v>0.57999999999999996</v>
      </c>
      <c r="B31">
        <v>3.9583800000000001E-8</v>
      </c>
    </row>
    <row r="32" spans="1:2">
      <c r="A32">
        <v>0.6</v>
      </c>
      <c r="B32">
        <v>4.5868800000000001E-8</v>
      </c>
    </row>
    <row r="33" spans="1:2">
      <c r="A33">
        <v>0.62</v>
      </c>
      <c r="B33">
        <v>4.6105799999999999E-8</v>
      </c>
    </row>
    <row r="34" spans="1:2">
      <c r="A34">
        <v>0.64</v>
      </c>
      <c r="B34">
        <v>4.8307999999999998E-8</v>
      </c>
    </row>
    <row r="35" spans="1:2">
      <c r="A35">
        <v>0.66</v>
      </c>
      <c r="B35">
        <v>5.6049400000000003E-8</v>
      </c>
    </row>
    <row r="36" spans="1:2">
      <c r="A36">
        <v>0.68</v>
      </c>
      <c r="B36">
        <v>6.6846800000000005E-8</v>
      </c>
    </row>
    <row r="37" spans="1:2">
      <c r="A37">
        <v>0.7</v>
      </c>
      <c r="B37">
        <v>7.2555399999999999E-8</v>
      </c>
    </row>
    <row r="38" spans="1:2">
      <c r="A38">
        <v>0.72</v>
      </c>
      <c r="B38">
        <v>9.1133600000000005E-8</v>
      </c>
    </row>
    <row r="39" spans="1:2">
      <c r="A39">
        <v>0.74</v>
      </c>
      <c r="B39">
        <v>7.6101599999999994E-8</v>
      </c>
    </row>
    <row r="40" spans="1:2">
      <c r="A40">
        <v>0.76</v>
      </c>
      <c r="B40">
        <v>8.2432400000000002E-8</v>
      </c>
    </row>
    <row r="41" spans="1:2">
      <c r="A41">
        <v>0.78</v>
      </c>
      <c r="B41">
        <v>8.5086600000000004E-8</v>
      </c>
    </row>
    <row r="42" spans="1:2">
      <c r="A42">
        <v>0.8</v>
      </c>
      <c r="B42">
        <v>9.7780000000000006E-8</v>
      </c>
    </row>
    <row r="43" spans="1:2">
      <c r="A43">
        <v>0.82</v>
      </c>
      <c r="B43">
        <v>1.6061999999999999E-7</v>
      </c>
    </row>
    <row r="44" spans="1:2">
      <c r="A44">
        <v>0.84</v>
      </c>
      <c r="B44">
        <v>1.4608E-7</v>
      </c>
    </row>
    <row r="45" spans="1:2">
      <c r="A45">
        <v>0.86</v>
      </c>
      <c r="B45">
        <v>1.3885999999999999E-7</v>
      </c>
    </row>
    <row r="46" spans="1:2">
      <c r="A46">
        <v>0.88</v>
      </c>
      <c r="B46">
        <v>1.1501999999999999E-7</v>
      </c>
    </row>
    <row r="47" spans="1:2">
      <c r="A47">
        <v>0.9</v>
      </c>
      <c r="B47">
        <v>1.6173999999999999E-7</v>
      </c>
    </row>
    <row r="48" spans="1:2">
      <c r="A48">
        <v>0.92</v>
      </c>
      <c r="B48">
        <v>1.8409999999999999E-7</v>
      </c>
    </row>
    <row r="49" spans="1:2">
      <c r="A49">
        <v>0.94</v>
      </c>
      <c r="B49">
        <v>2.8232E-7</v>
      </c>
    </row>
    <row r="50" spans="1:2">
      <c r="A50">
        <v>0.96</v>
      </c>
      <c r="B50">
        <v>2.8491999999999999E-7</v>
      </c>
    </row>
    <row r="51" spans="1:2">
      <c r="A51">
        <v>0.98</v>
      </c>
      <c r="B51">
        <v>2.6224E-7</v>
      </c>
    </row>
    <row r="52" spans="1:2">
      <c r="A52">
        <v>1</v>
      </c>
      <c r="B52">
        <v>3.2968000000000002E-7</v>
      </c>
    </row>
    <row r="53" spans="1:2">
      <c r="A53">
        <v>1.02</v>
      </c>
      <c r="B53">
        <v>3.0471999999999999E-7</v>
      </c>
    </row>
    <row r="54" spans="1:2">
      <c r="A54">
        <v>1.04</v>
      </c>
      <c r="B54">
        <v>4.2828000000000002E-7</v>
      </c>
    </row>
    <row r="55" spans="1:2">
      <c r="A55">
        <v>1.06</v>
      </c>
      <c r="B55">
        <v>4.1684000000000002E-7</v>
      </c>
    </row>
    <row r="56" spans="1:2">
      <c r="A56">
        <v>1.08</v>
      </c>
      <c r="B56">
        <v>5.1264000000000002E-7</v>
      </c>
    </row>
    <row r="57" spans="1:2">
      <c r="A57">
        <v>1.1000000000000001</v>
      </c>
      <c r="B57">
        <v>5.4542000000000002E-7</v>
      </c>
    </row>
    <row r="58" spans="1:2">
      <c r="A58">
        <v>1.1200000000000001</v>
      </c>
      <c r="B58">
        <v>5.8037999999999996E-7</v>
      </c>
    </row>
    <row r="59" spans="1:2">
      <c r="A59">
        <v>1.1399999999999999</v>
      </c>
      <c r="B59">
        <v>6.0691999999999998E-7</v>
      </c>
    </row>
    <row r="60" spans="1:2">
      <c r="A60">
        <v>1.1599999999999999</v>
      </c>
      <c r="B60">
        <v>6.7835999999999999E-7</v>
      </c>
    </row>
    <row r="61" spans="1:2">
      <c r="A61">
        <v>1.18</v>
      </c>
      <c r="B61">
        <v>6.0324000000000005E-7</v>
      </c>
    </row>
    <row r="62" spans="1:2">
      <c r="A62">
        <v>1.2</v>
      </c>
      <c r="B62">
        <v>1.3554E-6</v>
      </c>
    </row>
    <row r="63" spans="1:2">
      <c r="A63">
        <v>1.22</v>
      </c>
      <c r="B63">
        <v>2.8438000000000002E-6</v>
      </c>
    </row>
    <row r="64" spans="1:2">
      <c r="A64">
        <v>1.24</v>
      </c>
      <c r="B64">
        <v>2.9513999999999998E-6</v>
      </c>
    </row>
    <row r="65" spans="1:2">
      <c r="A65">
        <v>1.26</v>
      </c>
      <c r="B65">
        <v>2.5185000000000001E-6</v>
      </c>
    </row>
    <row r="66" spans="1:2">
      <c r="A66">
        <v>1.28</v>
      </c>
      <c r="B66">
        <v>2.3427999999999998E-6</v>
      </c>
    </row>
    <row r="67" spans="1:2">
      <c r="A67">
        <v>1.3</v>
      </c>
      <c r="B67">
        <v>3.9253000000000003E-6</v>
      </c>
    </row>
    <row r="68" spans="1:2">
      <c r="A68">
        <v>1.32</v>
      </c>
      <c r="B68">
        <v>2.9722999999999999E-6</v>
      </c>
    </row>
    <row r="69" spans="1:2">
      <c r="A69">
        <v>1.34</v>
      </c>
      <c r="B69">
        <v>4.7396999999999997E-6</v>
      </c>
    </row>
    <row r="70" spans="1:2">
      <c r="A70">
        <v>1.36</v>
      </c>
      <c r="B70">
        <v>3.6498000000000002E-6</v>
      </c>
    </row>
    <row r="71" spans="1:2">
      <c r="A71">
        <v>1.38</v>
      </c>
      <c r="B71">
        <v>4.8892999999999999E-6</v>
      </c>
    </row>
    <row r="72" spans="1:2">
      <c r="A72">
        <v>1.4</v>
      </c>
      <c r="B72">
        <v>4.6684000000000001E-6</v>
      </c>
    </row>
    <row r="73" spans="1:2">
      <c r="A73">
        <v>1.42</v>
      </c>
      <c r="B73">
        <v>8.2129000000000006E-6</v>
      </c>
    </row>
    <row r="74" spans="1:2">
      <c r="A74">
        <v>1.44</v>
      </c>
      <c r="B74">
        <v>6.9319999999999999E-6</v>
      </c>
    </row>
    <row r="75" spans="1:2">
      <c r="A75">
        <v>1.46</v>
      </c>
      <c r="B75">
        <v>9.4972999999999997E-6</v>
      </c>
    </row>
    <row r="76" spans="1:2">
      <c r="A76">
        <v>1.48</v>
      </c>
      <c r="B76">
        <v>1.2026E-5</v>
      </c>
    </row>
    <row r="77" spans="1:2">
      <c r="A77">
        <v>1.5</v>
      </c>
      <c r="B77">
        <v>1.3484E-5</v>
      </c>
    </row>
    <row r="78" spans="1:2">
      <c r="A78">
        <v>1.52</v>
      </c>
      <c r="B78">
        <v>1.5075999999999999E-5</v>
      </c>
    </row>
    <row r="79" spans="1:2">
      <c r="A79">
        <v>1.54</v>
      </c>
      <c r="B79">
        <v>1.7316000000000002E-5</v>
      </c>
    </row>
    <row r="80" spans="1:2">
      <c r="A80">
        <v>1.56</v>
      </c>
      <c r="B80">
        <v>1.7164E-5</v>
      </c>
    </row>
    <row r="81" spans="1:2">
      <c r="A81">
        <v>1.58</v>
      </c>
      <c r="B81">
        <v>1.806E-5</v>
      </c>
    </row>
    <row r="82" spans="1:2">
      <c r="A82">
        <v>1.6</v>
      </c>
      <c r="B82">
        <v>1.916E-5</v>
      </c>
    </row>
    <row r="83" spans="1:2">
      <c r="A83">
        <v>1.62</v>
      </c>
      <c r="B83">
        <v>1.9709999999999999E-5</v>
      </c>
    </row>
    <row r="84" spans="1:2">
      <c r="A84">
        <v>1.64</v>
      </c>
      <c r="B84">
        <v>2.1367999999999999E-5</v>
      </c>
    </row>
    <row r="85" spans="1:2">
      <c r="A85">
        <v>1.66</v>
      </c>
      <c r="B85">
        <v>2.2399999999999999E-5</v>
      </c>
    </row>
    <row r="86" spans="1:2">
      <c r="A86">
        <v>1.68</v>
      </c>
      <c r="B86">
        <v>2.249E-5</v>
      </c>
    </row>
    <row r="87" spans="1:2">
      <c r="A87">
        <v>1.7</v>
      </c>
      <c r="B87">
        <v>2.3192000000000001E-5</v>
      </c>
    </row>
    <row r="88" spans="1:2">
      <c r="A88">
        <v>1.72</v>
      </c>
      <c r="B88">
        <v>2.421E-5</v>
      </c>
    </row>
    <row r="89" spans="1:2">
      <c r="A89">
        <v>1.74</v>
      </c>
      <c r="B89">
        <v>2.4077999999999999E-5</v>
      </c>
    </row>
    <row r="90" spans="1:2">
      <c r="A90">
        <v>1.76</v>
      </c>
      <c r="B90">
        <v>2.4479999999999999E-5</v>
      </c>
    </row>
    <row r="91" spans="1:2">
      <c r="A91">
        <v>1.78</v>
      </c>
      <c r="B91">
        <v>2.3439999999999999E-5</v>
      </c>
    </row>
    <row r="92" spans="1:2">
      <c r="A92">
        <v>1.8</v>
      </c>
      <c r="B92">
        <v>2.3887999999999999E-5</v>
      </c>
    </row>
    <row r="93" spans="1:2">
      <c r="A93">
        <v>1.82</v>
      </c>
      <c r="B93">
        <v>2.4664E-5</v>
      </c>
    </row>
    <row r="94" spans="1:2">
      <c r="A94">
        <v>1.84</v>
      </c>
      <c r="B94">
        <v>2.6237999999999998E-5</v>
      </c>
    </row>
    <row r="95" spans="1:2">
      <c r="A95">
        <v>1.86</v>
      </c>
      <c r="B95">
        <v>2.6767999999999999E-5</v>
      </c>
    </row>
    <row r="96" spans="1:2">
      <c r="A96">
        <v>1.88</v>
      </c>
      <c r="B96">
        <v>2.6648E-5</v>
      </c>
    </row>
    <row r="97" spans="1:2">
      <c r="A97">
        <v>1.9</v>
      </c>
      <c r="B97">
        <v>2.707E-5</v>
      </c>
    </row>
    <row r="98" spans="1:2">
      <c r="A98">
        <v>1.92</v>
      </c>
      <c r="B98">
        <v>2.7080000000000002E-5</v>
      </c>
    </row>
    <row r="99" spans="1:2">
      <c r="A99">
        <v>1.94</v>
      </c>
      <c r="B99">
        <v>2.7752000000000001E-5</v>
      </c>
    </row>
    <row r="100" spans="1:2">
      <c r="A100">
        <v>1.96</v>
      </c>
      <c r="B100">
        <v>2.8175999999999999E-5</v>
      </c>
    </row>
    <row r="101" spans="1:2">
      <c r="A101">
        <v>1.98</v>
      </c>
      <c r="B101">
        <v>2.8228000000000001E-5</v>
      </c>
    </row>
    <row r="102" spans="1:2">
      <c r="A102">
        <v>2</v>
      </c>
      <c r="B102">
        <v>2.8438000000000001E-5</v>
      </c>
    </row>
    <row r="103" spans="1:2">
      <c r="A103">
        <v>2.02</v>
      </c>
      <c r="B103">
        <v>2.8504E-5</v>
      </c>
    </row>
    <row r="104" spans="1:2">
      <c r="A104">
        <v>2.04</v>
      </c>
      <c r="B104">
        <v>2.8478000000000001E-5</v>
      </c>
    </row>
    <row r="105" spans="1:2">
      <c r="A105">
        <v>2.06</v>
      </c>
      <c r="B105">
        <v>2.8776E-5</v>
      </c>
    </row>
    <row r="106" spans="1:2">
      <c r="A106">
        <v>2.08</v>
      </c>
      <c r="B106">
        <v>2.8606E-5</v>
      </c>
    </row>
    <row r="107" spans="1:2">
      <c r="A107">
        <v>2.1</v>
      </c>
      <c r="B107">
        <v>2.9592000000000001E-5</v>
      </c>
    </row>
    <row r="108" spans="1:2">
      <c r="A108">
        <v>2.12</v>
      </c>
      <c r="B108">
        <v>2.9660000000000001E-5</v>
      </c>
    </row>
    <row r="109" spans="1:2">
      <c r="A109">
        <v>2.14</v>
      </c>
      <c r="B109">
        <v>3.006E-5</v>
      </c>
    </row>
    <row r="110" spans="1:2">
      <c r="A110">
        <v>2.16</v>
      </c>
      <c r="B110">
        <v>3.048E-5</v>
      </c>
    </row>
    <row r="111" spans="1:2">
      <c r="A111">
        <v>2.1800000000000002</v>
      </c>
      <c r="B111">
        <v>3.0827999999999997E-5</v>
      </c>
    </row>
    <row r="112" spans="1:2">
      <c r="A112">
        <v>2.2000000000000002</v>
      </c>
      <c r="B112">
        <v>3.0815999999999998E-5</v>
      </c>
    </row>
    <row r="113" spans="1:2">
      <c r="A113">
        <v>2.2200000000000002</v>
      </c>
      <c r="B113">
        <v>3.1170000000000001E-5</v>
      </c>
    </row>
    <row r="114" spans="1:2">
      <c r="A114">
        <v>2.2400000000000002</v>
      </c>
      <c r="B114">
        <v>3.0701999999999998E-5</v>
      </c>
    </row>
    <row r="115" spans="1:2">
      <c r="A115">
        <v>2.2599999999999998</v>
      </c>
      <c r="B115">
        <v>3.1392E-5</v>
      </c>
    </row>
    <row r="116" spans="1:2">
      <c r="A116">
        <v>2.2799999999999998</v>
      </c>
      <c r="B116">
        <v>3.1776000000000002E-5</v>
      </c>
    </row>
    <row r="117" spans="1:2">
      <c r="A117">
        <v>2.2999999999999998</v>
      </c>
      <c r="B117">
        <v>3.1878000000000002E-5</v>
      </c>
    </row>
    <row r="118" spans="1:2">
      <c r="A118">
        <v>2.3199999999999998</v>
      </c>
      <c r="B118">
        <v>3.1776000000000002E-5</v>
      </c>
    </row>
    <row r="119" spans="1:2">
      <c r="A119">
        <v>2.34</v>
      </c>
      <c r="B119">
        <v>3.1924000000000001E-5</v>
      </c>
    </row>
    <row r="120" spans="1:2">
      <c r="A120">
        <v>2.36</v>
      </c>
      <c r="B120">
        <v>3.1958000000000001E-5</v>
      </c>
    </row>
    <row r="121" spans="1:2">
      <c r="A121">
        <v>2.38</v>
      </c>
      <c r="B121">
        <v>3.1751999999999997E-5</v>
      </c>
    </row>
    <row r="122" spans="1:2">
      <c r="A122">
        <v>2.4</v>
      </c>
      <c r="B122">
        <v>3.2611999999999999E-5</v>
      </c>
    </row>
    <row r="123" spans="1:2">
      <c r="A123">
        <v>2.42</v>
      </c>
      <c r="B123">
        <v>3.2598000000000002E-5</v>
      </c>
    </row>
    <row r="124" spans="1:2">
      <c r="A124">
        <v>2.44</v>
      </c>
      <c r="B124">
        <v>3.2981999999999997E-5</v>
      </c>
    </row>
    <row r="125" spans="1:2">
      <c r="A125">
        <v>2.46</v>
      </c>
      <c r="B125">
        <v>3.3217999999999999E-5</v>
      </c>
    </row>
    <row r="126" spans="1:2">
      <c r="A126">
        <v>2.48</v>
      </c>
      <c r="B126">
        <v>3.3241999999999998E-5</v>
      </c>
    </row>
    <row r="127" spans="1:2">
      <c r="A127">
        <v>2.5</v>
      </c>
      <c r="B127">
        <v>3.3550000000000002E-5</v>
      </c>
    </row>
    <row r="128" spans="1:2">
      <c r="A128">
        <v>2.52</v>
      </c>
      <c r="B128">
        <v>3.3739999999999999E-5</v>
      </c>
    </row>
    <row r="129" spans="1:2">
      <c r="A129">
        <v>2.54</v>
      </c>
      <c r="B129">
        <v>3.3683999999999998E-5</v>
      </c>
    </row>
    <row r="130" spans="1:2">
      <c r="A130">
        <v>2.56</v>
      </c>
      <c r="B130">
        <v>3.3874000000000001E-5</v>
      </c>
    </row>
    <row r="131" spans="1:2">
      <c r="A131">
        <v>2.58</v>
      </c>
      <c r="B131">
        <v>3.3782000000000003E-5</v>
      </c>
    </row>
    <row r="132" spans="1:2">
      <c r="A132">
        <v>2.6</v>
      </c>
      <c r="B132">
        <v>3.3828000000000002E-5</v>
      </c>
    </row>
    <row r="133" spans="1:2">
      <c r="A133">
        <v>2.62</v>
      </c>
      <c r="B133">
        <v>3.4282000000000001E-5</v>
      </c>
    </row>
    <row r="134" spans="1:2">
      <c r="A134">
        <v>2.64</v>
      </c>
      <c r="B134">
        <v>3.447E-5</v>
      </c>
    </row>
    <row r="135" spans="1:2">
      <c r="A135">
        <v>2.66</v>
      </c>
      <c r="B135">
        <v>3.4502000000000003E-5</v>
      </c>
    </row>
    <row r="136" spans="1:2">
      <c r="A136">
        <v>2.68</v>
      </c>
      <c r="B136">
        <v>3.4715999999999998E-5</v>
      </c>
    </row>
    <row r="137" spans="1:2">
      <c r="A137">
        <v>2.7</v>
      </c>
      <c r="B137">
        <v>3.4623999999999999E-5</v>
      </c>
    </row>
    <row r="138" spans="1:2">
      <c r="A138">
        <v>2.72</v>
      </c>
      <c r="B138">
        <v>3.5037999999999999E-5</v>
      </c>
    </row>
    <row r="139" spans="1:2">
      <c r="A139">
        <v>2.74</v>
      </c>
      <c r="B139">
        <v>3.519E-5</v>
      </c>
    </row>
    <row r="140" spans="1:2">
      <c r="A140">
        <v>2.76</v>
      </c>
      <c r="B140">
        <v>3.5352000000000003E-5</v>
      </c>
    </row>
    <row r="141" spans="1:2">
      <c r="A141">
        <v>2.78</v>
      </c>
      <c r="B141">
        <v>3.5405999999999999E-5</v>
      </c>
    </row>
    <row r="142" spans="1:2">
      <c r="A142">
        <v>2.8</v>
      </c>
      <c r="B142">
        <v>3.5706E-5</v>
      </c>
    </row>
    <row r="143" spans="1:2">
      <c r="A143">
        <v>2.82</v>
      </c>
      <c r="B143">
        <v>3.5753999999999997E-5</v>
      </c>
    </row>
    <row r="144" spans="1:2">
      <c r="A144">
        <v>2.84</v>
      </c>
      <c r="B144">
        <v>3.629E-5</v>
      </c>
    </row>
    <row r="145" spans="1:2">
      <c r="A145">
        <v>2.86</v>
      </c>
      <c r="B145">
        <v>3.6313999999999998E-5</v>
      </c>
    </row>
    <row r="146" spans="1:2">
      <c r="A146">
        <v>2.88</v>
      </c>
      <c r="B146">
        <v>3.6526000000000002E-5</v>
      </c>
    </row>
    <row r="147" spans="1:2">
      <c r="A147">
        <v>2.9</v>
      </c>
      <c r="B147">
        <v>3.6427999999999997E-5</v>
      </c>
    </row>
    <row r="148" spans="1:2">
      <c r="A148">
        <v>2.92</v>
      </c>
      <c r="B148">
        <v>3.6795999999999998E-5</v>
      </c>
    </row>
    <row r="149" spans="1:2">
      <c r="A149">
        <v>2.94</v>
      </c>
      <c r="B149">
        <v>3.6912000000000002E-5</v>
      </c>
    </row>
    <row r="150" spans="1:2">
      <c r="A150">
        <v>2.96</v>
      </c>
      <c r="B150">
        <v>3.676E-5</v>
      </c>
    </row>
    <row r="151" spans="1:2">
      <c r="A151">
        <v>2.98</v>
      </c>
      <c r="B151">
        <v>3.6913999999999999E-5</v>
      </c>
    </row>
    <row r="152" spans="1:2">
      <c r="A152">
        <v>3</v>
      </c>
      <c r="B152">
        <v>3.6752000000000003E-5</v>
      </c>
    </row>
    <row r="153" spans="1:2">
      <c r="A153">
        <v>3.02</v>
      </c>
      <c r="B153">
        <v>3.7008000000000002E-5</v>
      </c>
    </row>
    <row r="154" spans="1:2">
      <c r="A154">
        <v>3.04</v>
      </c>
      <c r="B154">
        <v>3.7282E-5</v>
      </c>
    </row>
    <row r="155" spans="1:2">
      <c r="A155">
        <v>3.06</v>
      </c>
      <c r="B155">
        <v>3.7435999999999999E-5</v>
      </c>
    </row>
    <row r="156" spans="1:2">
      <c r="A156">
        <v>3.08</v>
      </c>
      <c r="B156">
        <v>3.7407999999999998E-5</v>
      </c>
    </row>
    <row r="157" spans="1:2">
      <c r="A157">
        <v>3.1</v>
      </c>
      <c r="B157">
        <v>3.7694000000000002E-5</v>
      </c>
    </row>
    <row r="158" spans="1:2">
      <c r="A158">
        <v>3.12</v>
      </c>
      <c r="B158">
        <v>3.7858000000000002E-5</v>
      </c>
    </row>
    <row r="159" spans="1:2">
      <c r="A159">
        <v>3.14</v>
      </c>
      <c r="B159">
        <v>3.7688000000000002E-5</v>
      </c>
    </row>
    <row r="160" spans="1:2">
      <c r="A160">
        <v>3.16</v>
      </c>
      <c r="B160">
        <v>3.8494000000000001E-5</v>
      </c>
    </row>
    <row r="161" spans="1:2">
      <c r="A161">
        <v>3.18</v>
      </c>
      <c r="B161">
        <v>3.8256000000000001E-5</v>
      </c>
    </row>
    <row r="162" spans="1:2">
      <c r="A162">
        <v>3.2</v>
      </c>
      <c r="B162">
        <v>3.8523999999999999E-5</v>
      </c>
    </row>
    <row r="163" spans="1:2">
      <c r="A163">
        <v>3.22</v>
      </c>
      <c r="B163">
        <v>3.8608E-5</v>
      </c>
    </row>
    <row r="164" spans="1:2">
      <c r="A164">
        <v>3.24</v>
      </c>
      <c r="B164">
        <v>3.8773999999999998E-5</v>
      </c>
    </row>
    <row r="165" spans="1:2">
      <c r="A165">
        <v>3.26</v>
      </c>
      <c r="B165">
        <v>3.9011999999999999E-5</v>
      </c>
    </row>
    <row r="166" spans="1:2">
      <c r="A166">
        <v>3.28</v>
      </c>
      <c r="B166">
        <v>3.9254000000000001E-5</v>
      </c>
    </row>
    <row r="167" spans="1:2">
      <c r="A167">
        <v>3.3</v>
      </c>
      <c r="B167">
        <v>3.9124E-5</v>
      </c>
    </row>
    <row r="168" spans="1:2">
      <c r="A168">
        <v>3.32</v>
      </c>
      <c r="B168">
        <v>3.9289999999999998E-5</v>
      </c>
    </row>
    <row r="169" spans="1:2">
      <c r="A169">
        <v>3.34</v>
      </c>
      <c r="B169">
        <v>3.9641999999999998E-5</v>
      </c>
    </row>
    <row r="170" spans="1:2">
      <c r="A170">
        <v>3.36</v>
      </c>
      <c r="B170">
        <v>3.9802000000000003E-5</v>
      </c>
    </row>
    <row r="171" spans="1:2">
      <c r="A171">
        <v>3.38</v>
      </c>
      <c r="B171">
        <v>4.0132000000000001E-5</v>
      </c>
    </row>
    <row r="172" spans="1:2">
      <c r="A172">
        <v>3.4</v>
      </c>
      <c r="B172">
        <v>3.9783999999999997E-5</v>
      </c>
    </row>
    <row r="173" spans="1:2">
      <c r="A173">
        <v>3.42</v>
      </c>
      <c r="B173">
        <v>4.0278000000000003E-5</v>
      </c>
    </row>
    <row r="174" spans="1:2">
      <c r="A174">
        <v>3.44</v>
      </c>
      <c r="B174">
        <v>4.0346000000000003E-5</v>
      </c>
    </row>
    <row r="175" spans="1:2">
      <c r="A175">
        <v>3.46</v>
      </c>
      <c r="B175">
        <v>4.0269999999999999E-5</v>
      </c>
    </row>
    <row r="176" spans="1:2">
      <c r="A176">
        <v>3.48</v>
      </c>
      <c r="B176">
        <v>4.0679999999999997E-5</v>
      </c>
    </row>
    <row r="177" spans="1:2">
      <c r="A177">
        <v>3.5</v>
      </c>
      <c r="B177">
        <v>4.0327999999999997E-5</v>
      </c>
    </row>
    <row r="178" spans="1:2">
      <c r="A178">
        <v>3.52</v>
      </c>
      <c r="B178">
        <v>4.0756000000000001E-5</v>
      </c>
    </row>
    <row r="179" spans="1:2">
      <c r="A179">
        <v>3.54</v>
      </c>
      <c r="B179">
        <v>4.0741999999999997E-5</v>
      </c>
    </row>
    <row r="180" spans="1:2">
      <c r="A180">
        <v>3.56</v>
      </c>
      <c r="B180">
        <v>4.1143999999999998E-5</v>
      </c>
    </row>
    <row r="181" spans="1:2">
      <c r="A181">
        <v>3.58</v>
      </c>
      <c r="B181">
        <v>4.1134000000000003E-5</v>
      </c>
    </row>
    <row r="182" spans="1:2">
      <c r="A182">
        <v>3.6</v>
      </c>
      <c r="B182">
        <v>4.0930000000000003E-5</v>
      </c>
    </row>
    <row r="183" spans="1:2">
      <c r="A183">
        <v>3.62</v>
      </c>
      <c r="B183">
        <v>4.1504000000000001E-5</v>
      </c>
    </row>
    <row r="184" spans="1:2">
      <c r="A184">
        <v>3.64</v>
      </c>
      <c r="B184">
        <v>4.1681999999999998E-5</v>
      </c>
    </row>
    <row r="185" spans="1:2">
      <c r="A185">
        <v>3.66</v>
      </c>
      <c r="B185">
        <v>4.2067999999999998E-5</v>
      </c>
    </row>
    <row r="186" spans="1:2">
      <c r="A186">
        <v>3.68</v>
      </c>
      <c r="B186">
        <v>4.1947999999999999E-5</v>
      </c>
    </row>
    <row r="187" spans="1:2">
      <c r="A187">
        <v>3.7</v>
      </c>
      <c r="B187">
        <v>4.1845999999999999E-5</v>
      </c>
    </row>
    <row r="188" spans="1:2">
      <c r="A188">
        <v>3.72</v>
      </c>
      <c r="B188">
        <v>4.2327999999999999E-5</v>
      </c>
    </row>
    <row r="189" spans="1:2">
      <c r="A189">
        <v>3.74</v>
      </c>
      <c r="B189">
        <v>4.2304E-5</v>
      </c>
    </row>
    <row r="190" spans="1:2">
      <c r="A190">
        <v>3.76</v>
      </c>
      <c r="B190">
        <v>4.2747999999999998E-5</v>
      </c>
    </row>
    <row r="191" spans="1:2">
      <c r="A191">
        <v>3.78</v>
      </c>
      <c r="B191">
        <v>4.2656E-5</v>
      </c>
    </row>
    <row r="192" spans="1:2">
      <c r="A192">
        <v>3.8</v>
      </c>
      <c r="B192">
        <v>4.2892000000000002E-5</v>
      </c>
    </row>
    <row r="193" spans="1:2">
      <c r="A193">
        <v>3.82</v>
      </c>
      <c r="B193">
        <v>4.2969999999999997E-5</v>
      </c>
    </row>
    <row r="194" spans="1:2">
      <c r="A194">
        <v>3.84</v>
      </c>
      <c r="B194">
        <v>4.2985999999999998E-5</v>
      </c>
    </row>
    <row r="195" spans="1:2">
      <c r="A195">
        <v>3.86</v>
      </c>
      <c r="B195">
        <v>4.3183999999999999E-5</v>
      </c>
    </row>
    <row r="196" spans="1:2">
      <c r="A196">
        <v>3.88</v>
      </c>
      <c r="B196">
        <v>4.2769999999999999E-5</v>
      </c>
    </row>
    <row r="197" spans="1:2">
      <c r="A197">
        <v>3.9</v>
      </c>
      <c r="B197">
        <v>4.3812E-5</v>
      </c>
    </row>
    <row r="198" spans="1:2">
      <c r="A198">
        <v>3.92</v>
      </c>
      <c r="B198">
        <v>4.3439999999999997E-5</v>
      </c>
    </row>
    <row r="199" spans="1:2">
      <c r="A199">
        <v>3.94</v>
      </c>
      <c r="B199">
        <v>4.3800000000000001E-5</v>
      </c>
    </row>
    <row r="200" spans="1:2">
      <c r="A200">
        <v>3.96</v>
      </c>
      <c r="B200">
        <v>4.3535999999999998E-5</v>
      </c>
    </row>
    <row r="201" spans="1:2">
      <c r="A201">
        <v>3.98</v>
      </c>
      <c r="B201">
        <v>4.4017999999999998E-5</v>
      </c>
    </row>
    <row r="202" spans="1:2">
      <c r="A202">
        <v>4</v>
      </c>
      <c r="B202">
        <v>4.4039999999999998E-5</v>
      </c>
    </row>
    <row r="203" spans="1:2">
      <c r="A203">
        <v>4.0199999999999996</v>
      </c>
      <c r="B203">
        <v>4.4192E-5</v>
      </c>
    </row>
    <row r="204" spans="1:2">
      <c r="A204">
        <v>4.04</v>
      </c>
      <c r="B204">
        <v>4.4214000000000001E-5</v>
      </c>
    </row>
    <row r="205" spans="1:2">
      <c r="A205">
        <v>4.0599999999999996</v>
      </c>
      <c r="B205">
        <v>4.4669999999999998E-5</v>
      </c>
    </row>
    <row r="206" spans="1:2">
      <c r="A206">
        <v>4.08</v>
      </c>
      <c r="B206">
        <v>4.4552000000000003E-5</v>
      </c>
    </row>
    <row r="207" spans="1:2">
      <c r="A207">
        <v>4.0999999999999996</v>
      </c>
      <c r="B207">
        <v>4.4743999999999997E-5</v>
      </c>
    </row>
    <row r="208" spans="1:2">
      <c r="A208">
        <v>4.12</v>
      </c>
      <c r="B208">
        <v>4.4944000000000002E-5</v>
      </c>
    </row>
    <row r="209" spans="1:2">
      <c r="A209">
        <v>4.1399999999999997</v>
      </c>
      <c r="B209">
        <v>4.4996000000000001E-5</v>
      </c>
    </row>
    <row r="210" spans="1:2">
      <c r="A210">
        <v>4.16</v>
      </c>
      <c r="B210">
        <v>4.5071999999999998E-5</v>
      </c>
    </row>
    <row r="211" spans="1:2">
      <c r="A211">
        <v>4.18</v>
      </c>
      <c r="B211">
        <v>4.5086000000000002E-5</v>
      </c>
    </row>
    <row r="212" spans="1:2">
      <c r="A212">
        <v>4.2</v>
      </c>
      <c r="B212">
        <v>4.5518E-5</v>
      </c>
    </row>
    <row r="213" spans="1:2">
      <c r="A213">
        <v>4.22</v>
      </c>
      <c r="B213">
        <v>4.5544000000000003E-5</v>
      </c>
    </row>
    <row r="214" spans="1:2">
      <c r="A214">
        <v>4.24</v>
      </c>
      <c r="B214">
        <v>4.5858E-5</v>
      </c>
    </row>
    <row r="215" spans="1:2">
      <c r="A215">
        <v>4.26</v>
      </c>
      <c r="B215">
        <v>4.5778000000000001E-5</v>
      </c>
    </row>
    <row r="216" spans="1:2">
      <c r="A216">
        <v>4.28</v>
      </c>
      <c r="B216">
        <v>4.596E-5</v>
      </c>
    </row>
    <row r="217" spans="1:2">
      <c r="A217">
        <v>4.3</v>
      </c>
      <c r="B217">
        <v>4.6468000000000003E-5</v>
      </c>
    </row>
    <row r="218" spans="1:2">
      <c r="A218">
        <v>4.32</v>
      </c>
      <c r="B218">
        <v>4.6329999999999999E-5</v>
      </c>
    </row>
    <row r="219" spans="1:2">
      <c r="A219">
        <v>4.34</v>
      </c>
      <c r="B219">
        <v>4.6356000000000001E-5</v>
      </c>
    </row>
    <row r="220" spans="1:2">
      <c r="A220">
        <v>4.3600000000000003</v>
      </c>
      <c r="B220">
        <v>4.6953999999999998E-5</v>
      </c>
    </row>
    <row r="221" spans="1:2">
      <c r="A221">
        <v>4.38</v>
      </c>
      <c r="B221">
        <v>4.6783999999999998E-5</v>
      </c>
    </row>
    <row r="222" spans="1:2">
      <c r="A222">
        <v>4.4000000000000004</v>
      </c>
      <c r="B222">
        <v>4.6709999999999998E-5</v>
      </c>
    </row>
    <row r="223" spans="1:2">
      <c r="A223">
        <v>4.42</v>
      </c>
      <c r="B223">
        <v>4.6718000000000002E-5</v>
      </c>
    </row>
    <row r="224" spans="1:2">
      <c r="A224">
        <v>4.4400000000000004</v>
      </c>
      <c r="B224">
        <v>4.71E-5</v>
      </c>
    </row>
    <row r="225" spans="1:2">
      <c r="A225">
        <v>4.46</v>
      </c>
      <c r="B225">
        <v>4.7559999999999999E-5</v>
      </c>
    </row>
    <row r="226" spans="1:2">
      <c r="A226">
        <v>4.4800000000000004</v>
      </c>
      <c r="B226">
        <v>4.7203999999999997E-5</v>
      </c>
    </row>
    <row r="227" spans="1:2">
      <c r="A227">
        <v>4.5</v>
      </c>
      <c r="B227">
        <v>4.7519999999999999E-5</v>
      </c>
    </row>
    <row r="228" spans="1:2">
      <c r="A228">
        <v>4.5199999999999996</v>
      </c>
      <c r="B228">
        <v>4.6965999999999997E-5</v>
      </c>
    </row>
    <row r="229" spans="1:2">
      <c r="A229">
        <v>4.54</v>
      </c>
      <c r="B229">
        <v>4.7552000000000001E-5</v>
      </c>
    </row>
    <row r="230" spans="1:2">
      <c r="A230">
        <v>4.5599999999999996</v>
      </c>
      <c r="B230">
        <v>4.7632000000000001E-5</v>
      </c>
    </row>
    <row r="231" spans="1:2">
      <c r="A231">
        <v>4.58</v>
      </c>
      <c r="B231">
        <v>4.8096000000000002E-5</v>
      </c>
    </row>
    <row r="232" spans="1:2">
      <c r="A232">
        <v>4.5999999999999996</v>
      </c>
      <c r="B232">
        <v>4.7911999999999998E-5</v>
      </c>
    </row>
    <row r="233" spans="1:2">
      <c r="A233">
        <v>4.62</v>
      </c>
      <c r="B233">
        <v>4.8276000000000003E-5</v>
      </c>
    </row>
    <row r="234" spans="1:2">
      <c r="A234">
        <v>4.6399999999999997</v>
      </c>
      <c r="B234">
        <v>4.8387999999999998E-5</v>
      </c>
    </row>
    <row r="235" spans="1:2">
      <c r="A235">
        <v>4.66</v>
      </c>
      <c r="B235">
        <v>4.8609999999999997E-5</v>
      </c>
    </row>
    <row r="236" spans="1:2">
      <c r="A236">
        <v>4.68</v>
      </c>
      <c r="B236">
        <v>4.8909999999999998E-5</v>
      </c>
    </row>
    <row r="237" spans="1:2">
      <c r="A237">
        <v>4.7</v>
      </c>
      <c r="B237">
        <v>4.9011999999999998E-5</v>
      </c>
    </row>
    <row r="238" spans="1:2">
      <c r="A238">
        <v>4.72</v>
      </c>
      <c r="B238">
        <v>4.8928000000000003E-5</v>
      </c>
    </row>
    <row r="239" spans="1:2">
      <c r="A239">
        <v>4.74</v>
      </c>
      <c r="B239">
        <v>4.9577999999999999E-5</v>
      </c>
    </row>
    <row r="240" spans="1:2">
      <c r="A240">
        <v>4.76</v>
      </c>
      <c r="B240">
        <v>4.9323999999999997E-5</v>
      </c>
    </row>
    <row r="241" spans="1:2">
      <c r="A241">
        <v>4.78</v>
      </c>
      <c r="B241">
        <v>4.9804E-5</v>
      </c>
    </row>
    <row r="242" spans="1:2">
      <c r="A242">
        <v>4.8</v>
      </c>
      <c r="B242">
        <v>4.9638000000000001E-5</v>
      </c>
    </row>
    <row r="243" spans="1:2">
      <c r="A243">
        <v>4.82</v>
      </c>
      <c r="B243">
        <v>4.9907999999999997E-5</v>
      </c>
    </row>
    <row r="244" spans="1:2">
      <c r="A244">
        <v>4.84</v>
      </c>
      <c r="B244">
        <v>5.0234E-5</v>
      </c>
    </row>
    <row r="245" spans="1:2">
      <c r="A245">
        <v>4.8600000000000003</v>
      </c>
      <c r="B245">
        <v>5.0618000000000002E-5</v>
      </c>
    </row>
    <row r="246" spans="1:2">
      <c r="A246">
        <v>4.88</v>
      </c>
      <c r="B246">
        <v>5.0529999999999999E-5</v>
      </c>
    </row>
    <row r="247" spans="1:2">
      <c r="A247">
        <v>4.9000000000000004</v>
      </c>
      <c r="B247">
        <v>5.0535999999999999E-5</v>
      </c>
    </row>
    <row r="248" spans="1:2">
      <c r="A248">
        <v>4.92</v>
      </c>
      <c r="B248">
        <v>5.0973999999999997E-5</v>
      </c>
    </row>
    <row r="249" spans="1:2">
      <c r="A249">
        <v>4.9400000000000004</v>
      </c>
      <c r="B249">
        <v>5.1096E-5</v>
      </c>
    </row>
    <row r="250" spans="1:2">
      <c r="A250">
        <v>4.96</v>
      </c>
      <c r="B250">
        <v>5.1258000000000003E-5</v>
      </c>
    </row>
    <row r="251" spans="1:2">
      <c r="A251">
        <v>4.9800000000000004</v>
      </c>
      <c r="B251">
        <v>5.1208000000000002E-5</v>
      </c>
    </row>
    <row r="252" spans="1:2">
      <c r="A252">
        <v>5</v>
      </c>
      <c r="B252">
        <v>5.1736000000000001E-5</v>
      </c>
    </row>
    <row r="253" spans="1:2">
      <c r="A253">
        <v>5</v>
      </c>
      <c r="B253">
        <v>5.1530000000000003E-5</v>
      </c>
    </row>
    <row r="254" spans="1:2">
      <c r="A254">
        <v>4.9800000000000004</v>
      </c>
      <c r="B254">
        <v>5.1214000000000001E-5</v>
      </c>
    </row>
    <row r="255" spans="1:2">
      <c r="A255">
        <v>4.96</v>
      </c>
      <c r="B255">
        <v>5.134E-5</v>
      </c>
    </row>
    <row r="256" spans="1:2">
      <c r="A256">
        <v>4.9400000000000004</v>
      </c>
      <c r="B256">
        <v>5.1119999999999998E-5</v>
      </c>
    </row>
    <row r="257" spans="1:2">
      <c r="A257">
        <v>4.92</v>
      </c>
      <c r="B257">
        <v>5.0918000000000003E-5</v>
      </c>
    </row>
    <row r="258" spans="1:2">
      <c r="A258">
        <v>4.9000000000000004</v>
      </c>
      <c r="B258">
        <v>5.0899999999999997E-5</v>
      </c>
    </row>
    <row r="259" spans="1:2">
      <c r="A259">
        <v>4.88</v>
      </c>
      <c r="B259">
        <v>5.0614E-5</v>
      </c>
    </row>
    <row r="260" spans="1:2">
      <c r="A260">
        <v>4.8600000000000003</v>
      </c>
      <c r="B260">
        <v>5.0553999999999997E-5</v>
      </c>
    </row>
    <row r="261" spans="1:2">
      <c r="A261">
        <v>4.84</v>
      </c>
      <c r="B261">
        <v>5.0531999999999997E-5</v>
      </c>
    </row>
    <row r="262" spans="1:2">
      <c r="A262">
        <v>4.82</v>
      </c>
      <c r="B262">
        <v>5.0296000000000001E-5</v>
      </c>
    </row>
    <row r="263" spans="1:2">
      <c r="A263">
        <v>4.8</v>
      </c>
      <c r="B263">
        <v>4.9969999999999998E-5</v>
      </c>
    </row>
    <row r="264" spans="1:2">
      <c r="A264">
        <v>4.78</v>
      </c>
      <c r="B264">
        <v>4.9694000000000002E-5</v>
      </c>
    </row>
    <row r="265" spans="1:2">
      <c r="A265">
        <v>4.76</v>
      </c>
      <c r="B265">
        <v>4.9662E-5</v>
      </c>
    </row>
    <row r="266" spans="1:2">
      <c r="A266">
        <v>4.74</v>
      </c>
      <c r="B266">
        <v>4.9326000000000002E-5</v>
      </c>
    </row>
    <row r="267" spans="1:2">
      <c r="A267">
        <v>4.72</v>
      </c>
      <c r="B267">
        <v>4.9440000000000001E-5</v>
      </c>
    </row>
    <row r="268" spans="1:2">
      <c r="A268">
        <v>4.7</v>
      </c>
      <c r="B268">
        <v>4.9224000000000002E-5</v>
      </c>
    </row>
    <row r="269" spans="1:2">
      <c r="A269">
        <v>4.68</v>
      </c>
      <c r="B269">
        <v>4.9214E-5</v>
      </c>
    </row>
    <row r="270" spans="1:2">
      <c r="A270">
        <v>4.66</v>
      </c>
      <c r="B270">
        <v>4.8908E-5</v>
      </c>
    </row>
    <row r="271" spans="1:2">
      <c r="A271">
        <v>4.6399999999999997</v>
      </c>
      <c r="B271">
        <v>4.9020000000000002E-5</v>
      </c>
    </row>
    <row r="272" spans="1:2">
      <c r="A272">
        <v>4.62</v>
      </c>
      <c r="B272">
        <v>4.8504000000000002E-5</v>
      </c>
    </row>
    <row r="273" spans="1:2">
      <c r="A273">
        <v>4.5999999999999996</v>
      </c>
      <c r="B273">
        <v>4.8653999999999999E-5</v>
      </c>
    </row>
    <row r="274" spans="1:2">
      <c r="A274">
        <v>4.58</v>
      </c>
      <c r="B274">
        <v>4.8387999999999998E-5</v>
      </c>
    </row>
    <row r="275" spans="1:2">
      <c r="A275">
        <v>4.5599999999999996</v>
      </c>
      <c r="B275">
        <v>4.8449999999999999E-5</v>
      </c>
    </row>
    <row r="276" spans="1:2">
      <c r="A276">
        <v>4.54</v>
      </c>
      <c r="B276">
        <v>4.7951999999999998E-5</v>
      </c>
    </row>
    <row r="277" spans="1:2">
      <c r="A277">
        <v>4.5199999999999996</v>
      </c>
      <c r="B277">
        <v>4.8013999999999998E-5</v>
      </c>
    </row>
    <row r="278" spans="1:2">
      <c r="A278">
        <v>4.5</v>
      </c>
      <c r="B278">
        <v>4.8090000000000002E-5</v>
      </c>
    </row>
    <row r="279" spans="1:2">
      <c r="A279">
        <v>4.4800000000000004</v>
      </c>
      <c r="B279">
        <v>4.7769999999999998E-5</v>
      </c>
    </row>
    <row r="280" spans="1:2">
      <c r="A280">
        <v>4.46</v>
      </c>
      <c r="B280">
        <v>4.7466000000000003E-5</v>
      </c>
    </row>
    <row r="281" spans="1:2">
      <c r="A281">
        <v>4.4400000000000004</v>
      </c>
      <c r="B281">
        <v>4.7423999999999999E-5</v>
      </c>
    </row>
    <row r="282" spans="1:2">
      <c r="A282">
        <v>4.42</v>
      </c>
      <c r="B282">
        <v>4.7156E-5</v>
      </c>
    </row>
    <row r="283" spans="1:2">
      <c r="A283">
        <v>4.4000000000000004</v>
      </c>
      <c r="B283">
        <v>4.7138000000000002E-5</v>
      </c>
    </row>
    <row r="284" spans="1:2">
      <c r="A284">
        <v>4.38</v>
      </c>
      <c r="B284">
        <v>4.7197999999999998E-5</v>
      </c>
    </row>
    <row r="285" spans="1:2">
      <c r="A285">
        <v>4.3600000000000003</v>
      </c>
      <c r="B285">
        <v>4.7092000000000002E-5</v>
      </c>
    </row>
    <row r="286" spans="1:2">
      <c r="A286">
        <v>4.34</v>
      </c>
      <c r="B286">
        <v>4.6838000000000001E-5</v>
      </c>
    </row>
    <row r="287" spans="1:2">
      <c r="A287">
        <v>4.32</v>
      </c>
      <c r="B287">
        <v>4.6737999999999999E-5</v>
      </c>
    </row>
    <row r="288" spans="1:2">
      <c r="A288">
        <v>4.3</v>
      </c>
      <c r="B288">
        <v>4.6610000000000003E-5</v>
      </c>
    </row>
    <row r="289" spans="1:2">
      <c r="A289">
        <v>4.28</v>
      </c>
      <c r="B289">
        <v>4.6258000000000003E-5</v>
      </c>
    </row>
    <row r="290" spans="1:2">
      <c r="A290">
        <v>4.26</v>
      </c>
      <c r="B290">
        <v>4.6162000000000003E-5</v>
      </c>
    </row>
    <row r="291" spans="1:2">
      <c r="A291">
        <v>4.24</v>
      </c>
      <c r="B291">
        <v>4.5964000000000002E-5</v>
      </c>
    </row>
    <row r="292" spans="1:2">
      <c r="A292">
        <v>4.22</v>
      </c>
      <c r="B292">
        <v>4.6193999999999999E-5</v>
      </c>
    </row>
    <row r="293" spans="1:2">
      <c r="A293">
        <v>4.2</v>
      </c>
      <c r="B293">
        <v>4.587E-5</v>
      </c>
    </row>
    <row r="294" spans="1:2">
      <c r="A294">
        <v>4.18</v>
      </c>
      <c r="B294">
        <v>4.5756E-5</v>
      </c>
    </row>
    <row r="295" spans="1:2">
      <c r="A295">
        <v>4.16</v>
      </c>
      <c r="B295">
        <v>4.5495999999999999E-5</v>
      </c>
    </row>
    <row r="296" spans="1:2">
      <c r="A296">
        <v>4.1399999999999997</v>
      </c>
      <c r="B296">
        <v>4.5667999999999997E-5</v>
      </c>
    </row>
    <row r="297" spans="1:2">
      <c r="A297">
        <v>4.12</v>
      </c>
      <c r="B297">
        <v>4.5290000000000002E-5</v>
      </c>
    </row>
    <row r="298" spans="1:2">
      <c r="A298">
        <v>4.0999999999999996</v>
      </c>
      <c r="B298">
        <v>4.4910000000000002E-5</v>
      </c>
    </row>
    <row r="299" spans="1:2">
      <c r="A299">
        <v>4.08</v>
      </c>
      <c r="B299">
        <v>4.4996000000000001E-5</v>
      </c>
    </row>
    <row r="300" spans="1:2">
      <c r="A300">
        <v>4.0599999999999996</v>
      </c>
      <c r="B300">
        <v>4.4696E-5</v>
      </c>
    </row>
    <row r="301" spans="1:2">
      <c r="A301">
        <v>4.04</v>
      </c>
      <c r="B301">
        <v>4.4558000000000003E-5</v>
      </c>
    </row>
    <row r="302" spans="1:2">
      <c r="A302">
        <v>4.0199999999999996</v>
      </c>
      <c r="B302">
        <v>4.4968E-5</v>
      </c>
    </row>
    <row r="303" spans="1:2">
      <c r="A303">
        <v>4</v>
      </c>
      <c r="B303">
        <v>4.4774000000000002E-5</v>
      </c>
    </row>
    <row r="304" spans="1:2">
      <c r="A304">
        <v>3.98</v>
      </c>
      <c r="B304">
        <v>4.4265999999999999E-5</v>
      </c>
    </row>
    <row r="305" spans="1:2">
      <c r="A305">
        <v>3.96</v>
      </c>
      <c r="B305">
        <v>4.4424E-5</v>
      </c>
    </row>
    <row r="306" spans="1:2">
      <c r="A306">
        <v>3.94</v>
      </c>
      <c r="B306">
        <v>4.4125999999999997E-5</v>
      </c>
    </row>
    <row r="307" spans="1:2">
      <c r="A307">
        <v>3.92</v>
      </c>
      <c r="B307">
        <v>4.3782000000000002E-5</v>
      </c>
    </row>
    <row r="308" spans="1:2">
      <c r="A308">
        <v>3.9</v>
      </c>
      <c r="B308">
        <v>4.3523999999999999E-5</v>
      </c>
    </row>
    <row r="309" spans="1:2">
      <c r="A309">
        <v>3.88</v>
      </c>
      <c r="B309">
        <v>4.3551999999999999E-5</v>
      </c>
    </row>
    <row r="310" spans="1:2">
      <c r="A310">
        <v>3.86</v>
      </c>
      <c r="B310">
        <v>4.3368000000000002E-5</v>
      </c>
    </row>
    <row r="311" spans="1:2">
      <c r="A311">
        <v>3.84</v>
      </c>
      <c r="B311">
        <v>4.3114000000000001E-5</v>
      </c>
    </row>
    <row r="312" spans="1:2">
      <c r="A312">
        <v>3.82</v>
      </c>
      <c r="B312">
        <v>4.3059999999999998E-5</v>
      </c>
    </row>
    <row r="313" spans="1:2">
      <c r="A313">
        <v>3.8</v>
      </c>
      <c r="B313">
        <v>4.2908000000000003E-5</v>
      </c>
    </row>
    <row r="314" spans="1:2">
      <c r="A314">
        <v>3.78</v>
      </c>
      <c r="B314">
        <v>4.2672000000000001E-5</v>
      </c>
    </row>
    <row r="315" spans="1:2">
      <c r="A315">
        <v>3.76</v>
      </c>
      <c r="B315">
        <v>4.2265999999999998E-5</v>
      </c>
    </row>
    <row r="316" spans="1:2">
      <c r="A316">
        <v>3.74</v>
      </c>
      <c r="B316">
        <v>4.2391999999999997E-5</v>
      </c>
    </row>
    <row r="317" spans="1:2">
      <c r="A317">
        <v>3.72</v>
      </c>
      <c r="B317">
        <v>4.2422000000000001E-5</v>
      </c>
    </row>
    <row r="318" spans="1:2">
      <c r="A318">
        <v>3.7</v>
      </c>
      <c r="B318">
        <v>4.2413999999999997E-5</v>
      </c>
    </row>
    <row r="319" spans="1:2">
      <c r="A319">
        <v>3.68</v>
      </c>
      <c r="B319">
        <v>4.1600000000000002E-5</v>
      </c>
    </row>
    <row r="320" spans="1:2">
      <c r="A320">
        <v>3.66</v>
      </c>
      <c r="B320">
        <v>4.1841999999999997E-5</v>
      </c>
    </row>
    <row r="321" spans="1:2">
      <c r="A321">
        <v>3.64</v>
      </c>
      <c r="B321">
        <v>4.1999999999999998E-5</v>
      </c>
    </row>
    <row r="322" spans="1:2">
      <c r="A322">
        <v>3.62</v>
      </c>
      <c r="B322">
        <v>4.1681999999999998E-5</v>
      </c>
    </row>
    <row r="323" spans="1:2">
      <c r="A323">
        <v>3.6</v>
      </c>
      <c r="B323">
        <v>4.1712000000000003E-5</v>
      </c>
    </row>
    <row r="324" spans="1:2">
      <c r="A324">
        <v>3.58</v>
      </c>
      <c r="B324">
        <v>4.1174000000000003E-5</v>
      </c>
    </row>
    <row r="325" spans="1:2">
      <c r="A325">
        <v>3.56</v>
      </c>
      <c r="B325">
        <v>4.1155999999999997E-5</v>
      </c>
    </row>
    <row r="326" spans="1:2">
      <c r="A326">
        <v>3.54</v>
      </c>
      <c r="B326">
        <v>4.1634000000000002E-5</v>
      </c>
    </row>
    <row r="327" spans="1:2">
      <c r="A327">
        <v>3.52</v>
      </c>
      <c r="B327">
        <v>4.1109999999999998E-5</v>
      </c>
    </row>
    <row r="328" spans="1:2">
      <c r="A328">
        <v>3.5</v>
      </c>
      <c r="B328">
        <v>4.0890000000000003E-5</v>
      </c>
    </row>
    <row r="329" spans="1:2">
      <c r="A329">
        <v>3.48</v>
      </c>
      <c r="B329">
        <v>4.0728E-5</v>
      </c>
    </row>
    <row r="330" spans="1:2">
      <c r="A330">
        <v>3.46</v>
      </c>
      <c r="B330">
        <v>4.0512000000000001E-5</v>
      </c>
    </row>
    <row r="331" spans="1:2">
      <c r="A331">
        <v>3.44</v>
      </c>
      <c r="B331">
        <v>4.0960000000000001E-5</v>
      </c>
    </row>
    <row r="332" spans="1:2">
      <c r="A332">
        <v>3.42</v>
      </c>
      <c r="B332">
        <v>4.0126000000000002E-5</v>
      </c>
    </row>
    <row r="333" spans="1:2">
      <c r="A333">
        <v>3.4</v>
      </c>
      <c r="B333">
        <v>4.0054E-5</v>
      </c>
    </row>
    <row r="334" spans="1:2">
      <c r="A334">
        <v>3.38</v>
      </c>
      <c r="B334">
        <v>3.9935999999999998E-5</v>
      </c>
    </row>
    <row r="335" spans="1:2">
      <c r="A335">
        <v>3.36</v>
      </c>
      <c r="B335">
        <v>3.9895999999999999E-5</v>
      </c>
    </row>
    <row r="336" spans="1:2">
      <c r="A336">
        <v>3.34</v>
      </c>
      <c r="B336">
        <v>3.9918E-5</v>
      </c>
    </row>
    <row r="337" spans="1:2">
      <c r="A337">
        <v>3.32</v>
      </c>
      <c r="B337">
        <v>4.0293999999999997E-5</v>
      </c>
    </row>
    <row r="338" spans="1:2">
      <c r="A338">
        <v>3.3</v>
      </c>
      <c r="B338">
        <v>3.9743999999999998E-5</v>
      </c>
    </row>
    <row r="339" spans="1:2">
      <c r="A339">
        <v>3.28</v>
      </c>
      <c r="B339">
        <v>3.9313999999999997E-5</v>
      </c>
    </row>
    <row r="340" spans="1:2">
      <c r="A340">
        <v>3.26</v>
      </c>
      <c r="B340">
        <v>3.9178000000000003E-5</v>
      </c>
    </row>
    <row r="341" spans="1:2">
      <c r="A341">
        <v>3.24</v>
      </c>
      <c r="B341">
        <v>3.9592000000000003E-5</v>
      </c>
    </row>
    <row r="342" spans="1:2">
      <c r="A342">
        <v>3.22</v>
      </c>
      <c r="B342">
        <v>3.9076000000000003E-5</v>
      </c>
    </row>
    <row r="343" spans="1:2">
      <c r="A343">
        <v>3.2</v>
      </c>
      <c r="B343">
        <v>3.9010000000000001E-5</v>
      </c>
    </row>
    <row r="344" spans="1:2">
      <c r="A344">
        <v>3.18</v>
      </c>
      <c r="B344">
        <v>3.8535999999999998E-5</v>
      </c>
    </row>
    <row r="345" spans="1:2">
      <c r="A345">
        <v>3.16</v>
      </c>
      <c r="B345">
        <v>3.8903999999999999E-5</v>
      </c>
    </row>
    <row r="346" spans="1:2">
      <c r="A346">
        <v>3.14</v>
      </c>
      <c r="B346">
        <v>3.8025999999999998E-5</v>
      </c>
    </row>
    <row r="347" spans="1:2">
      <c r="A347">
        <v>3.12</v>
      </c>
      <c r="B347">
        <v>3.79E-5</v>
      </c>
    </row>
    <row r="348" spans="1:2">
      <c r="A348">
        <v>3.1</v>
      </c>
      <c r="B348">
        <v>3.8461999999999999E-5</v>
      </c>
    </row>
    <row r="349" spans="1:2">
      <c r="A349">
        <v>3.08</v>
      </c>
      <c r="B349">
        <v>3.8603999999999998E-5</v>
      </c>
    </row>
    <row r="350" spans="1:2">
      <c r="A350">
        <v>3.06</v>
      </c>
      <c r="B350">
        <v>3.8090000000000003E-5</v>
      </c>
    </row>
    <row r="351" spans="1:2">
      <c r="A351">
        <v>3.04</v>
      </c>
      <c r="B351">
        <v>3.7956E-5</v>
      </c>
    </row>
    <row r="352" spans="1:2">
      <c r="A352">
        <v>3.02</v>
      </c>
      <c r="B352">
        <v>3.7435999999999999E-5</v>
      </c>
    </row>
    <row r="353" spans="1:2">
      <c r="A353">
        <v>3</v>
      </c>
      <c r="B353">
        <v>3.7490000000000002E-5</v>
      </c>
    </row>
    <row r="354" spans="1:2">
      <c r="A354">
        <v>2.98</v>
      </c>
      <c r="B354">
        <v>3.7304000000000001E-5</v>
      </c>
    </row>
    <row r="355" spans="1:2">
      <c r="A355">
        <v>2.96</v>
      </c>
      <c r="B355">
        <v>3.7078E-5</v>
      </c>
    </row>
    <row r="356" spans="1:2">
      <c r="A356">
        <v>2.94</v>
      </c>
      <c r="B356">
        <v>3.6986000000000001E-5</v>
      </c>
    </row>
    <row r="357" spans="1:2">
      <c r="A357">
        <v>2.92</v>
      </c>
      <c r="B357">
        <v>3.6906000000000002E-5</v>
      </c>
    </row>
    <row r="358" spans="1:2">
      <c r="A358">
        <v>2.9</v>
      </c>
      <c r="B358">
        <v>3.7017999999999997E-5</v>
      </c>
    </row>
    <row r="359" spans="1:2">
      <c r="A359">
        <v>2.88</v>
      </c>
      <c r="B359">
        <v>3.6828E-5</v>
      </c>
    </row>
    <row r="360" spans="1:2">
      <c r="A360">
        <v>2.86</v>
      </c>
      <c r="B360">
        <v>3.6900000000000002E-5</v>
      </c>
    </row>
    <row r="361" spans="1:2">
      <c r="A361">
        <v>2.84</v>
      </c>
      <c r="B361">
        <v>3.6801999999999998E-5</v>
      </c>
    </row>
    <row r="362" spans="1:2">
      <c r="A362">
        <v>2.82</v>
      </c>
      <c r="B362">
        <v>3.6675999999999999E-5</v>
      </c>
    </row>
    <row r="363" spans="1:2">
      <c r="A363">
        <v>2.8</v>
      </c>
      <c r="B363">
        <v>3.6325999999999997E-5</v>
      </c>
    </row>
    <row r="364" spans="1:2">
      <c r="A364">
        <v>2.78</v>
      </c>
      <c r="B364">
        <v>3.5719999999999997E-5</v>
      </c>
    </row>
    <row r="365" spans="1:2">
      <c r="A365">
        <v>2.76</v>
      </c>
      <c r="B365">
        <v>3.6078000000000003E-5</v>
      </c>
    </row>
    <row r="366" spans="1:2">
      <c r="A366">
        <v>2.74</v>
      </c>
      <c r="B366">
        <v>3.5098000000000002E-5</v>
      </c>
    </row>
    <row r="367" spans="1:2">
      <c r="A367">
        <v>2.72</v>
      </c>
      <c r="B367">
        <v>3.4690000000000002E-5</v>
      </c>
    </row>
    <row r="368" spans="1:2">
      <c r="A368">
        <v>2.7</v>
      </c>
      <c r="B368">
        <v>3.5178000000000001E-5</v>
      </c>
    </row>
    <row r="369" spans="1:2">
      <c r="A369">
        <v>2.68</v>
      </c>
      <c r="B369">
        <v>3.5082000000000001E-5</v>
      </c>
    </row>
    <row r="370" spans="1:2">
      <c r="A370">
        <v>2.66</v>
      </c>
      <c r="B370">
        <v>3.4758000000000002E-5</v>
      </c>
    </row>
    <row r="371" spans="1:2">
      <c r="A371">
        <v>2.64</v>
      </c>
      <c r="B371">
        <v>3.4963999999999999E-5</v>
      </c>
    </row>
    <row r="372" spans="1:2">
      <c r="A372">
        <v>2.62</v>
      </c>
      <c r="B372">
        <v>3.4508000000000002E-5</v>
      </c>
    </row>
    <row r="373" spans="1:2">
      <c r="A373">
        <v>2.6</v>
      </c>
      <c r="B373">
        <v>3.4085999999999999E-5</v>
      </c>
    </row>
    <row r="374" spans="1:2">
      <c r="A374">
        <v>2.58</v>
      </c>
      <c r="B374">
        <v>3.4227999999999998E-5</v>
      </c>
    </row>
    <row r="375" spans="1:2">
      <c r="A375">
        <v>2.56</v>
      </c>
      <c r="B375">
        <v>3.4075999999999997E-5</v>
      </c>
    </row>
    <row r="376" spans="1:2">
      <c r="A376">
        <v>2.54</v>
      </c>
      <c r="B376">
        <v>3.3686000000000002E-5</v>
      </c>
    </row>
    <row r="377" spans="1:2">
      <c r="A377">
        <v>2.52</v>
      </c>
      <c r="B377">
        <v>3.3847999999999998E-5</v>
      </c>
    </row>
    <row r="378" spans="1:2">
      <c r="A378">
        <v>2.5</v>
      </c>
      <c r="B378">
        <v>3.3694E-5</v>
      </c>
    </row>
    <row r="379" spans="1:2">
      <c r="A379">
        <v>2.48</v>
      </c>
      <c r="B379">
        <v>3.3529999999999999E-5</v>
      </c>
    </row>
    <row r="380" spans="1:2">
      <c r="A380">
        <v>2.46</v>
      </c>
      <c r="B380">
        <v>3.3436000000000003E-5</v>
      </c>
    </row>
    <row r="381" spans="1:2">
      <c r="A381">
        <v>2.44</v>
      </c>
      <c r="B381">
        <v>3.2988000000000003E-5</v>
      </c>
    </row>
    <row r="382" spans="1:2">
      <c r="A382">
        <v>2.42</v>
      </c>
      <c r="B382">
        <v>3.2718000000000001E-5</v>
      </c>
    </row>
    <row r="383" spans="1:2">
      <c r="A383">
        <v>2.4</v>
      </c>
      <c r="B383">
        <v>3.2465999999999997E-5</v>
      </c>
    </row>
    <row r="384" spans="1:2">
      <c r="A384">
        <v>2.38</v>
      </c>
      <c r="B384">
        <v>3.2762000000000002E-5</v>
      </c>
    </row>
    <row r="385" spans="1:2">
      <c r="A385">
        <v>2.36</v>
      </c>
      <c r="B385">
        <v>3.2280000000000003E-5</v>
      </c>
    </row>
    <row r="386" spans="1:2">
      <c r="A386">
        <v>2.34</v>
      </c>
      <c r="B386">
        <v>3.2138000000000003E-5</v>
      </c>
    </row>
    <row r="387" spans="1:2">
      <c r="A387">
        <v>2.3199999999999998</v>
      </c>
      <c r="B387">
        <v>3.2310000000000001E-5</v>
      </c>
    </row>
    <row r="388" spans="1:2">
      <c r="A388">
        <v>2.2999999999999998</v>
      </c>
      <c r="B388">
        <v>3.2453999999999998E-5</v>
      </c>
    </row>
    <row r="389" spans="1:2">
      <c r="A389">
        <v>2.2799999999999998</v>
      </c>
      <c r="B389">
        <v>3.2191999999999999E-5</v>
      </c>
    </row>
    <row r="390" spans="1:2">
      <c r="A390">
        <v>2.2599999999999998</v>
      </c>
      <c r="B390">
        <v>3.1817999999999999E-5</v>
      </c>
    </row>
    <row r="391" spans="1:2">
      <c r="A391">
        <v>2.2400000000000002</v>
      </c>
      <c r="B391">
        <v>3.1857999999999999E-5</v>
      </c>
    </row>
    <row r="392" spans="1:2">
      <c r="A392">
        <v>2.2200000000000002</v>
      </c>
      <c r="B392">
        <v>3.1041999999999999E-5</v>
      </c>
    </row>
    <row r="393" spans="1:2">
      <c r="A393">
        <v>2.2000000000000002</v>
      </c>
      <c r="B393">
        <v>3.1624000000000001E-5</v>
      </c>
    </row>
    <row r="394" spans="1:2">
      <c r="A394">
        <v>2.1800000000000002</v>
      </c>
      <c r="B394">
        <v>3.1288000000000003E-5</v>
      </c>
    </row>
    <row r="395" spans="1:2">
      <c r="A395">
        <v>2.16</v>
      </c>
      <c r="B395">
        <v>3.1250000000000001E-5</v>
      </c>
    </row>
    <row r="396" spans="1:2">
      <c r="A396">
        <v>2.14</v>
      </c>
      <c r="B396">
        <v>3.0190000000000001E-5</v>
      </c>
    </row>
    <row r="397" spans="1:2">
      <c r="A397">
        <v>2.12</v>
      </c>
      <c r="B397">
        <v>3.0122000000000001E-5</v>
      </c>
    </row>
    <row r="398" spans="1:2">
      <c r="A398">
        <v>2.1</v>
      </c>
      <c r="B398">
        <v>3.0482000000000001E-5</v>
      </c>
    </row>
    <row r="399" spans="1:2">
      <c r="A399">
        <v>2.08</v>
      </c>
      <c r="B399">
        <v>3.0284E-5</v>
      </c>
    </row>
    <row r="400" spans="1:2">
      <c r="A400">
        <v>2.06</v>
      </c>
      <c r="B400">
        <v>3.0442000000000001E-5</v>
      </c>
    </row>
    <row r="401" spans="1:2">
      <c r="A401">
        <v>2.04</v>
      </c>
      <c r="B401">
        <v>3.0034000000000001E-5</v>
      </c>
    </row>
    <row r="402" spans="1:2">
      <c r="A402">
        <v>2.02</v>
      </c>
      <c r="B402">
        <v>3.0227999999999999E-5</v>
      </c>
    </row>
    <row r="403" spans="1:2">
      <c r="A403">
        <v>2</v>
      </c>
      <c r="B403">
        <v>3.0142E-5</v>
      </c>
    </row>
    <row r="404" spans="1:2">
      <c r="A404">
        <v>1.98</v>
      </c>
      <c r="B404">
        <v>2.9386E-5</v>
      </c>
    </row>
    <row r="405" spans="1:2">
      <c r="A405">
        <v>1.96</v>
      </c>
      <c r="B405">
        <v>2.9402000000000001E-5</v>
      </c>
    </row>
    <row r="406" spans="1:2">
      <c r="A406">
        <v>1.94</v>
      </c>
      <c r="B406">
        <v>2.9008000000000001E-5</v>
      </c>
    </row>
    <row r="407" spans="1:2">
      <c r="A407">
        <v>1.92</v>
      </c>
      <c r="B407">
        <v>2.9138000000000001E-5</v>
      </c>
    </row>
    <row r="408" spans="1:2">
      <c r="A408">
        <v>1.9</v>
      </c>
      <c r="B408">
        <v>2.8833999999999999E-5</v>
      </c>
    </row>
    <row r="409" spans="1:2">
      <c r="A409">
        <v>1.88</v>
      </c>
      <c r="B409">
        <v>2.7912E-5</v>
      </c>
    </row>
    <row r="410" spans="1:2">
      <c r="A410">
        <v>1.86</v>
      </c>
      <c r="B410">
        <v>2.8566000000000001E-5</v>
      </c>
    </row>
    <row r="411" spans="1:2">
      <c r="A411">
        <v>1.84</v>
      </c>
      <c r="B411">
        <v>2.8331999999999999E-5</v>
      </c>
    </row>
    <row r="412" spans="1:2">
      <c r="A412">
        <v>1.82</v>
      </c>
      <c r="B412">
        <v>2.7670000000000001E-5</v>
      </c>
    </row>
    <row r="413" spans="1:2">
      <c r="A413">
        <v>1.8</v>
      </c>
      <c r="B413">
        <v>2.7498E-5</v>
      </c>
    </row>
    <row r="414" spans="1:2">
      <c r="A414">
        <v>1.78</v>
      </c>
      <c r="B414">
        <v>2.7237999999999999E-5</v>
      </c>
    </row>
    <row r="415" spans="1:2">
      <c r="A415">
        <v>1.76</v>
      </c>
      <c r="B415">
        <v>2.7087999999999999E-5</v>
      </c>
    </row>
    <row r="416" spans="1:2">
      <c r="A416">
        <v>1.74</v>
      </c>
      <c r="B416">
        <v>2.6922000000000001E-5</v>
      </c>
    </row>
    <row r="417" spans="1:2">
      <c r="A417">
        <v>1.72</v>
      </c>
      <c r="B417">
        <v>2.6672000000000001E-5</v>
      </c>
    </row>
    <row r="418" spans="1:2">
      <c r="A418">
        <v>1.7</v>
      </c>
      <c r="B418">
        <v>2.6509999999999999E-5</v>
      </c>
    </row>
    <row r="419" spans="1:2">
      <c r="A419">
        <v>1.68</v>
      </c>
      <c r="B419">
        <v>2.5848000000000001E-5</v>
      </c>
    </row>
    <row r="420" spans="1:2">
      <c r="A420">
        <v>1.66</v>
      </c>
      <c r="B420">
        <v>2.5874E-5</v>
      </c>
    </row>
    <row r="421" spans="1:2">
      <c r="A421">
        <v>1.64</v>
      </c>
      <c r="B421">
        <v>2.5292000000000001E-5</v>
      </c>
    </row>
    <row r="422" spans="1:2">
      <c r="A422">
        <v>1.62</v>
      </c>
      <c r="B422">
        <v>2.4102000000000001E-5</v>
      </c>
    </row>
    <row r="423" spans="1:2">
      <c r="A423">
        <v>1.6</v>
      </c>
      <c r="B423">
        <v>2.4797999999999999E-5</v>
      </c>
    </row>
    <row r="424" spans="1:2">
      <c r="A424">
        <v>1.58</v>
      </c>
      <c r="B424">
        <v>2.321E-5</v>
      </c>
    </row>
    <row r="425" spans="1:2">
      <c r="A425">
        <v>1.56</v>
      </c>
      <c r="B425">
        <v>2.4326000000000001E-5</v>
      </c>
    </row>
    <row r="426" spans="1:2">
      <c r="A426">
        <v>1.54</v>
      </c>
      <c r="B426">
        <v>2.3289999999999999E-5</v>
      </c>
    </row>
    <row r="427" spans="1:2">
      <c r="A427">
        <v>1.52</v>
      </c>
      <c r="B427">
        <v>2.3247999999999998E-5</v>
      </c>
    </row>
    <row r="428" spans="1:2">
      <c r="A428">
        <v>1.5</v>
      </c>
      <c r="B428">
        <v>2.2376000000000001E-5</v>
      </c>
    </row>
    <row r="429" spans="1:2">
      <c r="A429">
        <v>1.48</v>
      </c>
      <c r="B429">
        <v>2.2512000000000001E-5</v>
      </c>
    </row>
    <row r="430" spans="1:2">
      <c r="A430">
        <v>1.46</v>
      </c>
      <c r="B430">
        <v>2.1588000000000001E-5</v>
      </c>
    </row>
    <row r="431" spans="1:2">
      <c r="A431">
        <v>1.44</v>
      </c>
      <c r="B431">
        <v>2.1248000000000001E-5</v>
      </c>
    </row>
    <row r="432" spans="1:2">
      <c r="A432">
        <v>1.42</v>
      </c>
      <c r="B432">
        <v>2.0905999999999999E-5</v>
      </c>
    </row>
    <row r="433" spans="1:2">
      <c r="A433">
        <v>1.4</v>
      </c>
      <c r="B433">
        <v>2.0216000000000001E-5</v>
      </c>
    </row>
    <row r="434" spans="1:2">
      <c r="A434">
        <v>1.38</v>
      </c>
      <c r="B434">
        <v>2.0018E-5</v>
      </c>
    </row>
    <row r="435" spans="1:2">
      <c r="A435">
        <v>1.36</v>
      </c>
      <c r="B435">
        <v>1.9613999999999999E-5</v>
      </c>
    </row>
    <row r="436" spans="1:2">
      <c r="A436">
        <v>1.34</v>
      </c>
      <c r="B436">
        <v>1.9945999999999998E-5</v>
      </c>
    </row>
    <row r="437" spans="1:2">
      <c r="A437">
        <v>1.32</v>
      </c>
      <c r="B437">
        <v>1.7915999999999999E-5</v>
      </c>
    </row>
    <row r="438" spans="1:2">
      <c r="A438">
        <v>1.3</v>
      </c>
      <c r="B438">
        <v>1.8448E-5</v>
      </c>
    </row>
    <row r="439" spans="1:2">
      <c r="A439">
        <v>1.28</v>
      </c>
      <c r="B439">
        <v>1.7139999999999999E-5</v>
      </c>
    </row>
    <row r="440" spans="1:2">
      <c r="A440">
        <v>1.26</v>
      </c>
      <c r="B440">
        <v>1.7518000000000001E-5</v>
      </c>
    </row>
    <row r="441" spans="1:2">
      <c r="A441">
        <v>1.24</v>
      </c>
      <c r="B441">
        <v>1.7017999999999999E-5</v>
      </c>
    </row>
    <row r="442" spans="1:2">
      <c r="A442">
        <v>1.22</v>
      </c>
      <c r="B442">
        <v>1.6574000000000001E-5</v>
      </c>
    </row>
    <row r="443" spans="1:2">
      <c r="A443">
        <v>1.2</v>
      </c>
      <c r="B443">
        <v>1.698E-5</v>
      </c>
    </row>
    <row r="444" spans="1:2">
      <c r="A444">
        <v>1.18</v>
      </c>
      <c r="B444">
        <v>1.4792E-5</v>
      </c>
    </row>
    <row r="445" spans="1:2">
      <c r="A445">
        <v>1.1599999999999999</v>
      </c>
      <c r="B445">
        <v>1.5828000000000002E-5</v>
      </c>
    </row>
    <row r="446" spans="1:2">
      <c r="A446">
        <v>1.1399999999999999</v>
      </c>
      <c r="B446">
        <v>1.2856E-5</v>
      </c>
    </row>
    <row r="447" spans="1:2">
      <c r="A447">
        <v>1.1200000000000001</v>
      </c>
      <c r="B447">
        <v>1.2926E-5</v>
      </c>
    </row>
    <row r="448" spans="1:2">
      <c r="A448">
        <v>1.1000000000000001</v>
      </c>
      <c r="B448">
        <v>1.367E-5</v>
      </c>
    </row>
    <row r="449" spans="1:2">
      <c r="A449">
        <v>1.08</v>
      </c>
      <c r="B449">
        <v>1.308E-5</v>
      </c>
    </row>
    <row r="450" spans="1:2">
      <c r="A450">
        <v>1.06</v>
      </c>
      <c r="B450">
        <v>1.1578E-5</v>
      </c>
    </row>
    <row r="451" spans="1:2">
      <c r="A451">
        <v>1.04</v>
      </c>
      <c r="B451">
        <v>1.2078E-5</v>
      </c>
    </row>
    <row r="452" spans="1:2">
      <c r="A452">
        <v>1.02</v>
      </c>
      <c r="B452">
        <v>1.0576E-5</v>
      </c>
    </row>
    <row r="453" spans="1:2">
      <c r="A453">
        <v>1</v>
      </c>
      <c r="B453">
        <v>1.166E-5</v>
      </c>
    </row>
    <row r="454" spans="1:2">
      <c r="A454">
        <v>0.98</v>
      </c>
      <c r="B454">
        <v>1.1754E-5</v>
      </c>
    </row>
    <row r="455" spans="1:2">
      <c r="A455">
        <v>0.96</v>
      </c>
      <c r="B455">
        <v>1.01852E-5</v>
      </c>
    </row>
    <row r="456" spans="1:2">
      <c r="A456">
        <v>0.94</v>
      </c>
      <c r="B456">
        <v>1.0086599999999999E-5</v>
      </c>
    </row>
    <row r="457" spans="1:2">
      <c r="A457">
        <v>0.92</v>
      </c>
      <c r="B457">
        <v>8.3102000000000005E-6</v>
      </c>
    </row>
    <row r="458" spans="1:2">
      <c r="A458">
        <v>0.9</v>
      </c>
      <c r="B458">
        <v>7.5642000000000004E-6</v>
      </c>
    </row>
    <row r="459" spans="1:2">
      <c r="A459">
        <v>0.88</v>
      </c>
      <c r="B459">
        <v>7.0705000000000003E-6</v>
      </c>
    </row>
    <row r="460" spans="1:2">
      <c r="A460">
        <v>0.86</v>
      </c>
      <c r="B460">
        <v>7.5723999999999997E-6</v>
      </c>
    </row>
    <row r="461" spans="1:2">
      <c r="A461">
        <v>0.84</v>
      </c>
      <c r="B461">
        <v>8.2295999999999999E-6</v>
      </c>
    </row>
    <row r="462" spans="1:2">
      <c r="A462">
        <v>0.82</v>
      </c>
      <c r="B462">
        <v>7.0689000000000002E-6</v>
      </c>
    </row>
    <row r="463" spans="1:2">
      <c r="A463">
        <v>0.8</v>
      </c>
      <c r="B463">
        <v>6.9537E-6</v>
      </c>
    </row>
    <row r="464" spans="1:2">
      <c r="A464">
        <v>0.78</v>
      </c>
      <c r="B464">
        <v>6.6540000000000002E-6</v>
      </c>
    </row>
    <row r="465" spans="1:2">
      <c r="A465">
        <v>0.76</v>
      </c>
      <c r="B465">
        <v>7.3652999999999996E-6</v>
      </c>
    </row>
    <row r="466" spans="1:2">
      <c r="A466">
        <v>0.74</v>
      </c>
      <c r="B466">
        <v>6.1129000000000004E-6</v>
      </c>
    </row>
    <row r="467" spans="1:2">
      <c r="A467">
        <v>0.72</v>
      </c>
      <c r="B467">
        <v>6.7455E-6</v>
      </c>
    </row>
    <row r="468" spans="1:2">
      <c r="A468">
        <v>0.7</v>
      </c>
      <c r="B468">
        <v>5.4963999999999996E-6</v>
      </c>
    </row>
    <row r="469" spans="1:2">
      <c r="A469">
        <v>0.68</v>
      </c>
      <c r="B469">
        <v>5.4577000000000003E-6</v>
      </c>
    </row>
    <row r="470" spans="1:2">
      <c r="A470">
        <v>0.66</v>
      </c>
      <c r="B470">
        <v>5.3986999999999997E-6</v>
      </c>
    </row>
    <row r="471" spans="1:2">
      <c r="A471">
        <v>0.64</v>
      </c>
      <c r="B471">
        <v>4.8111999999999998E-6</v>
      </c>
    </row>
    <row r="472" spans="1:2">
      <c r="A472">
        <v>0.62</v>
      </c>
      <c r="B472">
        <v>5.1410999999999998E-6</v>
      </c>
    </row>
    <row r="473" spans="1:2">
      <c r="A473">
        <v>0.6</v>
      </c>
      <c r="B473">
        <v>4.5534999999999997E-6</v>
      </c>
    </row>
    <row r="474" spans="1:2">
      <c r="A474">
        <v>0.57999999999999996</v>
      </c>
      <c r="B474">
        <v>4.0903999999999998E-6</v>
      </c>
    </row>
    <row r="475" spans="1:2">
      <c r="A475">
        <v>0.56000000000000005</v>
      </c>
      <c r="B475">
        <v>3.2831E-6</v>
      </c>
    </row>
    <row r="476" spans="1:2">
      <c r="A476">
        <v>0.54</v>
      </c>
      <c r="B476">
        <v>3.7272999999999999E-6</v>
      </c>
    </row>
    <row r="477" spans="1:2">
      <c r="A477">
        <v>0.52</v>
      </c>
      <c r="B477">
        <v>3.5876000000000002E-6</v>
      </c>
    </row>
    <row r="478" spans="1:2">
      <c r="A478">
        <v>0.5</v>
      </c>
      <c r="B478">
        <v>3.3612000000000001E-6</v>
      </c>
    </row>
    <row r="479" spans="1:2">
      <c r="A479">
        <v>0.48</v>
      </c>
      <c r="B479">
        <v>2.678E-6</v>
      </c>
    </row>
    <row r="480" spans="1:2">
      <c r="A480">
        <v>0.46</v>
      </c>
      <c r="B480">
        <v>2.3292000000000001E-6</v>
      </c>
    </row>
    <row r="481" spans="1:2">
      <c r="A481">
        <v>0.44</v>
      </c>
      <c r="B481">
        <v>2.0642999999999999E-6</v>
      </c>
    </row>
    <row r="482" spans="1:2">
      <c r="A482">
        <v>0.42</v>
      </c>
      <c r="B482">
        <v>1.6633E-6</v>
      </c>
    </row>
    <row r="483" spans="1:2">
      <c r="A483">
        <v>0.4</v>
      </c>
      <c r="B483">
        <v>1.5672E-6</v>
      </c>
    </row>
    <row r="484" spans="1:2">
      <c r="A484">
        <v>0.38</v>
      </c>
      <c r="B484">
        <v>1.4049000000000001E-6</v>
      </c>
    </row>
    <row r="485" spans="1:2">
      <c r="A485">
        <v>0.36</v>
      </c>
      <c r="B485">
        <v>1.4026999999999999E-6</v>
      </c>
    </row>
    <row r="486" spans="1:2">
      <c r="A486">
        <v>0.34</v>
      </c>
      <c r="B486">
        <v>1.2130000000000001E-6</v>
      </c>
    </row>
    <row r="487" spans="1:2">
      <c r="A487">
        <v>0.32</v>
      </c>
      <c r="B487">
        <v>1.0318E-6</v>
      </c>
    </row>
    <row r="488" spans="1:2">
      <c r="A488">
        <v>0.3</v>
      </c>
      <c r="B488">
        <v>1.0296000000000001E-6</v>
      </c>
    </row>
    <row r="489" spans="1:2">
      <c r="A489">
        <v>0.28000000000000003</v>
      </c>
      <c r="B489">
        <v>1.05984E-6</v>
      </c>
    </row>
    <row r="490" spans="1:2">
      <c r="A490">
        <v>0.26</v>
      </c>
      <c r="B490">
        <v>8.8617999999999996E-7</v>
      </c>
    </row>
    <row r="491" spans="1:2">
      <c r="A491">
        <v>0.24</v>
      </c>
      <c r="B491">
        <v>8.4486000000000001E-7</v>
      </c>
    </row>
    <row r="492" spans="1:2">
      <c r="A492">
        <v>0.22</v>
      </c>
      <c r="B492">
        <v>7.4881999999999995E-7</v>
      </c>
    </row>
    <row r="493" spans="1:2">
      <c r="A493">
        <v>0.2</v>
      </c>
      <c r="B493">
        <v>6.5883999999999999E-7</v>
      </c>
    </row>
    <row r="494" spans="1:2">
      <c r="A494">
        <v>0.18</v>
      </c>
      <c r="B494">
        <v>5.1304000000000005E-7</v>
      </c>
    </row>
    <row r="495" spans="1:2">
      <c r="A495">
        <v>0.16</v>
      </c>
      <c r="B495">
        <v>4.4056000000000002E-7</v>
      </c>
    </row>
    <row r="496" spans="1:2">
      <c r="A496">
        <v>0.14000000000000001</v>
      </c>
      <c r="B496">
        <v>3.3176E-7</v>
      </c>
    </row>
    <row r="497" spans="1:3">
      <c r="A497">
        <v>0.12</v>
      </c>
      <c r="B497">
        <v>2.8411999999999998E-7</v>
      </c>
    </row>
    <row r="498" spans="1:3">
      <c r="A498">
        <v>0.1</v>
      </c>
      <c r="B498">
        <v>2.2782000000000001E-7</v>
      </c>
      <c r="C498">
        <f>A498/B498</f>
        <v>438943.02519532962</v>
      </c>
    </row>
    <row r="499" spans="1:3">
      <c r="A499">
        <v>0.08</v>
      </c>
      <c r="B499">
        <v>1.5909999999999999E-7</v>
      </c>
    </row>
    <row r="500" spans="1:3">
      <c r="A500">
        <v>0.06</v>
      </c>
      <c r="B500">
        <v>1.201E-7</v>
      </c>
    </row>
    <row r="501" spans="1:3">
      <c r="A501">
        <v>0.04</v>
      </c>
      <c r="B501">
        <v>8.2633600000000002E-8</v>
      </c>
    </row>
    <row r="502" spans="1:3">
      <c r="A502">
        <v>0.02</v>
      </c>
      <c r="B502">
        <v>3.9388199999999999E-8</v>
      </c>
    </row>
    <row r="503" spans="1:3">
      <c r="A503">
        <v>0</v>
      </c>
      <c r="B503">
        <v>4.8767000000000003E-10</v>
      </c>
    </row>
    <row r="504" spans="1:3">
      <c r="A504">
        <v>0</v>
      </c>
      <c r="B504">
        <v>4.8767000000000003E-10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2.2379000000000001E-10</v>
      </c>
    </row>
    <row r="3" spans="1:3">
      <c r="A3">
        <v>0.02</v>
      </c>
      <c r="B3">
        <v>2.6773000000000002E-10</v>
      </c>
    </row>
    <row r="4" spans="1:3">
      <c r="A4">
        <v>0.04</v>
      </c>
      <c r="B4">
        <v>3.3088999999999998E-10</v>
      </c>
    </row>
    <row r="5" spans="1:3">
      <c r="A5">
        <v>0.06</v>
      </c>
      <c r="B5">
        <v>4.2241999999999997E-10</v>
      </c>
    </row>
    <row r="6" spans="1:3">
      <c r="A6">
        <v>0.08</v>
      </c>
      <c r="B6">
        <v>4.6982000000000004E-10</v>
      </c>
    </row>
    <row r="7" spans="1:3">
      <c r="A7">
        <v>0.1</v>
      </c>
      <c r="B7">
        <v>4.0256E-10</v>
      </c>
      <c r="C7">
        <f>A7/B7</f>
        <v>248410174.88076311</v>
      </c>
    </row>
    <row r="8" spans="1:3">
      <c r="A8">
        <v>0.12</v>
      </c>
      <c r="B8">
        <v>5.4492000000000002E-10</v>
      </c>
    </row>
    <row r="9" spans="1:3">
      <c r="A9">
        <v>0.14000000000000001</v>
      </c>
      <c r="B9">
        <v>5.7299E-10</v>
      </c>
    </row>
    <row r="10" spans="1:3">
      <c r="A10">
        <v>0.16</v>
      </c>
      <c r="B10">
        <v>6.2907999999999996E-10</v>
      </c>
    </row>
    <row r="11" spans="1:3">
      <c r="A11">
        <v>0.18</v>
      </c>
      <c r="B11">
        <v>8.2889000000000002E-10</v>
      </c>
    </row>
    <row r="12" spans="1:3">
      <c r="A12">
        <v>0.2</v>
      </c>
      <c r="B12">
        <v>8.7095999999999996E-10</v>
      </c>
    </row>
    <row r="13" spans="1:3">
      <c r="A13">
        <v>0.22</v>
      </c>
      <c r="B13">
        <v>1.3116000000000001E-9</v>
      </c>
    </row>
    <row r="14" spans="1:3">
      <c r="A14">
        <v>0.24</v>
      </c>
      <c r="B14">
        <v>1.2604999999999999E-9</v>
      </c>
    </row>
    <row r="15" spans="1:3">
      <c r="A15">
        <v>0.26</v>
      </c>
      <c r="B15">
        <v>1.7576E-9</v>
      </c>
    </row>
    <row r="16" spans="1:3">
      <c r="A16">
        <v>0.28000000000000003</v>
      </c>
      <c r="B16">
        <v>2.3936000000000001E-9</v>
      </c>
    </row>
    <row r="17" spans="1:2">
      <c r="A17">
        <v>0.3</v>
      </c>
      <c r="B17">
        <v>2.4891E-9</v>
      </c>
    </row>
    <row r="18" spans="1:2">
      <c r="A18">
        <v>0.32</v>
      </c>
      <c r="B18">
        <v>8.4367E-9</v>
      </c>
    </row>
    <row r="19" spans="1:2">
      <c r="A19">
        <v>0.34</v>
      </c>
      <c r="B19">
        <v>2.1081999999999998E-9</v>
      </c>
    </row>
    <row r="20" spans="1:2">
      <c r="A20">
        <v>0.36</v>
      </c>
      <c r="B20">
        <v>3.9348999999999997E-9</v>
      </c>
    </row>
    <row r="21" spans="1:2">
      <c r="A21">
        <v>0.38</v>
      </c>
      <c r="B21">
        <v>4.1536999999999998E-9</v>
      </c>
    </row>
    <row r="22" spans="1:2">
      <c r="A22">
        <v>0.4</v>
      </c>
      <c r="B22">
        <v>1.04583E-8</v>
      </c>
    </row>
    <row r="23" spans="1:2">
      <c r="A23">
        <v>0.42</v>
      </c>
      <c r="B23">
        <v>5.5964999999999999E-9</v>
      </c>
    </row>
    <row r="24" spans="1:2">
      <c r="A24">
        <v>0.44</v>
      </c>
      <c r="B24">
        <v>8.3474000000000004E-9</v>
      </c>
    </row>
    <row r="25" spans="1:2">
      <c r="A25">
        <v>0.46</v>
      </c>
      <c r="B25">
        <v>8.0320000000000004E-9</v>
      </c>
    </row>
    <row r="26" spans="1:2">
      <c r="A26">
        <v>0.48</v>
      </c>
      <c r="B26">
        <v>6.2594999999999997E-9</v>
      </c>
    </row>
    <row r="27" spans="1:2">
      <c r="A27">
        <v>0.5</v>
      </c>
      <c r="B27">
        <v>7.7491999999999997E-9</v>
      </c>
    </row>
    <row r="28" spans="1:2">
      <c r="A28">
        <v>0.52</v>
      </c>
      <c r="B28">
        <v>8.9832999999999998E-9</v>
      </c>
    </row>
    <row r="29" spans="1:2">
      <c r="A29">
        <v>0.54</v>
      </c>
      <c r="B29">
        <v>1.12166E-8</v>
      </c>
    </row>
    <row r="30" spans="1:2">
      <c r="A30">
        <v>0.56000000000000005</v>
      </c>
      <c r="B30">
        <v>1.0582E-8</v>
      </c>
    </row>
    <row r="31" spans="1:2">
      <c r="A31">
        <v>0.57999999999999996</v>
      </c>
      <c r="B31">
        <v>1.52476E-8</v>
      </c>
    </row>
    <row r="32" spans="1:2">
      <c r="A32">
        <v>0.6</v>
      </c>
      <c r="B32">
        <v>1.47598E-8</v>
      </c>
    </row>
    <row r="33" spans="1:2">
      <c r="A33">
        <v>0.62</v>
      </c>
      <c r="B33">
        <v>1.5119999999999999E-8</v>
      </c>
    </row>
    <row r="34" spans="1:2">
      <c r="A34">
        <v>0.64</v>
      </c>
      <c r="B34">
        <v>1.7773599999999999E-8</v>
      </c>
    </row>
    <row r="35" spans="1:2">
      <c r="A35">
        <v>0.66</v>
      </c>
      <c r="B35">
        <v>2.0364400000000001E-8</v>
      </c>
    </row>
    <row r="36" spans="1:2">
      <c r="A36">
        <v>0.68</v>
      </c>
      <c r="B36">
        <v>2.26692E-8</v>
      </c>
    </row>
    <row r="37" spans="1:2">
      <c r="A37">
        <v>0.7</v>
      </c>
      <c r="B37">
        <v>2.82646E-8</v>
      </c>
    </row>
    <row r="38" spans="1:2">
      <c r="A38">
        <v>0.72</v>
      </c>
      <c r="B38">
        <v>6.1336599999999994E-8</v>
      </c>
    </row>
    <row r="39" spans="1:2">
      <c r="A39">
        <v>0.74</v>
      </c>
      <c r="B39">
        <v>3.9648599999999998E-8</v>
      </c>
    </row>
    <row r="40" spans="1:2">
      <c r="A40">
        <v>0.76</v>
      </c>
      <c r="B40">
        <v>3.9753800000000002E-8</v>
      </c>
    </row>
    <row r="41" spans="1:2">
      <c r="A41">
        <v>0.78</v>
      </c>
      <c r="B41">
        <v>5.2186000000000002E-8</v>
      </c>
    </row>
    <row r="42" spans="1:2">
      <c r="A42">
        <v>0.8</v>
      </c>
      <c r="B42">
        <v>6.2590999999999994E-8</v>
      </c>
    </row>
    <row r="43" spans="1:2">
      <c r="A43">
        <v>0.82</v>
      </c>
      <c r="B43">
        <v>9.2283599999999999E-8</v>
      </c>
    </row>
    <row r="44" spans="1:2">
      <c r="A44">
        <v>0.84</v>
      </c>
      <c r="B44">
        <v>6.7560200000000002E-8</v>
      </c>
    </row>
    <row r="45" spans="1:2">
      <c r="A45">
        <v>0.86</v>
      </c>
      <c r="B45">
        <v>1.0492E-7</v>
      </c>
    </row>
    <row r="46" spans="1:2">
      <c r="A46">
        <v>0.88</v>
      </c>
      <c r="B46">
        <v>1.1406E-7</v>
      </c>
    </row>
    <row r="47" spans="1:2">
      <c r="A47">
        <v>0.9</v>
      </c>
      <c r="B47">
        <v>1.3752E-7</v>
      </c>
    </row>
    <row r="48" spans="1:2">
      <c r="A48">
        <v>0.92</v>
      </c>
      <c r="B48">
        <v>1.7140000000000001E-7</v>
      </c>
    </row>
    <row r="49" spans="1:2">
      <c r="A49">
        <v>0.94</v>
      </c>
      <c r="B49">
        <v>1.966E-7</v>
      </c>
    </row>
    <row r="50" spans="1:2">
      <c r="A50">
        <v>0.96</v>
      </c>
      <c r="B50">
        <v>1.9962000000000001E-7</v>
      </c>
    </row>
    <row r="51" spans="1:2">
      <c r="A51">
        <v>0.98</v>
      </c>
      <c r="B51">
        <v>1.8353999999999999E-7</v>
      </c>
    </row>
    <row r="52" spans="1:2">
      <c r="A52">
        <v>1</v>
      </c>
      <c r="B52">
        <v>3.2790000000000002E-7</v>
      </c>
    </row>
    <row r="53" spans="1:2">
      <c r="A53">
        <v>1.02</v>
      </c>
      <c r="B53">
        <v>4.1703999999999998E-7</v>
      </c>
    </row>
    <row r="54" spans="1:2">
      <c r="A54">
        <v>1.04</v>
      </c>
      <c r="B54">
        <v>2.6273999999999998E-7</v>
      </c>
    </row>
    <row r="55" spans="1:2">
      <c r="A55">
        <v>1.06</v>
      </c>
      <c r="B55">
        <v>6.3896E-7</v>
      </c>
    </row>
    <row r="56" spans="1:2">
      <c r="A56">
        <v>1.08</v>
      </c>
      <c r="B56">
        <v>5.3756E-7</v>
      </c>
    </row>
    <row r="57" spans="1:2">
      <c r="A57">
        <v>1.1000000000000001</v>
      </c>
      <c r="B57">
        <v>4.4047999999999998E-7</v>
      </c>
    </row>
    <row r="58" spans="1:2">
      <c r="A58">
        <v>1.1200000000000001</v>
      </c>
      <c r="B58">
        <v>9.4038000000000001E-7</v>
      </c>
    </row>
    <row r="59" spans="1:2">
      <c r="A59">
        <v>1.1399999999999999</v>
      </c>
      <c r="B59">
        <v>5.9263999999999999E-7</v>
      </c>
    </row>
    <row r="60" spans="1:2">
      <c r="A60">
        <v>1.1599999999999999</v>
      </c>
      <c r="B60">
        <v>8.3127999999999996E-7</v>
      </c>
    </row>
    <row r="61" spans="1:2">
      <c r="A61">
        <v>1.18</v>
      </c>
      <c r="B61">
        <v>1.5850000000000001E-6</v>
      </c>
    </row>
    <row r="62" spans="1:2">
      <c r="A62">
        <v>1.2</v>
      </c>
      <c r="B62">
        <v>1.1189E-6</v>
      </c>
    </row>
    <row r="63" spans="1:2">
      <c r="A63">
        <v>1.22</v>
      </c>
      <c r="B63">
        <v>1.7878000000000001E-6</v>
      </c>
    </row>
    <row r="64" spans="1:2">
      <c r="A64">
        <v>1.24</v>
      </c>
      <c r="B64">
        <v>1.7721999999999999E-6</v>
      </c>
    </row>
    <row r="65" spans="1:2">
      <c r="A65">
        <v>1.26</v>
      </c>
      <c r="B65">
        <v>1.8512E-6</v>
      </c>
    </row>
    <row r="66" spans="1:2">
      <c r="A66">
        <v>1.28</v>
      </c>
      <c r="B66">
        <v>2.0055999999999999E-6</v>
      </c>
    </row>
    <row r="67" spans="1:2">
      <c r="A67">
        <v>1.3</v>
      </c>
      <c r="B67">
        <v>2.7254000000000002E-6</v>
      </c>
    </row>
    <row r="68" spans="1:2">
      <c r="A68">
        <v>1.32</v>
      </c>
      <c r="B68">
        <v>2.661E-6</v>
      </c>
    </row>
    <row r="69" spans="1:2">
      <c r="A69">
        <v>1.34</v>
      </c>
      <c r="B69">
        <v>2.5867000000000002E-6</v>
      </c>
    </row>
    <row r="70" spans="1:2">
      <c r="A70">
        <v>1.36</v>
      </c>
      <c r="B70">
        <v>3.1296999999999999E-6</v>
      </c>
    </row>
    <row r="71" spans="1:2">
      <c r="A71">
        <v>1.38</v>
      </c>
      <c r="B71">
        <v>3.9933999999999997E-6</v>
      </c>
    </row>
    <row r="72" spans="1:2">
      <c r="A72">
        <v>1.4</v>
      </c>
      <c r="B72">
        <v>4.4587000000000002E-6</v>
      </c>
    </row>
    <row r="73" spans="1:2">
      <c r="A73">
        <v>1.42</v>
      </c>
      <c r="B73">
        <v>6.3065999999999999E-6</v>
      </c>
    </row>
    <row r="74" spans="1:2">
      <c r="A74">
        <v>1.44</v>
      </c>
      <c r="B74">
        <v>7.1733000000000004E-6</v>
      </c>
    </row>
    <row r="75" spans="1:2">
      <c r="A75">
        <v>1.46</v>
      </c>
      <c r="B75">
        <v>8.1332000000000003E-6</v>
      </c>
    </row>
    <row r="76" spans="1:2">
      <c r="A76">
        <v>1.48</v>
      </c>
      <c r="B76">
        <v>1.3390000000000001E-5</v>
      </c>
    </row>
    <row r="77" spans="1:2">
      <c r="A77">
        <v>1.5</v>
      </c>
      <c r="B77">
        <v>1.4762E-5</v>
      </c>
    </row>
    <row r="78" spans="1:2">
      <c r="A78">
        <v>1.52</v>
      </c>
      <c r="B78">
        <v>1.47E-5</v>
      </c>
    </row>
    <row r="79" spans="1:2">
      <c r="A79">
        <v>1.54</v>
      </c>
      <c r="B79">
        <v>1.6290000000000002E-5</v>
      </c>
    </row>
    <row r="80" spans="1:2">
      <c r="A80">
        <v>1.56</v>
      </c>
      <c r="B80">
        <v>1.8607999999999999E-5</v>
      </c>
    </row>
    <row r="81" spans="1:2">
      <c r="A81">
        <v>1.58</v>
      </c>
      <c r="B81">
        <v>1.9032E-5</v>
      </c>
    </row>
    <row r="82" spans="1:2">
      <c r="A82">
        <v>1.6</v>
      </c>
      <c r="B82">
        <v>1.9871999999999999E-5</v>
      </c>
    </row>
    <row r="83" spans="1:2">
      <c r="A83">
        <v>1.62</v>
      </c>
      <c r="B83">
        <v>1.9434000000000001E-5</v>
      </c>
    </row>
    <row r="84" spans="1:2">
      <c r="A84">
        <v>1.64</v>
      </c>
      <c r="B84">
        <v>2.1678000000000001E-5</v>
      </c>
    </row>
    <row r="85" spans="1:2">
      <c r="A85">
        <v>1.66</v>
      </c>
      <c r="B85">
        <v>2.2019999999999999E-5</v>
      </c>
    </row>
    <row r="86" spans="1:2">
      <c r="A86">
        <v>1.68</v>
      </c>
      <c r="B86">
        <v>2.1807999999999999E-5</v>
      </c>
    </row>
    <row r="87" spans="1:2">
      <c r="A87">
        <v>1.7</v>
      </c>
      <c r="B87">
        <v>2.2884E-5</v>
      </c>
    </row>
    <row r="88" spans="1:2">
      <c r="A88">
        <v>1.72</v>
      </c>
      <c r="B88">
        <v>2.3176E-5</v>
      </c>
    </row>
    <row r="89" spans="1:2">
      <c r="A89">
        <v>1.74</v>
      </c>
      <c r="B89">
        <v>2.3887999999999999E-5</v>
      </c>
    </row>
    <row r="90" spans="1:2">
      <c r="A90">
        <v>1.76</v>
      </c>
      <c r="B90">
        <v>2.5020000000000001E-5</v>
      </c>
    </row>
    <row r="91" spans="1:2">
      <c r="A91">
        <v>1.78</v>
      </c>
      <c r="B91">
        <v>2.5660000000000002E-5</v>
      </c>
    </row>
    <row r="92" spans="1:2">
      <c r="A92">
        <v>1.8</v>
      </c>
      <c r="B92">
        <v>2.6064E-5</v>
      </c>
    </row>
    <row r="93" spans="1:2">
      <c r="A93">
        <v>1.82</v>
      </c>
      <c r="B93">
        <v>2.6126E-5</v>
      </c>
    </row>
    <row r="94" spans="1:2">
      <c r="A94">
        <v>1.84</v>
      </c>
      <c r="B94">
        <v>2.6869999999999999E-5</v>
      </c>
    </row>
    <row r="95" spans="1:2">
      <c r="A95">
        <v>1.86</v>
      </c>
      <c r="B95">
        <v>2.6492E-5</v>
      </c>
    </row>
    <row r="96" spans="1:2">
      <c r="A96">
        <v>1.88</v>
      </c>
      <c r="B96">
        <v>2.7569999999999999E-5</v>
      </c>
    </row>
    <row r="97" spans="1:2">
      <c r="A97">
        <v>1.9</v>
      </c>
      <c r="B97">
        <v>2.7943999999999999E-5</v>
      </c>
    </row>
    <row r="98" spans="1:2">
      <c r="A98">
        <v>1.92</v>
      </c>
      <c r="B98">
        <v>2.8078000000000001E-5</v>
      </c>
    </row>
    <row r="99" spans="1:2">
      <c r="A99">
        <v>1.94</v>
      </c>
      <c r="B99">
        <v>2.7826000000000001E-5</v>
      </c>
    </row>
    <row r="100" spans="1:2">
      <c r="A100">
        <v>1.96</v>
      </c>
      <c r="B100">
        <v>2.8561999999999999E-5</v>
      </c>
    </row>
    <row r="101" spans="1:2">
      <c r="A101">
        <v>1.98</v>
      </c>
      <c r="B101">
        <v>2.9054E-5</v>
      </c>
    </row>
    <row r="102" spans="1:2">
      <c r="A102">
        <v>2</v>
      </c>
      <c r="B102">
        <v>2.9116E-5</v>
      </c>
    </row>
    <row r="103" spans="1:2">
      <c r="A103">
        <v>2.02</v>
      </c>
      <c r="B103">
        <v>2.9009999999999998E-5</v>
      </c>
    </row>
    <row r="104" spans="1:2">
      <c r="A104">
        <v>2.04</v>
      </c>
      <c r="B104">
        <v>2.9655999999999999E-5</v>
      </c>
    </row>
    <row r="105" spans="1:2">
      <c r="A105">
        <v>2.06</v>
      </c>
      <c r="B105">
        <v>2.9913999999999999E-5</v>
      </c>
    </row>
    <row r="106" spans="1:2">
      <c r="A106">
        <v>2.08</v>
      </c>
      <c r="B106">
        <v>2.9264E-5</v>
      </c>
    </row>
    <row r="107" spans="1:2">
      <c r="A107">
        <v>2.1</v>
      </c>
      <c r="B107">
        <v>2.9643999999999999E-5</v>
      </c>
    </row>
    <row r="108" spans="1:2">
      <c r="A108">
        <v>2.12</v>
      </c>
      <c r="B108">
        <v>2.9723999999999999E-5</v>
      </c>
    </row>
    <row r="109" spans="1:2">
      <c r="A109">
        <v>2.14</v>
      </c>
      <c r="B109">
        <v>2.9995999999999999E-5</v>
      </c>
    </row>
    <row r="110" spans="1:2">
      <c r="A110">
        <v>2.16</v>
      </c>
      <c r="B110">
        <v>3.0037999999999999E-5</v>
      </c>
    </row>
    <row r="111" spans="1:2">
      <c r="A111">
        <v>2.1800000000000002</v>
      </c>
      <c r="B111">
        <v>3.0244E-5</v>
      </c>
    </row>
    <row r="112" spans="1:2">
      <c r="A112">
        <v>2.2000000000000002</v>
      </c>
      <c r="B112">
        <v>3.0378E-5</v>
      </c>
    </row>
    <row r="113" spans="1:2">
      <c r="A113">
        <v>2.2200000000000002</v>
      </c>
      <c r="B113">
        <v>3.0306000000000001E-5</v>
      </c>
    </row>
    <row r="114" spans="1:2">
      <c r="A114">
        <v>2.2400000000000002</v>
      </c>
      <c r="B114">
        <v>3.1006000000000001E-5</v>
      </c>
    </row>
    <row r="115" spans="1:2">
      <c r="A115">
        <v>2.2599999999999998</v>
      </c>
      <c r="B115">
        <v>3.0728000000000001E-5</v>
      </c>
    </row>
    <row r="116" spans="1:2">
      <c r="A116">
        <v>2.2799999999999998</v>
      </c>
      <c r="B116">
        <v>3.0967999999999999E-5</v>
      </c>
    </row>
    <row r="117" spans="1:2">
      <c r="A117">
        <v>2.2999999999999998</v>
      </c>
      <c r="B117">
        <v>3.1443999999999999E-5</v>
      </c>
    </row>
    <row r="118" spans="1:2">
      <c r="A118">
        <v>2.3199999999999998</v>
      </c>
      <c r="B118">
        <v>3.1001999999999999E-5</v>
      </c>
    </row>
    <row r="119" spans="1:2">
      <c r="A119">
        <v>2.34</v>
      </c>
      <c r="B119">
        <v>3.1597999999999998E-5</v>
      </c>
    </row>
    <row r="120" spans="1:2">
      <c r="A120">
        <v>2.36</v>
      </c>
      <c r="B120">
        <v>3.1819999999999997E-5</v>
      </c>
    </row>
    <row r="121" spans="1:2">
      <c r="A121">
        <v>2.38</v>
      </c>
      <c r="B121">
        <v>3.2131999999999997E-5</v>
      </c>
    </row>
    <row r="122" spans="1:2">
      <c r="A122">
        <v>2.4</v>
      </c>
      <c r="B122">
        <v>3.1622000000000003E-5</v>
      </c>
    </row>
    <row r="123" spans="1:2">
      <c r="A123">
        <v>2.42</v>
      </c>
      <c r="B123">
        <v>3.2453999999999998E-5</v>
      </c>
    </row>
    <row r="124" spans="1:2">
      <c r="A124">
        <v>2.44</v>
      </c>
      <c r="B124">
        <v>3.2048000000000002E-5</v>
      </c>
    </row>
    <row r="125" spans="1:2">
      <c r="A125">
        <v>2.46</v>
      </c>
      <c r="B125">
        <v>3.2214E-5</v>
      </c>
    </row>
    <row r="126" spans="1:2">
      <c r="A126">
        <v>2.48</v>
      </c>
      <c r="B126">
        <v>3.2904000000000002E-5</v>
      </c>
    </row>
    <row r="127" spans="1:2">
      <c r="A127">
        <v>2.5</v>
      </c>
      <c r="B127">
        <v>3.3466000000000001E-5</v>
      </c>
    </row>
    <row r="128" spans="1:2">
      <c r="A128">
        <v>2.52</v>
      </c>
      <c r="B128">
        <v>3.2901999999999998E-5</v>
      </c>
    </row>
    <row r="129" spans="1:2">
      <c r="A129">
        <v>2.54</v>
      </c>
      <c r="B129">
        <v>3.3306000000000003E-5</v>
      </c>
    </row>
    <row r="130" spans="1:2">
      <c r="A130">
        <v>2.56</v>
      </c>
      <c r="B130">
        <v>3.3871999999999997E-5</v>
      </c>
    </row>
    <row r="131" spans="1:2">
      <c r="A131">
        <v>2.58</v>
      </c>
      <c r="B131">
        <v>3.3865999999999997E-5</v>
      </c>
    </row>
    <row r="132" spans="1:2">
      <c r="A132">
        <v>2.6</v>
      </c>
      <c r="B132">
        <v>3.4561999999999999E-5</v>
      </c>
    </row>
    <row r="133" spans="1:2">
      <c r="A133">
        <v>2.62</v>
      </c>
      <c r="B133">
        <v>3.379E-5</v>
      </c>
    </row>
    <row r="134" spans="1:2">
      <c r="A134">
        <v>2.64</v>
      </c>
      <c r="B134">
        <v>3.3986000000000003E-5</v>
      </c>
    </row>
    <row r="135" spans="1:2">
      <c r="A135">
        <v>2.66</v>
      </c>
      <c r="B135">
        <v>3.4341999999999997E-5</v>
      </c>
    </row>
    <row r="136" spans="1:2">
      <c r="A136">
        <v>2.68</v>
      </c>
      <c r="B136">
        <v>3.472E-5</v>
      </c>
    </row>
    <row r="137" spans="1:2">
      <c r="A137">
        <v>2.7</v>
      </c>
      <c r="B137">
        <v>3.451E-5</v>
      </c>
    </row>
    <row r="138" spans="1:2">
      <c r="A138">
        <v>2.72</v>
      </c>
      <c r="B138">
        <v>3.4910000000000003E-5</v>
      </c>
    </row>
    <row r="139" spans="1:2">
      <c r="A139">
        <v>2.74</v>
      </c>
      <c r="B139">
        <v>3.4601999999999998E-5</v>
      </c>
    </row>
    <row r="140" spans="1:2">
      <c r="A140">
        <v>2.76</v>
      </c>
      <c r="B140">
        <v>3.5139999999999999E-5</v>
      </c>
    </row>
    <row r="141" spans="1:2">
      <c r="A141">
        <v>2.78</v>
      </c>
      <c r="B141">
        <v>3.5275999999999999E-5</v>
      </c>
    </row>
    <row r="142" spans="1:2">
      <c r="A142">
        <v>2.8</v>
      </c>
      <c r="B142">
        <v>3.5240000000000001E-5</v>
      </c>
    </row>
    <row r="143" spans="1:2">
      <c r="A143">
        <v>2.82</v>
      </c>
      <c r="B143">
        <v>3.5366E-5</v>
      </c>
    </row>
    <row r="144" spans="1:2">
      <c r="A144">
        <v>2.84</v>
      </c>
      <c r="B144">
        <v>3.5518000000000001E-5</v>
      </c>
    </row>
    <row r="145" spans="1:2">
      <c r="A145">
        <v>2.86</v>
      </c>
      <c r="B145">
        <v>3.5930000000000003E-5</v>
      </c>
    </row>
    <row r="146" spans="1:2">
      <c r="A146">
        <v>2.88</v>
      </c>
      <c r="B146">
        <v>3.6285999999999998E-5</v>
      </c>
    </row>
    <row r="147" spans="1:2">
      <c r="A147">
        <v>2.9</v>
      </c>
      <c r="B147">
        <v>3.6588000000000003E-5</v>
      </c>
    </row>
    <row r="148" spans="1:2">
      <c r="A148">
        <v>2.92</v>
      </c>
      <c r="B148">
        <v>3.6578000000000001E-5</v>
      </c>
    </row>
    <row r="149" spans="1:2">
      <c r="A149">
        <v>2.94</v>
      </c>
      <c r="B149">
        <v>3.6860000000000003E-5</v>
      </c>
    </row>
    <row r="150" spans="1:2">
      <c r="A150">
        <v>2.96</v>
      </c>
      <c r="B150">
        <v>3.7187999999999997E-5</v>
      </c>
    </row>
    <row r="151" spans="1:2">
      <c r="A151">
        <v>2.98</v>
      </c>
      <c r="B151">
        <v>3.6983999999999997E-5</v>
      </c>
    </row>
    <row r="152" spans="1:2">
      <c r="A152">
        <v>3</v>
      </c>
      <c r="B152">
        <v>3.7660000000000002E-5</v>
      </c>
    </row>
    <row r="153" spans="1:2">
      <c r="A153">
        <v>3.02</v>
      </c>
      <c r="B153">
        <v>3.7305999999999998E-5</v>
      </c>
    </row>
    <row r="154" spans="1:2">
      <c r="A154">
        <v>3.04</v>
      </c>
      <c r="B154">
        <v>3.7756000000000002E-5</v>
      </c>
    </row>
    <row r="155" spans="1:2">
      <c r="A155">
        <v>3.06</v>
      </c>
      <c r="B155">
        <v>3.7660000000000002E-5</v>
      </c>
    </row>
    <row r="156" spans="1:2">
      <c r="A156">
        <v>3.08</v>
      </c>
      <c r="B156">
        <v>3.7917999999999998E-5</v>
      </c>
    </row>
    <row r="157" spans="1:2">
      <c r="A157">
        <v>3.1</v>
      </c>
      <c r="B157">
        <v>3.8189999999999999E-5</v>
      </c>
    </row>
    <row r="158" spans="1:2">
      <c r="A158">
        <v>3.12</v>
      </c>
      <c r="B158">
        <v>3.7790000000000002E-5</v>
      </c>
    </row>
    <row r="159" spans="1:2">
      <c r="A159">
        <v>3.14</v>
      </c>
      <c r="B159">
        <v>3.8494000000000001E-5</v>
      </c>
    </row>
    <row r="160" spans="1:2">
      <c r="A160">
        <v>3.16</v>
      </c>
      <c r="B160">
        <v>3.8204000000000002E-5</v>
      </c>
    </row>
    <row r="161" spans="1:2">
      <c r="A161">
        <v>3.18</v>
      </c>
      <c r="B161">
        <v>3.8500000000000001E-5</v>
      </c>
    </row>
    <row r="162" spans="1:2">
      <c r="A162">
        <v>3.2</v>
      </c>
      <c r="B162">
        <v>3.8415999999999999E-5</v>
      </c>
    </row>
    <row r="163" spans="1:2">
      <c r="A163">
        <v>3.22</v>
      </c>
      <c r="B163">
        <v>3.879E-5</v>
      </c>
    </row>
    <row r="164" spans="1:2">
      <c r="A164">
        <v>3.24</v>
      </c>
      <c r="B164">
        <v>3.9137999999999997E-5</v>
      </c>
    </row>
    <row r="165" spans="1:2">
      <c r="A165">
        <v>3.26</v>
      </c>
      <c r="B165">
        <v>3.8745999999999998E-5</v>
      </c>
    </row>
    <row r="166" spans="1:2">
      <c r="A166">
        <v>3.28</v>
      </c>
      <c r="B166">
        <v>3.9038000000000001E-5</v>
      </c>
    </row>
    <row r="167" spans="1:2">
      <c r="A167">
        <v>3.3</v>
      </c>
      <c r="B167">
        <v>3.8831999999999997E-5</v>
      </c>
    </row>
    <row r="168" spans="1:2">
      <c r="A168">
        <v>3.32</v>
      </c>
      <c r="B168">
        <v>3.9339999999999999E-5</v>
      </c>
    </row>
    <row r="169" spans="1:2">
      <c r="A169">
        <v>3.34</v>
      </c>
      <c r="B169">
        <v>3.9533999999999998E-5</v>
      </c>
    </row>
    <row r="170" spans="1:2">
      <c r="A170">
        <v>3.36</v>
      </c>
      <c r="B170">
        <v>3.9560000000000001E-5</v>
      </c>
    </row>
    <row r="171" spans="1:2">
      <c r="A171">
        <v>3.38</v>
      </c>
      <c r="B171">
        <v>3.9452000000000001E-5</v>
      </c>
    </row>
    <row r="172" spans="1:2">
      <c r="A172">
        <v>3.4</v>
      </c>
      <c r="B172">
        <v>3.9885999999999997E-5</v>
      </c>
    </row>
    <row r="173" spans="1:2">
      <c r="A173">
        <v>3.42</v>
      </c>
      <c r="B173">
        <v>3.9765999999999998E-5</v>
      </c>
    </row>
    <row r="174" spans="1:2">
      <c r="A174">
        <v>3.44</v>
      </c>
      <c r="B174">
        <v>4.0178000000000001E-5</v>
      </c>
    </row>
    <row r="175" spans="1:2">
      <c r="A175">
        <v>3.46</v>
      </c>
      <c r="B175">
        <v>4.0682000000000001E-5</v>
      </c>
    </row>
    <row r="176" spans="1:2">
      <c r="A176">
        <v>3.48</v>
      </c>
      <c r="B176">
        <v>4.0967999999999998E-5</v>
      </c>
    </row>
    <row r="177" spans="1:2">
      <c r="A177">
        <v>3.5</v>
      </c>
      <c r="B177">
        <v>4.0887999999999999E-5</v>
      </c>
    </row>
    <row r="178" spans="1:2">
      <c r="A178">
        <v>3.52</v>
      </c>
      <c r="B178">
        <v>4.1402000000000001E-5</v>
      </c>
    </row>
    <row r="179" spans="1:2">
      <c r="A179">
        <v>3.54</v>
      </c>
      <c r="B179">
        <v>4.0978E-5</v>
      </c>
    </row>
    <row r="180" spans="1:2">
      <c r="A180">
        <v>3.56</v>
      </c>
      <c r="B180">
        <v>4.0688000000000001E-5</v>
      </c>
    </row>
    <row r="181" spans="1:2">
      <c r="A181">
        <v>3.58</v>
      </c>
      <c r="B181">
        <v>4.1664E-5</v>
      </c>
    </row>
    <row r="182" spans="1:2">
      <c r="A182">
        <v>3.6</v>
      </c>
      <c r="B182">
        <v>4.1260000000000001E-5</v>
      </c>
    </row>
    <row r="183" spans="1:2">
      <c r="A183">
        <v>3.62</v>
      </c>
      <c r="B183">
        <v>4.1977999999999997E-5</v>
      </c>
    </row>
    <row r="184" spans="1:2">
      <c r="A184">
        <v>3.64</v>
      </c>
      <c r="B184">
        <v>4.2475999999999998E-5</v>
      </c>
    </row>
    <row r="185" spans="1:2">
      <c r="A185">
        <v>3.66</v>
      </c>
      <c r="B185">
        <v>4.1919999999999998E-5</v>
      </c>
    </row>
    <row r="186" spans="1:2">
      <c r="A186">
        <v>3.68</v>
      </c>
      <c r="B186">
        <v>4.2197999999999998E-5</v>
      </c>
    </row>
    <row r="187" spans="1:2">
      <c r="A187">
        <v>3.7</v>
      </c>
      <c r="B187">
        <v>4.2234000000000003E-5</v>
      </c>
    </row>
    <row r="188" spans="1:2">
      <c r="A188">
        <v>3.72</v>
      </c>
      <c r="B188">
        <v>4.2168E-5</v>
      </c>
    </row>
    <row r="189" spans="1:2">
      <c r="A189">
        <v>3.74</v>
      </c>
      <c r="B189">
        <v>4.2969999999999997E-5</v>
      </c>
    </row>
    <row r="190" spans="1:2">
      <c r="A190">
        <v>3.76</v>
      </c>
      <c r="B190">
        <v>4.3102000000000002E-5</v>
      </c>
    </row>
    <row r="191" spans="1:2">
      <c r="A191">
        <v>3.78</v>
      </c>
      <c r="B191">
        <v>4.2497999999999999E-5</v>
      </c>
    </row>
    <row r="192" spans="1:2">
      <c r="A192">
        <v>3.8</v>
      </c>
      <c r="B192">
        <v>4.2660000000000002E-5</v>
      </c>
    </row>
    <row r="193" spans="1:2">
      <c r="A193">
        <v>3.82</v>
      </c>
      <c r="B193">
        <v>4.3188000000000001E-5</v>
      </c>
    </row>
    <row r="194" spans="1:2">
      <c r="A194">
        <v>3.84</v>
      </c>
      <c r="B194">
        <v>4.2821999999999998E-5</v>
      </c>
    </row>
    <row r="195" spans="1:2">
      <c r="A195">
        <v>3.86</v>
      </c>
      <c r="B195">
        <v>4.3405999999999997E-5</v>
      </c>
    </row>
    <row r="196" spans="1:2">
      <c r="A196">
        <v>3.88</v>
      </c>
      <c r="B196">
        <v>4.3445999999999997E-5</v>
      </c>
    </row>
    <row r="197" spans="1:2">
      <c r="A197">
        <v>3.9</v>
      </c>
      <c r="B197">
        <v>4.3745999999999998E-5</v>
      </c>
    </row>
    <row r="198" spans="1:2">
      <c r="A198">
        <v>3.92</v>
      </c>
      <c r="B198">
        <v>4.3745999999999998E-5</v>
      </c>
    </row>
    <row r="199" spans="1:2">
      <c r="A199">
        <v>3.94</v>
      </c>
      <c r="B199">
        <v>4.3806E-5</v>
      </c>
    </row>
    <row r="200" spans="1:2">
      <c r="A200">
        <v>3.96</v>
      </c>
      <c r="B200">
        <v>4.4323999999999998E-5</v>
      </c>
    </row>
    <row r="201" spans="1:2">
      <c r="A201">
        <v>3.98</v>
      </c>
      <c r="B201">
        <v>4.3886E-5</v>
      </c>
    </row>
    <row r="202" spans="1:2">
      <c r="A202">
        <v>4</v>
      </c>
      <c r="B202">
        <v>4.3946000000000002E-5</v>
      </c>
    </row>
    <row r="203" spans="1:2">
      <c r="A203">
        <v>4.0199999999999996</v>
      </c>
      <c r="B203">
        <v>4.4032000000000001E-5</v>
      </c>
    </row>
    <row r="204" spans="1:2">
      <c r="A204">
        <v>4.04</v>
      </c>
      <c r="B204">
        <v>4.4159999999999997E-5</v>
      </c>
    </row>
    <row r="205" spans="1:2">
      <c r="A205">
        <v>4.0599999999999996</v>
      </c>
      <c r="B205">
        <v>4.4647999999999997E-5</v>
      </c>
    </row>
    <row r="206" spans="1:2">
      <c r="A206">
        <v>4.08</v>
      </c>
      <c r="B206">
        <v>4.4360000000000002E-5</v>
      </c>
    </row>
    <row r="207" spans="1:2">
      <c r="A207">
        <v>4.0999999999999996</v>
      </c>
      <c r="B207">
        <v>4.4944000000000002E-5</v>
      </c>
    </row>
    <row r="208" spans="1:2">
      <c r="A208">
        <v>4.12</v>
      </c>
      <c r="B208">
        <v>4.5034000000000003E-5</v>
      </c>
    </row>
    <row r="209" spans="1:2">
      <c r="A209">
        <v>4.1399999999999997</v>
      </c>
      <c r="B209">
        <v>4.4820000000000001E-5</v>
      </c>
    </row>
    <row r="210" spans="1:2">
      <c r="A210">
        <v>4.16</v>
      </c>
      <c r="B210">
        <v>4.5275999999999998E-5</v>
      </c>
    </row>
    <row r="211" spans="1:2">
      <c r="A211">
        <v>4.18</v>
      </c>
      <c r="B211">
        <v>4.5178E-5</v>
      </c>
    </row>
    <row r="212" spans="1:2">
      <c r="A212">
        <v>4.2</v>
      </c>
      <c r="B212">
        <v>4.5559999999999997E-5</v>
      </c>
    </row>
    <row r="213" spans="1:2">
      <c r="A213">
        <v>4.22</v>
      </c>
      <c r="B213">
        <v>4.5843999999999997E-5</v>
      </c>
    </row>
    <row r="214" spans="1:2">
      <c r="A214">
        <v>4.24</v>
      </c>
      <c r="B214">
        <v>4.5512000000000001E-5</v>
      </c>
    </row>
    <row r="215" spans="1:2">
      <c r="A215">
        <v>4.26</v>
      </c>
      <c r="B215">
        <v>4.5512000000000001E-5</v>
      </c>
    </row>
    <row r="216" spans="1:2">
      <c r="A216">
        <v>4.28</v>
      </c>
      <c r="B216">
        <v>4.6196000000000003E-5</v>
      </c>
    </row>
    <row r="217" spans="1:2">
      <c r="A217">
        <v>4.3</v>
      </c>
      <c r="B217">
        <v>4.6103999999999998E-5</v>
      </c>
    </row>
    <row r="218" spans="1:2">
      <c r="A218">
        <v>4.32</v>
      </c>
      <c r="B218">
        <v>4.6758000000000002E-5</v>
      </c>
    </row>
    <row r="219" spans="1:2">
      <c r="A219">
        <v>4.34</v>
      </c>
      <c r="B219">
        <v>4.7154000000000003E-5</v>
      </c>
    </row>
    <row r="220" spans="1:2">
      <c r="A220">
        <v>4.3600000000000003</v>
      </c>
      <c r="B220">
        <v>4.6652E-5</v>
      </c>
    </row>
    <row r="221" spans="1:2">
      <c r="A221">
        <v>4.38</v>
      </c>
      <c r="B221">
        <v>4.7620000000000001E-5</v>
      </c>
    </row>
    <row r="222" spans="1:2">
      <c r="A222">
        <v>4.4000000000000004</v>
      </c>
      <c r="B222">
        <v>4.7373999999999997E-5</v>
      </c>
    </row>
    <row r="223" spans="1:2">
      <c r="A223">
        <v>4.42</v>
      </c>
      <c r="B223">
        <v>4.7905999999999998E-5</v>
      </c>
    </row>
    <row r="224" spans="1:2">
      <c r="A224">
        <v>4.4400000000000004</v>
      </c>
      <c r="B224">
        <v>4.7673999999999998E-5</v>
      </c>
    </row>
    <row r="225" spans="1:2">
      <c r="A225">
        <v>4.46</v>
      </c>
      <c r="B225">
        <v>4.7559999999999999E-5</v>
      </c>
    </row>
    <row r="226" spans="1:2">
      <c r="A226">
        <v>4.4800000000000004</v>
      </c>
      <c r="B226">
        <v>4.799E-5</v>
      </c>
    </row>
    <row r="227" spans="1:2">
      <c r="A227">
        <v>4.5</v>
      </c>
      <c r="B227">
        <v>4.8112000000000003E-5</v>
      </c>
    </row>
    <row r="228" spans="1:2">
      <c r="A228">
        <v>4.5199999999999996</v>
      </c>
      <c r="B228">
        <v>4.8108000000000001E-5</v>
      </c>
    </row>
    <row r="229" spans="1:2">
      <c r="A229">
        <v>4.54</v>
      </c>
      <c r="B229">
        <v>4.8517999999999999E-5</v>
      </c>
    </row>
    <row r="230" spans="1:2">
      <c r="A230">
        <v>4.5599999999999996</v>
      </c>
      <c r="B230">
        <v>4.8739999999999998E-5</v>
      </c>
    </row>
    <row r="231" spans="1:2">
      <c r="A231">
        <v>4.58</v>
      </c>
      <c r="B231">
        <v>4.8539999999999999E-5</v>
      </c>
    </row>
    <row r="232" spans="1:2">
      <c r="A232">
        <v>4.5999999999999996</v>
      </c>
      <c r="B232">
        <v>4.8683999999999997E-5</v>
      </c>
    </row>
    <row r="233" spans="1:2">
      <c r="A233">
        <v>4.62</v>
      </c>
      <c r="B233">
        <v>4.9452E-5</v>
      </c>
    </row>
    <row r="234" spans="1:2">
      <c r="A234">
        <v>4.6399999999999997</v>
      </c>
      <c r="B234">
        <v>4.9397999999999997E-5</v>
      </c>
    </row>
    <row r="235" spans="1:2">
      <c r="A235">
        <v>4.66</v>
      </c>
      <c r="B235">
        <v>4.914E-5</v>
      </c>
    </row>
    <row r="236" spans="1:2">
      <c r="A236">
        <v>4.68</v>
      </c>
      <c r="B236">
        <v>4.9169999999999998E-5</v>
      </c>
    </row>
    <row r="237" spans="1:2">
      <c r="A237">
        <v>4.7</v>
      </c>
      <c r="B237">
        <v>4.9911999999999999E-5</v>
      </c>
    </row>
    <row r="238" spans="1:2">
      <c r="A238">
        <v>4.72</v>
      </c>
      <c r="B238">
        <v>4.986E-5</v>
      </c>
    </row>
    <row r="239" spans="1:2">
      <c r="A239">
        <v>4.74</v>
      </c>
      <c r="B239">
        <v>4.9740000000000001E-5</v>
      </c>
    </row>
    <row r="240" spans="1:2">
      <c r="A240">
        <v>4.76</v>
      </c>
      <c r="B240">
        <v>4.9805999999999997E-5</v>
      </c>
    </row>
    <row r="241" spans="1:2">
      <c r="A241">
        <v>4.78</v>
      </c>
      <c r="B241">
        <v>4.9736E-5</v>
      </c>
    </row>
    <row r="242" spans="1:2">
      <c r="A242">
        <v>4.8</v>
      </c>
      <c r="B242">
        <v>5.0506000000000001E-5</v>
      </c>
    </row>
    <row r="243" spans="1:2">
      <c r="A243">
        <v>4.82</v>
      </c>
      <c r="B243">
        <v>5.0852E-5</v>
      </c>
    </row>
    <row r="244" spans="1:2">
      <c r="A244">
        <v>4.84</v>
      </c>
      <c r="B244">
        <v>5.1005999999999999E-5</v>
      </c>
    </row>
    <row r="245" spans="1:2">
      <c r="A245">
        <v>4.8600000000000003</v>
      </c>
      <c r="B245">
        <v>5.0908000000000001E-5</v>
      </c>
    </row>
    <row r="246" spans="1:2">
      <c r="A246">
        <v>4.88</v>
      </c>
      <c r="B246">
        <v>5.0942000000000001E-5</v>
      </c>
    </row>
    <row r="247" spans="1:2">
      <c r="A247">
        <v>4.9000000000000004</v>
      </c>
      <c r="B247">
        <v>5.1233999999999998E-5</v>
      </c>
    </row>
    <row r="248" spans="1:2">
      <c r="A248">
        <v>4.92</v>
      </c>
      <c r="B248">
        <v>5.1186000000000001E-5</v>
      </c>
    </row>
    <row r="249" spans="1:2">
      <c r="A249">
        <v>4.9400000000000004</v>
      </c>
      <c r="B249">
        <v>5.1526000000000001E-5</v>
      </c>
    </row>
    <row r="250" spans="1:2">
      <c r="A250">
        <v>4.96</v>
      </c>
      <c r="B250">
        <v>5.1492000000000001E-5</v>
      </c>
    </row>
    <row r="251" spans="1:2">
      <c r="A251">
        <v>4.9800000000000004</v>
      </c>
      <c r="B251">
        <v>5.1860000000000002E-5</v>
      </c>
    </row>
    <row r="252" spans="1:2">
      <c r="A252">
        <v>5</v>
      </c>
      <c r="B252">
        <v>5.2531999999999998E-5</v>
      </c>
    </row>
    <row r="253" spans="1:2">
      <c r="A253">
        <v>5</v>
      </c>
      <c r="B253">
        <v>5.2358000000000003E-5</v>
      </c>
    </row>
    <row r="254" spans="1:2">
      <c r="A254">
        <v>4.9800000000000004</v>
      </c>
      <c r="B254">
        <v>5.1292000000000003E-5</v>
      </c>
    </row>
    <row r="255" spans="1:2">
      <c r="A255">
        <v>4.96</v>
      </c>
      <c r="B255">
        <v>5.1164E-5</v>
      </c>
    </row>
    <row r="256" spans="1:2">
      <c r="A256">
        <v>4.9400000000000004</v>
      </c>
      <c r="B256">
        <v>5.1860000000000002E-5</v>
      </c>
    </row>
    <row r="257" spans="1:2">
      <c r="A257">
        <v>4.92</v>
      </c>
      <c r="B257">
        <v>5.0716E-5</v>
      </c>
    </row>
    <row r="258" spans="1:2">
      <c r="A258">
        <v>4.9000000000000004</v>
      </c>
      <c r="B258">
        <v>5.0204000000000002E-5</v>
      </c>
    </row>
    <row r="259" spans="1:2">
      <c r="A259">
        <v>4.88</v>
      </c>
      <c r="B259">
        <v>5.0643999999999998E-5</v>
      </c>
    </row>
    <row r="260" spans="1:2">
      <c r="A260">
        <v>4.8600000000000003</v>
      </c>
      <c r="B260">
        <v>5.0640000000000003E-5</v>
      </c>
    </row>
    <row r="261" spans="1:2">
      <c r="A261">
        <v>4.84</v>
      </c>
      <c r="B261">
        <v>5.0355999999999997E-5</v>
      </c>
    </row>
    <row r="262" spans="1:2">
      <c r="A262">
        <v>4.82</v>
      </c>
      <c r="B262">
        <v>5.0188000000000001E-5</v>
      </c>
    </row>
    <row r="263" spans="1:2">
      <c r="A263">
        <v>4.8</v>
      </c>
      <c r="B263">
        <v>5.011E-5</v>
      </c>
    </row>
    <row r="264" spans="1:2">
      <c r="A264">
        <v>4.78</v>
      </c>
      <c r="B264">
        <v>4.9941999999999997E-5</v>
      </c>
    </row>
    <row r="265" spans="1:2">
      <c r="A265">
        <v>4.76</v>
      </c>
      <c r="B265">
        <v>4.9657999999999998E-5</v>
      </c>
    </row>
    <row r="266" spans="1:2">
      <c r="A266">
        <v>4.74</v>
      </c>
      <c r="B266">
        <v>4.9571999999999999E-5</v>
      </c>
    </row>
    <row r="267" spans="1:2">
      <c r="A267">
        <v>4.72</v>
      </c>
      <c r="B267">
        <v>5.0362000000000003E-5</v>
      </c>
    </row>
    <row r="268" spans="1:2">
      <c r="A268">
        <v>4.7</v>
      </c>
      <c r="B268">
        <v>5.0756E-5</v>
      </c>
    </row>
    <row r="269" spans="1:2">
      <c r="A269">
        <v>4.68</v>
      </c>
      <c r="B269">
        <v>5.0766000000000001E-5</v>
      </c>
    </row>
    <row r="270" spans="1:2">
      <c r="A270">
        <v>4.66</v>
      </c>
      <c r="B270">
        <v>4.9852000000000003E-5</v>
      </c>
    </row>
    <row r="271" spans="1:2">
      <c r="A271">
        <v>4.6399999999999997</v>
      </c>
      <c r="B271">
        <v>4.8804000000000002E-5</v>
      </c>
    </row>
    <row r="272" spans="1:2">
      <c r="A272">
        <v>4.62</v>
      </c>
      <c r="B272">
        <v>5.0621999999999997E-5</v>
      </c>
    </row>
    <row r="273" spans="1:2">
      <c r="A273">
        <v>4.5999999999999996</v>
      </c>
      <c r="B273">
        <v>4.9518000000000003E-5</v>
      </c>
    </row>
    <row r="274" spans="1:2">
      <c r="A274">
        <v>4.58</v>
      </c>
      <c r="B274">
        <v>4.8894000000000003E-5</v>
      </c>
    </row>
    <row r="275" spans="1:2">
      <c r="A275">
        <v>4.5599999999999996</v>
      </c>
      <c r="B275">
        <v>4.8612000000000001E-5</v>
      </c>
    </row>
    <row r="276" spans="1:2">
      <c r="A276">
        <v>4.54</v>
      </c>
      <c r="B276">
        <v>4.8312000000000001E-5</v>
      </c>
    </row>
    <row r="277" spans="1:2">
      <c r="A277">
        <v>4.5199999999999996</v>
      </c>
      <c r="B277">
        <v>4.812E-5</v>
      </c>
    </row>
    <row r="278" spans="1:2">
      <c r="A278">
        <v>4.5</v>
      </c>
      <c r="B278">
        <v>4.7978E-5</v>
      </c>
    </row>
    <row r="279" spans="1:2">
      <c r="A279">
        <v>4.4800000000000004</v>
      </c>
      <c r="B279">
        <v>4.7694000000000001E-5</v>
      </c>
    </row>
    <row r="280" spans="1:2">
      <c r="A280">
        <v>4.46</v>
      </c>
      <c r="B280">
        <v>4.7888E-5</v>
      </c>
    </row>
    <row r="281" spans="1:2">
      <c r="A281">
        <v>4.4400000000000004</v>
      </c>
      <c r="B281">
        <v>4.7728000000000001E-5</v>
      </c>
    </row>
    <row r="282" spans="1:2">
      <c r="A282">
        <v>4.42</v>
      </c>
      <c r="B282">
        <v>4.7450000000000001E-5</v>
      </c>
    </row>
    <row r="283" spans="1:2">
      <c r="A283">
        <v>4.4000000000000004</v>
      </c>
      <c r="B283">
        <v>4.7645999999999997E-5</v>
      </c>
    </row>
    <row r="284" spans="1:2">
      <c r="A284">
        <v>4.38</v>
      </c>
      <c r="B284">
        <v>4.6944000000000003E-5</v>
      </c>
    </row>
    <row r="285" spans="1:2">
      <c r="A285">
        <v>4.3600000000000003</v>
      </c>
      <c r="B285">
        <v>4.6665999999999997E-5</v>
      </c>
    </row>
    <row r="286" spans="1:2">
      <c r="A286">
        <v>4.34</v>
      </c>
      <c r="B286">
        <v>4.6607999999999998E-5</v>
      </c>
    </row>
    <row r="287" spans="1:2">
      <c r="A287">
        <v>4.32</v>
      </c>
      <c r="B287">
        <v>4.6922000000000002E-5</v>
      </c>
    </row>
    <row r="288" spans="1:2">
      <c r="A288">
        <v>4.3</v>
      </c>
      <c r="B288">
        <v>4.6408E-5</v>
      </c>
    </row>
    <row r="289" spans="1:2">
      <c r="A289">
        <v>4.28</v>
      </c>
      <c r="B289">
        <v>4.6244E-5</v>
      </c>
    </row>
    <row r="290" spans="1:2">
      <c r="A290">
        <v>4.26</v>
      </c>
      <c r="B290">
        <v>4.6323999999999999E-5</v>
      </c>
    </row>
    <row r="291" spans="1:2">
      <c r="A291">
        <v>4.24</v>
      </c>
      <c r="B291">
        <v>4.6035999999999998E-5</v>
      </c>
    </row>
    <row r="292" spans="1:2">
      <c r="A292">
        <v>4.22</v>
      </c>
      <c r="B292">
        <v>4.5892E-5</v>
      </c>
    </row>
    <row r="293" spans="1:2">
      <c r="A293">
        <v>4.2</v>
      </c>
      <c r="B293">
        <v>4.6075999999999997E-5</v>
      </c>
    </row>
    <row r="294" spans="1:2">
      <c r="A294">
        <v>4.18</v>
      </c>
      <c r="B294">
        <v>4.5541999999999999E-5</v>
      </c>
    </row>
    <row r="295" spans="1:2">
      <c r="A295">
        <v>4.16</v>
      </c>
      <c r="B295">
        <v>4.5615999999999998E-5</v>
      </c>
    </row>
    <row r="296" spans="1:2">
      <c r="A296">
        <v>4.1399999999999997</v>
      </c>
      <c r="B296">
        <v>4.5361999999999997E-5</v>
      </c>
    </row>
    <row r="297" spans="1:2">
      <c r="A297">
        <v>4.12</v>
      </c>
      <c r="B297">
        <v>4.5278000000000003E-5</v>
      </c>
    </row>
    <row r="298" spans="1:2">
      <c r="A298">
        <v>4.0999999999999996</v>
      </c>
      <c r="B298">
        <v>4.4854000000000001E-5</v>
      </c>
    </row>
    <row r="299" spans="1:2">
      <c r="A299">
        <v>4.08</v>
      </c>
      <c r="B299">
        <v>4.4966000000000003E-5</v>
      </c>
    </row>
    <row r="300" spans="1:2">
      <c r="A300">
        <v>4.0599999999999996</v>
      </c>
      <c r="B300">
        <v>4.5015999999999997E-5</v>
      </c>
    </row>
    <row r="301" spans="1:2">
      <c r="A301">
        <v>4.04</v>
      </c>
      <c r="B301">
        <v>4.4450000000000003E-5</v>
      </c>
    </row>
    <row r="302" spans="1:2">
      <c r="A302">
        <v>4.0199999999999996</v>
      </c>
      <c r="B302">
        <v>4.4589999999999998E-5</v>
      </c>
    </row>
    <row r="303" spans="1:2">
      <c r="A303">
        <v>4</v>
      </c>
      <c r="B303">
        <v>4.4481999999999999E-5</v>
      </c>
    </row>
    <row r="304" spans="1:2">
      <c r="A304">
        <v>3.98</v>
      </c>
      <c r="B304">
        <v>4.4622000000000001E-5</v>
      </c>
    </row>
    <row r="305" spans="1:2">
      <c r="A305">
        <v>3.96</v>
      </c>
      <c r="B305">
        <v>4.4305999999999999E-5</v>
      </c>
    </row>
    <row r="306" spans="1:2">
      <c r="A306">
        <v>3.94</v>
      </c>
      <c r="B306">
        <v>4.4091999999999997E-5</v>
      </c>
    </row>
    <row r="307" spans="1:2">
      <c r="A307">
        <v>3.92</v>
      </c>
      <c r="B307">
        <v>4.4138000000000003E-5</v>
      </c>
    </row>
    <row r="308" spans="1:2">
      <c r="A308">
        <v>3.9</v>
      </c>
      <c r="B308">
        <v>4.3900000000000003E-5</v>
      </c>
    </row>
    <row r="309" spans="1:2">
      <c r="A309">
        <v>3.88</v>
      </c>
      <c r="B309">
        <v>4.4023999999999997E-5</v>
      </c>
    </row>
    <row r="310" spans="1:2">
      <c r="A310">
        <v>3.86</v>
      </c>
      <c r="B310">
        <v>4.3414000000000001E-5</v>
      </c>
    </row>
    <row r="311" spans="1:2">
      <c r="A311">
        <v>3.84</v>
      </c>
      <c r="B311">
        <v>4.3721999999999999E-5</v>
      </c>
    </row>
    <row r="312" spans="1:2">
      <c r="A312">
        <v>3.82</v>
      </c>
      <c r="B312">
        <v>4.337E-5</v>
      </c>
    </row>
    <row r="313" spans="1:2">
      <c r="A313">
        <v>3.8</v>
      </c>
      <c r="B313">
        <v>4.3217999999999999E-5</v>
      </c>
    </row>
    <row r="314" spans="1:2">
      <c r="A314">
        <v>3.78</v>
      </c>
      <c r="B314">
        <v>4.3092E-5</v>
      </c>
    </row>
    <row r="315" spans="1:2">
      <c r="A315">
        <v>3.76</v>
      </c>
      <c r="B315">
        <v>4.299E-5</v>
      </c>
    </row>
    <row r="316" spans="1:2">
      <c r="A316">
        <v>3.74</v>
      </c>
      <c r="B316">
        <v>4.2886000000000002E-5</v>
      </c>
    </row>
    <row r="317" spans="1:2">
      <c r="A317">
        <v>3.72</v>
      </c>
      <c r="B317">
        <v>4.2920000000000002E-5</v>
      </c>
    </row>
    <row r="318" spans="1:2">
      <c r="A318">
        <v>3.7</v>
      </c>
      <c r="B318">
        <v>4.2768000000000001E-5</v>
      </c>
    </row>
    <row r="319" spans="1:2">
      <c r="A319">
        <v>3.68</v>
      </c>
      <c r="B319">
        <v>4.2413999999999997E-5</v>
      </c>
    </row>
    <row r="320" spans="1:2">
      <c r="A320">
        <v>3.66</v>
      </c>
      <c r="B320">
        <v>4.2629999999999997E-5</v>
      </c>
    </row>
    <row r="321" spans="1:2">
      <c r="A321">
        <v>3.64</v>
      </c>
      <c r="B321">
        <v>4.2379999999999997E-5</v>
      </c>
    </row>
    <row r="322" spans="1:2">
      <c r="A322">
        <v>3.62</v>
      </c>
      <c r="B322">
        <v>4.2194000000000003E-5</v>
      </c>
    </row>
    <row r="323" spans="1:2">
      <c r="A323">
        <v>3.6</v>
      </c>
      <c r="B323">
        <v>4.2385999999999997E-5</v>
      </c>
    </row>
    <row r="324" spans="1:2">
      <c r="A324">
        <v>3.58</v>
      </c>
      <c r="B324">
        <v>4.1732E-5</v>
      </c>
    </row>
    <row r="325" spans="1:2">
      <c r="A325">
        <v>3.56</v>
      </c>
      <c r="B325">
        <v>4.1794E-5</v>
      </c>
    </row>
    <row r="326" spans="1:2">
      <c r="A326">
        <v>3.54</v>
      </c>
      <c r="B326">
        <v>4.1368000000000001E-5</v>
      </c>
    </row>
    <row r="327" spans="1:2">
      <c r="A327">
        <v>3.52</v>
      </c>
      <c r="B327">
        <v>4.1288000000000002E-5</v>
      </c>
    </row>
    <row r="328" spans="1:2">
      <c r="A328">
        <v>3.5</v>
      </c>
      <c r="B328">
        <v>4.0983999999999999E-5</v>
      </c>
    </row>
    <row r="329" spans="1:2">
      <c r="A329">
        <v>3.48</v>
      </c>
      <c r="B329">
        <v>4.0917999999999997E-5</v>
      </c>
    </row>
    <row r="330" spans="1:2">
      <c r="A330">
        <v>3.46</v>
      </c>
      <c r="B330">
        <v>4.0683999999999999E-5</v>
      </c>
    </row>
    <row r="331" spans="1:2">
      <c r="A331">
        <v>3.44</v>
      </c>
      <c r="B331">
        <v>4.0564E-5</v>
      </c>
    </row>
    <row r="332" spans="1:2">
      <c r="A332">
        <v>3.42</v>
      </c>
      <c r="B332">
        <v>4.0642000000000002E-5</v>
      </c>
    </row>
    <row r="333" spans="1:2">
      <c r="A333">
        <v>3.4</v>
      </c>
      <c r="B333">
        <v>4.0308000000000001E-5</v>
      </c>
    </row>
    <row r="334" spans="1:2">
      <c r="A334">
        <v>3.38</v>
      </c>
      <c r="B334">
        <v>4.0367999999999997E-5</v>
      </c>
    </row>
    <row r="335" spans="1:2">
      <c r="A335">
        <v>3.36</v>
      </c>
      <c r="B335">
        <v>4.0228000000000002E-5</v>
      </c>
    </row>
    <row r="336" spans="1:2">
      <c r="A336">
        <v>3.34</v>
      </c>
      <c r="B336">
        <v>4.0031999999999999E-5</v>
      </c>
    </row>
    <row r="337" spans="1:2">
      <c r="A337">
        <v>3.32</v>
      </c>
      <c r="B337">
        <v>3.9855999999999999E-5</v>
      </c>
    </row>
    <row r="338" spans="1:2">
      <c r="A338">
        <v>3.3</v>
      </c>
      <c r="B338">
        <v>3.9533999999999998E-5</v>
      </c>
    </row>
    <row r="339" spans="1:2">
      <c r="A339">
        <v>3.28</v>
      </c>
      <c r="B339">
        <v>3.9576000000000002E-5</v>
      </c>
    </row>
    <row r="340" spans="1:2">
      <c r="A340">
        <v>3.26</v>
      </c>
      <c r="B340">
        <v>3.9402E-5</v>
      </c>
    </row>
    <row r="341" spans="1:2">
      <c r="A341">
        <v>3.24</v>
      </c>
      <c r="B341">
        <v>3.9261999999999998E-5</v>
      </c>
    </row>
    <row r="342" spans="1:2">
      <c r="A342">
        <v>3.22</v>
      </c>
      <c r="B342">
        <v>3.9385999999999999E-5</v>
      </c>
    </row>
    <row r="343" spans="1:2">
      <c r="A343">
        <v>3.2</v>
      </c>
      <c r="B343">
        <v>3.9168000000000002E-5</v>
      </c>
    </row>
    <row r="344" spans="1:2">
      <c r="A344">
        <v>3.18</v>
      </c>
      <c r="B344">
        <v>3.8909999999999998E-5</v>
      </c>
    </row>
    <row r="345" spans="1:2">
      <c r="A345">
        <v>3.16</v>
      </c>
      <c r="B345">
        <v>3.8816000000000002E-5</v>
      </c>
    </row>
    <row r="346" spans="1:2">
      <c r="A346">
        <v>3.14</v>
      </c>
      <c r="B346">
        <v>3.8538000000000003E-5</v>
      </c>
    </row>
    <row r="347" spans="1:2">
      <c r="A347">
        <v>3.12</v>
      </c>
      <c r="B347">
        <v>3.7706000000000001E-5</v>
      </c>
    </row>
    <row r="348" spans="1:2">
      <c r="A348">
        <v>3.1</v>
      </c>
      <c r="B348">
        <v>3.8535999999999998E-5</v>
      </c>
    </row>
    <row r="349" spans="1:2">
      <c r="A349">
        <v>3.08</v>
      </c>
      <c r="B349">
        <v>3.8186000000000003E-5</v>
      </c>
    </row>
    <row r="350" spans="1:2">
      <c r="A350">
        <v>3.06</v>
      </c>
      <c r="B350">
        <v>3.8007999999999999E-5</v>
      </c>
    </row>
    <row r="351" spans="1:2">
      <c r="A351">
        <v>3.04</v>
      </c>
      <c r="B351">
        <v>3.7996E-5</v>
      </c>
    </row>
    <row r="352" spans="1:2">
      <c r="A352">
        <v>3.02</v>
      </c>
      <c r="B352">
        <v>3.7574000000000003E-5</v>
      </c>
    </row>
    <row r="353" spans="1:2">
      <c r="A353">
        <v>3</v>
      </c>
      <c r="B353">
        <v>3.7536000000000001E-5</v>
      </c>
    </row>
    <row r="354" spans="1:2">
      <c r="A354">
        <v>2.98</v>
      </c>
      <c r="B354">
        <v>3.7141999999999998E-5</v>
      </c>
    </row>
    <row r="355" spans="1:2">
      <c r="A355">
        <v>2.96</v>
      </c>
      <c r="B355">
        <v>3.7632000000000002E-5</v>
      </c>
    </row>
    <row r="356" spans="1:2">
      <c r="A356">
        <v>2.94</v>
      </c>
      <c r="B356">
        <v>3.7481999999999998E-5</v>
      </c>
    </row>
    <row r="357" spans="1:2">
      <c r="A357">
        <v>2.92</v>
      </c>
      <c r="B357">
        <v>3.6981999999999999E-5</v>
      </c>
    </row>
    <row r="358" spans="1:2">
      <c r="A358">
        <v>2.9</v>
      </c>
      <c r="B358">
        <v>3.6671999999999997E-5</v>
      </c>
    </row>
    <row r="359" spans="1:2">
      <c r="A359">
        <v>2.88</v>
      </c>
      <c r="B359">
        <v>3.6845999999999999E-5</v>
      </c>
    </row>
    <row r="360" spans="1:2">
      <c r="A360">
        <v>2.86</v>
      </c>
      <c r="B360">
        <v>3.6261999999999999E-5</v>
      </c>
    </row>
    <row r="361" spans="1:2">
      <c r="A361">
        <v>2.84</v>
      </c>
      <c r="B361">
        <v>3.6675999999999999E-5</v>
      </c>
    </row>
    <row r="362" spans="1:2">
      <c r="A362">
        <v>2.82</v>
      </c>
      <c r="B362">
        <v>3.6090000000000002E-5</v>
      </c>
    </row>
    <row r="363" spans="1:2">
      <c r="A363">
        <v>2.8</v>
      </c>
      <c r="B363">
        <v>3.6402000000000001E-5</v>
      </c>
    </row>
    <row r="364" spans="1:2">
      <c r="A364">
        <v>2.78</v>
      </c>
      <c r="B364">
        <v>3.6072000000000003E-5</v>
      </c>
    </row>
    <row r="365" spans="1:2">
      <c r="A365">
        <v>2.76</v>
      </c>
      <c r="B365">
        <v>3.5531999999999998E-5</v>
      </c>
    </row>
    <row r="366" spans="1:2">
      <c r="A366">
        <v>2.74</v>
      </c>
      <c r="B366">
        <v>3.5298E-5</v>
      </c>
    </row>
    <row r="367" spans="1:2">
      <c r="A367">
        <v>2.72</v>
      </c>
      <c r="B367">
        <v>3.5543999999999997E-5</v>
      </c>
    </row>
    <row r="368" spans="1:2">
      <c r="A368">
        <v>2.7</v>
      </c>
      <c r="B368">
        <v>3.4884E-5</v>
      </c>
    </row>
    <row r="369" spans="1:2">
      <c r="A369">
        <v>2.68</v>
      </c>
      <c r="B369">
        <v>3.4857999999999997E-5</v>
      </c>
    </row>
    <row r="370" spans="1:2">
      <c r="A370">
        <v>2.66</v>
      </c>
      <c r="B370">
        <v>3.4839999999999998E-5</v>
      </c>
    </row>
    <row r="371" spans="1:2">
      <c r="A371">
        <v>2.64</v>
      </c>
      <c r="B371">
        <v>3.4591999999999997E-5</v>
      </c>
    </row>
    <row r="372" spans="1:2">
      <c r="A372">
        <v>2.62</v>
      </c>
      <c r="B372">
        <v>3.4718000000000002E-5</v>
      </c>
    </row>
    <row r="373" spans="1:2">
      <c r="A373">
        <v>2.6</v>
      </c>
      <c r="B373">
        <v>3.4594000000000001E-5</v>
      </c>
    </row>
    <row r="374" spans="1:2">
      <c r="A374">
        <v>2.58</v>
      </c>
      <c r="B374">
        <v>3.4480000000000002E-5</v>
      </c>
    </row>
    <row r="375" spans="1:2">
      <c r="A375">
        <v>2.56</v>
      </c>
      <c r="B375">
        <v>3.3986000000000003E-5</v>
      </c>
    </row>
    <row r="376" spans="1:2">
      <c r="A376">
        <v>2.54</v>
      </c>
      <c r="B376">
        <v>3.4141999999999999E-5</v>
      </c>
    </row>
    <row r="377" spans="1:2">
      <c r="A377">
        <v>2.52</v>
      </c>
      <c r="B377">
        <v>3.3389999999999997E-5</v>
      </c>
    </row>
    <row r="378" spans="1:2">
      <c r="A378">
        <v>2.5</v>
      </c>
      <c r="B378">
        <v>3.3892E-5</v>
      </c>
    </row>
    <row r="379" spans="1:2">
      <c r="A379">
        <v>2.48</v>
      </c>
      <c r="B379">
        <v>3.3757999999999998E-5</v>
      </c>
    </row>
    <row r="380" spans="1:2">
      <c r="A380">
        <v>2.46</v>
      </c>
      <c r="B380">
        <v>3.3148000000000002E-5</v>
      </c>
    </row>
    <row r="381" spans="1:2">
      <c r="A381">
        <v>2.44</v>
      </c>
      <c r="B381">
        <v>3.3422E-5</v>
      </c>
    </row>
    <row r="382" spans="1:2">
      <c r="A382">
        <v>2.42</v>
      </c>
      <c r="B382">
        <v>3.3108000000000002E-5</v>
      </c>
    </row>
    <row r="383" spans="1:2">
      <c r="A383">
        <v>2.4</v>
      </c>
      <c r="B383">
        <v>3.2492E-5</v>
      </c>
    </row>
    <row r="384" spans="1:2">
      <c r="A384">
        <v>2.38</v>
      </c>
      <c r="B384">
        <v>3.2589999999999998E-5</v>
      </c>
    </row>
    <row r="385" spans="1:2">
      <c r="A385">
        <v>2.36</v>
      </c>
      <c r="B385">
        <v>3.2709999999999997E-5</v>
      </c>
    </row>
    <row r="386" spans="1:2">
      <c r="A386">
        <v>2.34</v>
      </c>
      <c r="B386">
        <v>3.2492E-5</v>
      </c>
    </row>
    <row r="387" spans="1:2">
      <c r="A387">
        <v>2.3199999999999998</v>
      </c>
      <c r="B387">
        <v>3.2332000000000001E-5</v>
      </c>
    </row>
    <row r="388" spans="1:2">
      <c r="A388">
        <v>2.2999999999999998</v>
      </c>
      <c r="B388">
        <v>3.1884000000000002E-5</v>
      </c>
    </row>
    <row r="389" spans="1:2">
      <c r="A389">
        <v>2.2799999999999998</v>
      </c>
      <c r="B389">
        <v>3.1557999999999998E-5</v>
      </c>
    </row>
    <row r="390" spans="1:2">
      <c r="A390">
        <v>2.2599999999999998</v>
      </c>
      <c r="B390">
        <v>3.1426E-5</v>
      </c>
    </row>
    <row r="391" spans="1:2">
      <c r="A391">
        <v>2.2400000000000002</v>
      </c>
      <c r="B391">
        <v>3.1739999999999998E-5</v>
      </c>
    </row>
    <row r="392" spans="1:2">
      <c r="A392">
        <v>2.2200000000000002</v>
      </c>
      <c r="B392">
        <v>3.1495999999999998E-5</v>
      </c>
    </row>
    <row r="393" spans="1:2">
      <c r="A393">
        <v>2.2000000000000002</v>
      </c>
      <c r="B393">
        <v>3.0616E-5</v>
      </c>
    </row>
    <row r="394" spans="1:2">
      <c r="A394">
        <v>2.1800000000000002</v>
      </c>
      <c r="B394">
        <v>3.0334000000000001E-5</v>
      </c>
    </row>
    <row r="395" spans="1:2">
      <c r="A395">
        <v>2.16</v>
      </c>
      <c r="B395">
        <v>3.0587999999999999E-5</v>
      </c>
    </row>
    <row r="396" spans="1:2">
      <c r="A396">
        <v>2.14</v>
      </c>
      <c r="B396">
        <v>3.0238000000000001E-5</v>
      </c>
    </row>
    <row r="397" spans="1:2">
      <c r="A397">
        <v>2.12</v>
      </c>
      <c r="B397">
        <v>3.0482000000000001E-5</v>
      </c>
    </row>
    <row r="398" spans="1:2">
      <c r="A398">
        <v>2.1</v>
      </c>
      <c r="B398">
        <v>3.0001999999999998E-5</v>
      </c>
    </row>
    <row r="399" spans="1:2">
      <c r="A399">
        <v>2.08</v>
      </c>
      <c r="B399">
        <v>2.9935999999999999E-5</v>
      </c>
    </row>
    <row r="400" spans="1:2">
      <c r="A400">
        <v>2.06</v>
      </c>
      <c r="B400">
        <v>2.9716000000000001E-5</v>
      </c>
    </row>
    <row r="401" spans="1:2">
      <c r="A401">
        <v>2.04</v>
      </c>
      <c r="B401">
        <v>2.9014E-5</v>
      </c>
    </row>
    <row r="402" spans="1:2">
      <c r="A402">
        <v>2.02</v>
      </c>
      <c r="B402">
        <v>2.9054E-5</v>
      </c>
    </row>
    <row r="403" spans="1:2">
      <c r="A403">
        <v>2</v>
      </c>
      <c r="B403">
        <v>2.8484E-5</v>
      </c>
    </row>
    <row r="404" spans="1:2">
      <c r="A404">
        <v>1.98</v>
      </c>
      <c r="B404">
        <v>2.8336000000000001E-5</v>
      </c>
    </row>
    <row r="405" spans="1:2">
      <c r="A405">
        <v>1.96</v>
      </c>
      <c r="B405">
        <v>2.8377999999999998E-5</v>
      </c>
    </row>
    <row r="406" spans="1:2">
      <c r="A406">
        <v>1.94</v>
      </c>
      <c r="B406">
        <v>2.7308E-5</v>
      </c>
    </row>
    <row r="407" spans="1:2">
      <c r="A407">
        <v>1.92</v>
      </c>
      <c r="B407">
        <v>2.6964000000000001E-5</v>
      </c>
    </row>
    <row r="408" spans="1:2">
      <c r="A408">
        <v>1.9</v>
      </c>
      <c r="B408">
        <v>2.8302000000000001E-5</v>
      </c>
    </row>
    <row r="409" spans="1:2">
      <c r="A409">
        <v>1.88</v>
      </c>
      <c r="B409">
        <v>2.7583999999999999E-5</v>
      </c>
    </row>
    <row r="410" spans="1:2">
      <c r="A410">
        <v>1.86</v>
      </c>
      <c r="B410">
        <v>2.7546E-5</v>
      </c>
    </row>
    <row r="411" spans="1:2">
      <c r="A411">
        <v>1.84</v>
      </c>
      <c r="B411">
        <v>2.6936000000000001E-5</v>
      </c>
    </row>
    <row r="412" spans="1:2">
      <c r="A412">
        <v>1.82</v>
      </c>
      <c r="B412">
        <v>2.7158E-5</v>
      </c>
    </row>
    <row r="413" spans="1:2">
      <c r="A413">
        <v>1.8</v>
      </c>
      <c r="B413">
        <v>2.6146E-5</v>
      </c>
    </row>
    <row r="414" spans="1:2">
      <c r="A414">
        <v>1.78</v>
      </c>
      <c r="B414">
        <v>2.6084E-5</v>
      </c>
    </row>
    <row r="415" spans="1:2">
      <c r="A415">
        <v>1.76</v>
      </c>
      <c r="B415">
        <v>2.6196000000000001E-5</v>
      </c>
    </row>
    <row r="416" spans="1:2">
      <c r="A416">
        <v>1.74</v>
      </c>
      <c r="B416">
        <v>2.5531999999999999E-5</v>
      </c>
    </row>
    <row r="417" spans="1:2">
      <c r="A417">
        <v>1.72</v>
      </c>
      <c r="B417">
        <v>2.5673999999999998E-5</v>
      </c>
    </row>
    <row r="418" spans="1:2">
      <c r="A418">
        <v>1.7</v>
      </c>
      <c r="B418">
        <v>2.5672000000000001E-5</v>
      </c>
    </row>
    <row r="419" spans="1:2">
      <c r="A419">
        <v>1.68</v>
      </c>
      <c r="B419">
        <v>2.5293999999999999E-5</v>
      </c>
    </row>
    <row r="420" spans="1:2">
      <c r="A420">
        <v>1.66</v>
      </c>
      <c r="B420">
        <v>2.5126E-5</v>
      </c>
    </row>
    <row r="421" spans="1:2">
      <c r="A421">
        <v>1.64</v>
      </c>
      <c r="B421">
        <v>2.4978E-5</v>
      </c>
    </row>
    <row r="422" spans="1:2">
      <c r="A422">
        <v>1.62</v>
      </c>
      <c r="B422">
        <v>2.3816E-5</v>
      </c>
    </row>
    <row r="423" spans="1:2">
      <c r="A423">
        <v>1.6</v>
      </c>
      <c r="B423">
        <v>2.3791999999999999E-5</v>
      </c>
    </row>
    <row r="424" spans="1:2">
      <c r="A424">
        <v>1.58</v>
      </c>
      <c r="B424">
        <v>2.2452000000000001E-5</v>
      </c>
    </row>
    <row r="425" spans="1:2">
      <c r="A425">
        <v>1.56</v>
      </c>
      <c r="B425">
        <v>2.3458000000000001E-5</v>
      </c>
    </row>
    <row r="426" spans="1:2">
      <c r="A426">
        <v>1.54</v>
      </c>
      <c r="B426">
        <v>2.2670000000000001E-5</v>
      </c>
    </row>
    <row r="427" spans="1:2">
      <c r="A427">
        <v>1.52</v>
      </c>
      <c r="B427">
        <v>2.0897999999999999E-5</v>
      </c>
    </row>
    <row r="428" spans="1:2">
      <c r="A428">
        <v>1.5</v>
      </c>
      <c r="B428">
        <v>2.0795999999999999E-5</v>
      </c>
    </row>
    <row r="429" spans="1:2">
      <c r="A429">
        <v>1.48</v>
      </c>
      <c r="B429">
        <v>2.0460000000000001E-5</v>
      </c>
    </row>
    <row r="430" spans="1:2">
      <c r="A430">
        <v>1.46</v>
      </c>
      <c r="B430">
        <v>2.0395999999999999E-5</v>
      </c>
    </row>
    <row r="431" spans="1:2">
      <c r="A431">
        <v>1.44</v>
      </c>
      <c r="B431">
        <v>1.9612000000000001E-5</v>
      </c>
    </row>
    <row r="432" spans="1:2">
      <c r="A432">
        <v>1.42</v>
      </c>
      <c r="B432">
        <v>1.9312000000000001E-5</v>
      </c>
    </row>
    <row r="433" spans="1:2">
      <c r="A433">
        <v>1.4</v>
      </c>
      <c r="B433">
        <v>1.8168E-5</v>
      </c>
    </row>
    <row r="434" spans="1:2">
      <c r="A434">
        <v>1.38</v>
      </c>
      <c r="B434">
        <v>1.7588000000000002E-5</v>
      </c>
    </row>
    <row r="435" spans="1:2">
      <c r="A435">
        <v>1.36</v>
      </c>
      <c r="B435">
        <v>1.7779999999999999E-5</v>
      </c>
    </row>
    <row r="436" spans="1:2">
      <c r="A436">
        <v>1.34</v>
      </c>
      <c r="B436">
        <v>1.5690000000000001E-5</v>
      </c>
    </row>
    <row r="437" spans="1:2">
      <c r="A437">
        <v>1.32</v>
      </c>
      <c r="B437">
        <v>1.6288000000000001E-5</v>
      </c>
    </row>
    <row r="438" spans="1:2">
      <c r="A438">
        <v>1.3</v>
      </c>
      <c r="B438">
        <v>1.6310000000000001E-5</v>
      </c>
    </row>
    <row r="439" spans="1:2">
      <c r="A439">
        <v>1.28</v>
      </c>
      <c r="B439">
        <v>1.5688E-5</v>
      </c>
    </row>
    <row r="440" spans="1:2">
      <c r="A440">
        <v>1.26</v>
      </c>
      <c r="B440">
        <v>1.5012E-5</v>
      </c>
    </row>
    <row r="441" spans="1:2">
      <c r="A441">
        <v>1.24</v>
      </c>
      <c r="B441">
        <v>1.3363999999999999E-5</v>
      </c>
    </row>
    <row r="442" spans="1:2">
      <c r="A442">
        <v>1.22</v>
      </c>
      <c r="B442">
        <v>1.4722000000000001E-5</v>
      </c>
    </row>
    <row r="443" spans="1:2">
      <c r="A443">
        <v>1.2</v>
      </c>
      <c r="B443">
        <v>1.3376E-5</v>
      </c>
    </row>
    <row r="444" spans="1:2">
      <c r="A444">
        <v>1.18</v>
      </c>
      <c r="B444">
        <v>1.2794E-5</v>
      </c>
    </row>
    <row r="445" spans="1:2">
      <c r="A445">
        <v>1.1599999999999999</v>
      </c>
      <c r="B445">
        <v>1.235E-5</v>
      </c>
    </row>
    <row r="446" spans="1:2">
      <c r="A446">
        <v>1.1399999999999999</v>
      </c>
      <c r="B446">
        <v>1.1958E-5</v>
      </c>
    </row>
    <row r="447" spans="1:2">
      <c r="A447">
        <v>1.1200000000000001</v>
      </c>
      <c r="B447">
        <v>1.2356E-5</v>
      </c>
    </row>
    <row r="448" spans="1:2">
      <c r="A448">
        <v>1.1000000000000001</v>
      </c>
      <c r="B448">
        <v>1.0971999999999999E-5</v>
      </c>
    </row>
    <row r="449" spans="1:2">
      <c r="A449">
        <v>1.08</v>
      </c>
      <c r="B449">
        <v>1.0752E-5</v>
      </c>
    </row>
    <row r="450" spans="1:2">
      <c r="A450">
        <v>1.06</v>
      </c>
      <c r="B450">
        <v>9.3917000000000002E-6</v>
      </c>
    </row>
    <row r="451" spans="1:2">
      <c r="A451">
        <v>1.04</v>
      </c>
      <c r="B451">
        <v>1.0154E-5</v>
      </c>
    </row>
    <row r="452" spans="1:2">
      <c r="A452">
        <v>1.02</v>
      </c>
      <c r="B452">
        <v>1.0076499999999999E-5</v>
      </c>
    </row>
    <row r="453" spans="1:2">
      <c r="A453">
        <v>1</v>
      </c>
      <c r="B453">
        <v>8.8426000000000007E-6</v>
      </c>
    </row>
    <row r="454" spans="1:2">
      <c r="A454">
        <v>0.98</v>
      </c>
      <c r="B454">
        <v>9.4229999999999994E-6</v>
      </c>
    </row>
    <row r="455" spans="1:2">
      <c r="A455">
        <v>0.96</v>
      </c>
      <c r="B455">
        <v>9.7661999999999998E-6</v>
      </c>
    </row>
    <row r="456" spans="1:2">
      <c r="A456">
        <v>0.94</v>
      </c>
      <c r="B456">
        <v>9.2429999999999994E-6</v>
      </c>
    </row>
    <row r="457" spans="1:2">
      <c r="A457">
        <v>0.92</v>
      </c>
      <c r="B457">
        <v>8.8279999999999992E-6</v>
      </c>
    </row>
    <row r="458" spans="1:2">
      <c r="A458">
        <v>0.9</v>
      </c>
      <c r="B458">
        <v>8.9980999999999994E-6</v>
      </c>
    </row>
    <row r="459" spans="1:2">
      <c r="A459">
        <v>0.88</v>
      </c>
      <c r="B459">
        <v>8.4332000000000008E-6</v>
      </c>
    </row>
    <row r="460" spans="1:2">
      <c r="A460">
        <v>0.86</v>
      </c>
      <c r="B460">
        <v>8.2649999999999996E-6</v>
      </c>
    </row>
    <row r="461" spans="1:2">
      <c r="A461">
        <v>0.84</v>
      </c>
      <c r="B461">
        <v>8.2432999999999995E-6</v>
      </c>
    </row>
    <row r="462" spans="1:2">
      <c r="A462">
        <v>0.82</v>
      </c>
      <c r="B462">
        <v>7.7168000000000004E-6</v>
      </c>
    </row>
    <row r="463" spans="1:2">
      <c r="A463">
        <v>0.8</v>
      </c>
      <c r="B463">
        <v>6.6808999999999999E-6</v>
      </c>
    </row>
    <row r="464" spans="1:2">
      <c r="A464">
        <v>0.78</v>
      </c>
      <c r="B464">
        <v>6.9928000000000002E-6</v>
      </c>
    </row>
    <row r="465" spans="1:2">
      <c r="A465">
        <v>0.76</v>
      </c>
      <c r="B465">
        <v>5.9882999999999999E-6</v>
      </c>
    </row>
    <row r="466" spans="1:2">
      <c r="A466">
        <v>0.74</v>
      </c>
      <c r="B466">
        <v>5.6790000000000002E-6</v>
      </c>
    </row>
    <row r="467" spans="1:2">
      <c r="A467">
        <v>0.72</v>
      </c>
      <c r="B467">
        <v>5.1671E-6</v>
      </c>
    </row>
    <row r="468" spans="1:2">
      <c r="A468">
        <v>0.7</v>
      </c>
      <c r="B468">
        <v>5.4279000000000002E-6</v>
      </c>
    </row>
    <row r="469" spans="1:2">
      <c r="A469">
        <v>0.68</v>
      </c>
      <c r="B469">
        <v>4.9424999999999997E-6</v>
      </c>
    </row>
    <row r="470" spans="1:2">
      <c r="A470">
        <v>0.66</v>
      </c>
      <c r="B470">
        <v>4.0837000000000004E-6</v>
      </c>
    </row>
    <row r="471" spans="1:2">
      <c r="A471">
        <v>0.64</v>
      </c>
      <c r="B471">
        <v>4.7380000000000002E-6</v>
      </c>
    </row>
    <row r="472" spans="1:2">
      <c r="A472">
        <v>0.62</v>
      </c>
      <c r="B472">
        <v>5.0257E-6</v>
      </c>
    </row>
    <row r="473" spans="1:2">
      <c r="A473">
        <v>0.6</v>
      </c>
      <c r="B473">
        <v>4.2398999999999998E-6</v>
      </c>
    </row>
    <row r="474" spans="1:2">
      <c r="A474">
        <v>0.57999999999999996</v>
      </c>
      <c r="B474">
        <v>4.2034999999999996E-6</v>
      </c>
    </row>
    <row r="475" spans="1:2">
      <c r="A475">
        <v>0.56000000000000005</v>
      </c>
      <c r="B475">
        <v>3.8033000000000001E-6</v>
      </c>
    </row>
    <row r="476" spans="1:2">
      <c r="A476">
        <v>0.54</v>
      </c>
      <c r="B476">
        <v>3.5806000000000001E-6</v>
      </c>
    </row>
    <row r="477" spans="1:2">
      <c r="A477">
        <v>0.52</v>
      </c>
      <c r="B477">
        <v>3.1479E-6</v>
      </c>
    </row>
    <row r="478" spans="1:2">
      <c r="A478">
        <v>0.5</v>
      </c>
      <c r="B478">
        <v>3.0637E-6</v>
      </c>
    </row>
    <row r="479" spans="1:2">
      <c r="A479">
        <v>0.48</v>
      </c>
      <c r="B479">
        <v>3.1422000000000002E-6</v>
      </c>
    </row>
    <row r="480" spans="1:2">
      <c r="A480">
        <v>0.46</v>
      </c>
      <c r="B480">
        <v>2.7901000000000002E-6</v>
      </c>
    </row>
    <row r="481" spans="1:2">
      <c r="A481">
        <v>0.44</v>
      </c>
      <c r="B481">
        <v>2.7506E-6</v>
      </c>
    </row>
    <row r="482" spans="1:2">
      <c r="A482">
        <v>0.42</v>
      </c>
      <c r="B482">
        <v>2.4607E-6</v>
      </c>
    </row>
    <row r="483" spans="1:2">
      <c r="A483">
        <v>0.4</v>
      </c>
      <c r="B483">
        <v>2.1832999999999999E-6</v>
      </c>
    </row>
    <row r="484" spans="1:2">
      <c r="A484">
        <v>0.38</v>
      </c>
      <c r="B484">
        <v>1.8168999999999999E-6</v>
      </c>
    </row>
    <row r="485" spans="1:2">
      <c r="A485">
        <v>0.36</v>
      </c>
      <c r="B485">
        <v>1.9365999999999998E-6</v>
      </c>
    </row>
    <row r="486" spans="1:2">
      <c r="A486">
        <v>0.34</v>
      </c>
      <c r="B486">
        <v>1.5249E-6</v>
      </c>
    </row>
    <row r="487" spans="1:2">
      <c r="A487">
        <v>0.32</v>
      </c>
      <c r="B487">
        <v>1.2223999999999999E-6</v>
      </c>
    </row>
    <row r="488" spans="1:2">
      <c r="A488">
        <v>0.3</v>
      </c>
      <c r="B488">
        <v>1.2528000000000001E-6</v>
      </c>
    </row>
    <row r="489" spans="1:2">
      <c r="A489">
        <v>0.28000000000000003</v>
      </c>
      <c r="B489">
        <v>9.2315999999999996E-7</v>
      </c>
    </row>
    <row r="490" spans="1:2">
      <c r="A490">
        <v>0.26</v>
      </c>
      <c r="B490">
        <v>8.3633999999999998E-7</v>
      </c>
    </row>
    <row r="491" spans="1:2">
      <c r="A491">
        <v>0.24</v>
      </c>
      <c r="B491">
        <v>6.6272000000000005E-7</v>
      </c>
    </row>
    <row r="492" spans="1:2">
      <c r="A492">
        <v>0.22</v>
      </c>
      <c r="B492">
        <v>5.0243999999999999E-7</v>
      </c>
    </row>
    <row r="493" spans="1:2">
      <c r="A493">
        <v>0.2</v>
      </c>
      <c r="B493">
        <v>3.7563999999999999E-7</v>
      </c>
    </row>
    <row r="494" spans="1:2">
      <c r="A494">
        <v>0.18</v>
      </c>
      <c r="B494">
        <v>3.2133999999999999E-7</v>
      </c>
    </row>
    <row r="495" spans="1:2">
      <c r="A495">
        <v>0.16</v>
      </c>
      <c r="B495">
        <v>2.3475999999999999E-7</v>
      </c>
    </row>
    <row r="496" spans="1:2">
      <c r="A496">
        <v>0.14000000000000001</v>
      </c>
      <c r="B496">
        <v>2.3087999999999999E-7</v>
      </c>
    </row>
    <row r="497" spans="1:3">
      <c r="A497">
        <v>0.12</v>
      </c>
      <c r="B497">
        <v>1.8657999999999999E-7</v>
      </c>
    </row>
    <row r="498" spans="1:3">
      <c r="A498">
        <v>0.1</v>
      </c>
      <c r="B498">
        <v>1.5529999999999999E-7</v>
      </c>
      <c r="C498">
        <f>A498/B498</f>
        <v>643915.00321957504</v>
      </c>
    </row>
    <row r="499" spans="1:3">
      <c r="A499">
        <v>0.08</v>
      </c>
      <c r="B499">
        <v>1.0688E-7</v>
      </c>
    </row>
    <row r="500" spans="1:3">
      <c r="A500">
        <v>0.06</v>
      </c>
      <c r="B500">
        <v>8.7095199999999998E-8</v>
      </c>
    </row>
    <row r="501" spans="1:3">
      <c r="A501">
        <v>0.04</v>
      </c>
      <c r="B501">
        <v>5.8444600000000003E-8</v>
      </c>
    </row>
    <row r="502" spans="1:3">
      <c r="A502">
        <v>0.02</v>
      </c>
      <c r="B502">
        <v>2.57114E-8</v>
      </c>
    </row>
    <row r="503" spans="1:3">
      <c r="A503">
        <v>0</v>
      </c>
      <c r="B503">
        <v>3.9669E-10</v>
      </c>
    </row>
    <row r="504" spans="1:3">
      <c r="A504">
        <v>0</v>
      </c>
      <c r="B504">
        <v>3.9669E-10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2.2106000000000001E-10</v>
      </c>
    </row>
    <row r="3" spans="1:3">
      <c r="A3">
        <v>0.02</v>
      </c>
      <c r="B3">
        <v>2.5115000000000001E-10</v>
      </c>
    </row>
    <row r="4" spans="1:3">
      <c r="A4">
        <v>0.04</v>
      </c>
      <c r="B4">
        <v>3.0552999999999998E-10</v>
      </c>
    </row>
    <row r="5" spans="1:3">
      <c r="A5">
        <v>0.06</v>
      </c>
      <c r="B5">
        <v>3.7223000000000002E-10</v>
      </c>
    </row>
    <row r="6" spans="1:3">
      <c r="A6">
        <v>0.08</v>
      </c>
      <c r="B6">
        <v>4.3364000000000001E-10</v>
      </c>
    </row>
    <row r="7" spans="1:3">
      <c r="A7">
        <v>0.1</v>
      </c>
      <c r="B7">
        <v>5.9988999999999998E-10</v>
      </c>
      <c r="C7">
        <f>A7/B7</f>
        <v>166697227.82510129</v>
      </c>
    </row>
    <row r="8" spans="1:3">
      <c r="A8">
        <v>0.12</v>
      </c>
      <c r="B8">
        <v>5.9338999999999995E-10</v>
      </c>
    </row>
    <row r="9" spans="1:3">
      <c r="A9">
        <v>0.14000000000000001</v>
      </c>
      <c r="B9">
        <v>7.4828000000000003E-10</v>
      </c>
    </row>
    <row r="10" spans="1:3">
      <c r="A10">
        <v>0.16</v>
      </c>
      <c r="B10">
        <v>7.7665E-10</v>
      </c>
    </row>
    <row r="11" spans="1:3">
      <c r="A11">
        <v>0.18</v>
      </c>
      <c r="B11">
        <v>1.0843000000000001E-9</v>
      </c>
    </row>
    <row r="12" spans="1:3">
      <c r="A12">
        <v>0.2</v>
      </c>
      <c r="B12">
        <v>1.2505E-9</v>
      </c>
    </row>
    <row r="13" spans="1:3">
      <c r="A13">
        <v>0.22</v>
      </c>
      <c r="B13">
        <v>1.4208000000000001E-9</v>
      </c>
    </row>
    <row r="14" spans="1:3">
      <c r="A14">
        <v>0.24</v>
      </c>
      <c r="B14">
        <v>1.2927999999999999E-9</v>
      </c>
    </row>
    <row r="15" spans="1:3">
      <c r="A15">
        <v>0.26</v>
      </c>
      <c r="B15">
        <v>1.8414000000000001E-9</v>
      </c>
    </row>
    <row r="16" spans="1:3">
      <c r="A16">
        <v>0.28000000000000003</v>
      </c>
      <c r="B16">
        <v>2.5843999999999999E-9</v>
      </c>
    </row>
    <row r="17" spans="1:2">
      <c r="A17">
        <v>0.3</v>
      </c>
      <c r="B17">
        <v>2.8919999999999999E-9</v>
      </c>
    </row>
    <row r="18" spans="1:2">
      <c r="A18">
        <v>0.32</v>
      </c>
      <c r="B18">
        <v>3.5015E-9</v>
      </c>
    </row>
    <row r="19" spans="1:2">
      <c r="A19">
        <v>0.34</v>
      </c>
      <c r="B19">
        <v>2.5613999999999999E-9</v>
      </c>
    </row>
    <row r="20" spans="1:2">
      <c r="A20">
        <v>0.36</v>
      </c>
      <c r="B20">
        <v>3.0891E-9</v>
      </c>
    </row>
    <row r="21" spans="1:2">
      <c r="A21">
        <v>0.38</v>
      </c>
      <c r="B21">
        <v>3.0383000000000001E-9</v>
      </c>
    </row>
    <row r="22" spans="1:2">
      <c r="A22">
        <v>0.4</v>
      </c>
      <c r="B22">
        <v>3.7983E-9</v>
      </c>
    </row>
    <row r="23" spans="1:2">
      <c r="A23">
        <v>0.42</v>
      </c>
      <c r="B23">
        <v>4.8458E-9</v>
      </c>
    </row>
    <row r="24" spans="1:2">
      <c r="A24">
        <v>0.44</v>
      </c>
      <c r="B24">
        <v>6.2866999999999998E-9</v>
      </c>
    </row>
    <row r="25" spans="1:2">
      <c r="A25">
        <v>0.46</v>
      </c>
      <c r="B25">
        <v>5.0600000000000003E-9</v>
      </c>
    </row>
    <row r="26" spans="1:2">
      <c r="A26">
        <v>0.48</v>
      </c>
      <c r="B26">
        <v>6.0166000000000001E-9</v>
      </c>
    </row>
    <row r="27" spans="1:2">
      <c r="A27">
        <v>0.5</v>
      </c>
      <c r="B27">
        <v>8.0022000000000003E-9</v>
      </c>
    </row>
    <row r="28" spans="1:2">
      <c r="A28">
        <v>0.52</v>
      </c>
      <c r="B28">
        <v>9.9251E-9</v>
      </c>
    </row>
    <row r="29" spans="1:2">
      <c r="A29">
        <v>0.54</v>
      </c>
      <c r="B29">
        <v>1.1468800000000001E-8</v>
      </c>
    </row>
    <row r="30" spans="1:2">
      <c r="A30">
        <v>0.56000000000000005</v>
      </c>
      <c r="B30">
        <v>1.04088E-8</v>
      </c>
    </row>
    <row r="31" spans="1:2">
      <c r="A31">
        <v>0.57999999999999996</v>
      </c>
      <c r="B31">
        <v>1.1453599999999999E-8</v>
      </c>
    </row>
    <row r="32" spans="1:2">
      <c r="A32">
        <v>0.6</v>
      </c>
      <c r="B32">
        <v>1.0285000000000001E-8</v>
      </c>
    </row>
    <row r="33" spans="1:2">
      <c r="A33">
        <v>0.62</v>
      </c>
      <c r="B33">
        <v>1.8420600000000002E-8</v>
      </c>
    </row>
    <row r="34" spans="1:2">
      <c r="A34">
        <v>0.64</v>
      </c>
      <c r="B34">
        <v>1.5168800000000001E-8</v>
      </c>
    </row>
    <row r="35" spans="1:2">
      <c r="A35">
        <v>0.66</v>
      </c>
      <c r="B35">
        <v>1.6129799999999999E-8</v>
      </c>
    </row>
    <row r="36" spans="1:2">
      <c r="A36">
        <v>0.68</v>
      </c>
      <c r="B36">
        <v>2.1652999999999999E-8</v>
      </c>
    </row>
    <row r="37" spans="1:2">
      <c r="A37">
        <v>0.7</v>
      </c>
      <c r="B37">
        <v>2.19714E-8</v>
      </c>
    </row>
    <row r="38" spans="1:2">
      <c r="A38">
        <v>0.72</v>
      </c>
      <c r="B38">
        <v>2.6954199999999999E-8</v>
      </c>
    </row>
    <row r="39" spans="1:2">
      <c r="A39">
        <v>0.74</v>
      </c>
      <c r="B39">
        <v>2.4862000000000001E-8</v>
      </c>
    </row>
    <row r="40" spans="1:2">
      <c r="A40">
        <v>0.76</v>
      </c>
      <c r="B40">
        <v>3.1027600000000003E-8</v>
      </c>
    </row>
    <row r="41" spans="1:2">
      <c r="A41">
        <v>0.78</v>
      </c>
      <c r="B41">
        <v>4.5854799999999998E-8</v>
      </c>
    </row>
    <row r="42" spans="1:2">
      <c r="A42">
        <v>0.8</v>
      </c>
      <c r="B42">
        <v>3.85542E-8</v>
      </c>
    </row>
    <row r="43" spans="1:2">
      <c r="A43">
        <v>0.82</v>
      </c>
      <c r="B43">
        <v>5.3311E-8</v>
      </c>
    </row>
    <row r="44" spans="1:2">
      <c r="A44">
        <v>0.84</v>
      </c>
      <c r="B44">
        <v>5.8421599999999997E-8</v>
      </c>
    </row>
    <row r="45" spans="1:2">
      <c r="A45">
        <v>0.86</v>
      </c>
      <c r="B45">
        <v>6.18556E-8</v>
      </c>
    </row>
    <row r="46" spans="1:2">
      <c r="A46">
        <v>0.88</v>
      </c>
      <c r="B46">
        <v>7.2244200000000006E-8</v>
      </c>
    </row>
    <row r="47" spans="1:2">
      <c r="A47">
        <v>0.9</v>
      </c>
      <c r="B47">
        <v>5.8311800000000002E-8</v>
      </c>
    </row>
    <row r="48" spans="1:2">
      <c r="A48">
        <v>0.92</v>
      </c>
      <c r="B48">
        <v>8.0305000000000003E-8</v>
      </c>
    </row>
    <row r="49" spans="1:2">
      <c r="A49">
        <v>0.94</v>
      </c>
      <c r="B49">
        <v>7.4650400000000005E-8</v>
      </c>
    </row>
    <row r="50" spans="1:2">
      <c r="A50">
        <v>0.96</v>
      </c>
      <c r="B50">
        <v>1.5276E-7</v>
      </c>
    </row>
    <row r="51" spans="1:2">
      <c r="A51">
        <v>0.98</v>
      </c>
      <c r="B51">
        <v>1.2176E-7</v>
      </c>
    </row>
    <row r="52" spans="1:2">
      <c r="A52">
        <v>1</v>
      </c>
      <c r="B52">
        <v>1.2074000000000001E-7</v>
      </c>
    </row>
    <row r="53" spans="1:2">
      <c r="A53">
        <v>1.02</v>
      </c>
      <c r="B53">
        <v>2.1089999999999999E-7</v>
      </c>
    </row>
    <row r="54" spans="1:2">
      <c r="A54">
        <v>1.04</v>
      </c>
      <c r="B54">
        <v>1.497E-7</v>
      </c>
    </row>
    <row r="55" spans="1:2">
      <c r="A55">
        <v>1.06</v>
      </c>
      <c r="B55">
        <v>2.9237999999999998E-7</v>
      </c>
    </row>
    <row r="56" spans="1:2">
      <c r="A56">
        <v>1.08</v>
      </c>
      <c r="B56">
        <v>3.2594000000000002E-7</v>
      </c>
    </row>
    <row r="57" spans="1:2">
      <c r="A57">
        <v>1.1000000000000001</v>
      </c>
      <c r="B57">
        <v>2.8140000000000002E-7</v>
      </c>
    </row>
    <row r="58" spans="1:2">
      <c r="A58">
        <v>1.1200000000000001</v>
      </c>
      <c r="B58">
        <v>4.5418000000000001E-7</v>
      </c>
    </row>
    <row r="59" spans="1:2">
      <c r="A59">
        <v>1.1399999999999999</v>
      </c>
      <c r="B59">
        <v>5.7668E-7</v>
      </c>
    </row>
    <row r="60" spans="1:2">
      <c r="A60">
        <v>1.1599999999999999</v>
      </c>
      <c r="B60">
        <v>6.2995999999999996E-7</v>
      </c>
    </row>
    <row r="61" spans="1:2">
      <c r="A61">
        <v>1.18</v>
      </c>
      <c r="B61">
        <v>6.1501999999999996E-7</v>
      </c>
    </row>
    <row r="62" spans="1:2">
      <c r="A62">
        <v>1.2</v>
      </c>
      <c r="B62">
        <v>6.9627999999999999E-7</v>
      </c>
    </row>
    <row r="63" spans="1:2">
      <c r="A63">
        <v>1.22</v>
      </c>
      <c r="B63">
        <v>1.0251999999999999E-6</v>
      </c>
    </row>
    <row r="64" spans="1:2">
      <c r="A64">
        <v>1.24</v>
      </c>
      <c r="B64">
        <v>9.8212000000000001E-7</v>
      </c>
    </row>
    <row r="65" spans="1:2">
      <c r="A65">
        <v>1.26</v>
      </c>
      <c r="B65">
        <v>1.2066E-6</v>
      </c>
    </row>
    <row r="66" spans="1:2">
      <c r="A66">
        <v>1.28</v>
      </c>
      <c r="B66">
        <v>1.4546E-6</v>
      </c>
    </row>
    <row r="67" spans="1:2">
      <c r="A67">
        <v>1.3</v>
      </c>
      <c r="B67">
        <v>1.4785999999999999E-6</v>
      </c>
    </row>
    <row r="68" spans="1:2">
      <c r="A68">
        <v>1.32</v>
      </c>
      <c r="B68">
        <v>1.5658999999999999E-6</v>
      </c>
    </row>
    <row r="69" spans="1:2">
      <c r="A69">
        <v>1.34</v>
      </c>
      <c r="B69">
        <v>2.0866000000000001E-6</v>
      </c>
    </row>
    <row r="70" spans="1:2">
      <c r="A70">
        <v>1.36</v>
      </c>
      <c r="B70">
        <v>1.9672E-6</v>
      </c>
    </row>
    <row r="71" spans="1:2">
      <c r="A71">
        <v>1.38</v>
      </c>
      <c r="B71">
        <v>2.9235999999999998E-6</v>
      </c>
    </row>
    <row r="72" spans="1:2">
      <c r="A72">
        <v>1.4</v>
      </c>
      <c r="B72">
        <v>3.3357000000000001E-6</v>
      </c>
    </row>
    <row r="73" spans="1:2">
      <c r="A73">
        <v>1.42</v>
      </c>
      <c r="B73">
        <v>3.6086000000000001E-6</v>
      </c>
    </row>
    <row r="74" spans="1:2">
      <c r="A74">
        <v>1.44</v>
      </c>
      <c r="B74">
        <v>6.0997999999999996E-6</v>
      </c>
    </row>
    <row r="75" spans="1:2">
      <c r="A75">
        <v>1.46</v>
      </c>
      <c r="B75">
        <v>7.8988999999999999E-6</v>
      </c>
    </row>
    <row r="76" spans="1:2">
      <c r="A76">
        <v>1.48</v>
      </c>
      <c r="B76">
        <v>1.2666E-5</v>
      </c>
    </row>
    <row r="77" spans="1:2">
      <c r="A77">
        <v>1.5</v>
      </c>
      <c r="B77">
        <v>1.3038E-5</v>
      </c>
    </row>
    <row r="78" spans="1:2">
      <c r="A78">
        <v>1.52</v>
      </c>
      <c r="B78">
        <v>1.1572E-5</v>
      </c>
    </row>
    <row r="79" spans="1:2">
      <c r="A79">
        <v>1.54</v>
      </c>
      <c r="B79">
        <v>1.3740000000000001E-5</v>
      </c>
    </row>
    <row r="80" spans="1:2">
      <c r="A80">
        <v>1.56</v>
      </c>
      <c r="B80">
        <v>1.5085999999999999E-5</v>
      </c>
    </row>
    <row r="81" spans="1:2">
      <c r="A81">
        <v>1.58</v>
      </c>
      <c r="B81">
        <v>1.5332000000000002E-5</v>
      </c>
    </row>
    <row r="82" spans="1:2">
      <c r="A82">
        <v>1.6</v>
      </c>
      <c r="B82">
        <v>1.7796E-5</v>
      </c>
    </row>
    <row r="83" spans="1:2">
      <c r="A83">
        <v>1.62</v>
      </c>
      <c r="B83">
        <v>1.6996000000000001E-5</v>
      </c>
    </row>
    <row r="84" spans="1:2">
      <c r="A84">
        <v>1.64</v>
      </c>
      <c r="B84">
        <v>1.8802000000000001E-5</v>
      </c>
    </row>
    <row r="85" spans="1:2">
      <c r="A85">
        <v>1.66</v>
      </c>
      <c r="B85">
        <v>1.8737999999999999E-5</v>
      </c>
    </row>
    <row r="86" spans="1:2">
      <c r="A86">
        <v>1.68</v>
      </c>
      <c r="B86">
        <v>2.0305999999999998E-5</v>
      </c>
    </row>
    <row r="87" spans="1:2">
      <c r="A87">
        <v>1.7</v>
      </c>
      <c r="B87">
        <v>2.2994E-5</v>
      </c>
    </row>
    <row r="88" spans="1:2">
      <c r="A88">
        <v>1.72</v>
      </c>
      <c r="B88">
        <v>2.3093999999999999E-5</v>
      </c>
    </row>
    <row r="89" spans="1:2">
      <c r="A89">
        <v>1.74</v>
      </c>
      <c r="B89">
        <v>2.2192E-5</v>
      </c>
    </row>
    <row r="90" spans="1:2">
      <c r="A90">
        <v>1.76</v>
      </c>
      <c r="B90">
        <v>2.4664E-5</v>
      </c>
    </row>
    <row r="91" spans="1:2">
      <c r="A91">
        <v>1.78</v>
      </c>
      <c r="B91">
        <v>2.4808E-5</v>
      </c>
    </row>
    <row r="92" spans="1:2">
      <c r="A92">
        <v>1.8</v>
      </c>
      <c r="B92">
        <v>2.4791999999999999E-5</v>
      </c>
    </row>
    <row r="93" spans="1:2">
      <c r="A93">
        <v>1.82</v>
      </c>
      <c r="B93">
        <v>2.5392E-5</v>
      </c>
    </row>
    <row r="94" spans="1:2">
      <c r="A94">
        <v>1.84</v>
      </c>
      <c r="B94">
        <v>2.6135999999999998E-5</v>
      </c>
    </row>
    <row r="95" spans="1:2">
      <c r="A95">
        <v>1.86</v>
      </c>
      <c r="B95">
        <v>2.7254E-5</v>
      </c>
    </row>
    <row r="96" spans="1:2">
      <c r="A96">
        <v>1.88</v>
      </c>
      <c r="B96">
        <v>2.705E-5</v>
      </c>
    </row>
    <row r="97" spans="1:2">
      <c r="A97">
        <v>1.9</v>
      </c>
      <c r="B97">
        <v>2.7276000000000001E-5</v>
      </c>
    </row>
    <row r="98" spans="1:2">
      <c r="A98">
        <v>1.92</v>
      </c>
      <c r="B98">
        <v>2.7328E-5</v>
      </c>
    </row>
    <row r="99" spans="1:2">
      <c r="A99">
        <v>1.94</v>
      </c>
      <c r="B99">
        <v>2.7098E-5</v>
      </c>
    </row>
    <row r="100" spans="1:2">
      <c r="A100">
        <v>1.96</v>
      </c>
      <c r="B100">
        <v>2.7039999999999999E-5</v>
      </c>
    </row>
    <row r="101" spans="1:2">
      <c r="A101">
        <v>1.98</v>
      </c>
      <c r="B101">
        <v>2.7589999999999998E-5</v>
      </c>
    </row>
    <row r="102" spans="1:2">
      <c r="A102">
        <v>2</v>
      </c>
      <c r="B102">
        <v>2.8302000000000001E-5</v>
      </c>
    </row>
    <row r="103" spans="1:2">
      <c r="A103">
        <v>2.02</v>
      </c>
      <c r="B103">
        <v>2.9002000000000001E-5</v>
      </c>
    </row>
    <row r="104" spans="1:2">
      <c r="A104">
        <v>2.04</v>
      </c>
      <c r="B104">
        <v>2.8784000000000001E-5</v>
      </c>
    </row>
    <row r="105" spans="1:2">
      <c r="A105">
        <v>2.06</v>
      </c>
      <c r="B105">
        <v>2.8836E-5</v>
      </c>
    </row>
    <row r="106" spans="1:2">
      <c r="A106">
        <v>2.08</v>
      </c>
      <c r="B106">
        <v>2.9145999999999998E-5</v>
      </c>
    </row>
    <row r="107" spans="1:2">
      <c r="A107">
        <v>2.1</v>
      </c>
      <c r="B107">
        <v>2.9628000000000002E-5</v>
      </c>
    </row>
    <row r="108" spans="1:2">
      <c r="A108">
        <v>2.12</v>
      </c>
      <c r="B108">
        <v>2.9873999999999999E-5</v>
      </c>
    </row>
    <row r="109" spans="1:2">
      <c r="A109">
        <v>2.14</v>
      </c>
      <c r="B109">
        <v>2.9852000000000001E-5</v>
      </c>
    </row>
    <row r="110" spans="1:2">
      <c r="A110">
        <v>2.16</v>
      </c>
      <c r="B110">
        <v>3.0604E-5</v>
      </c>
    </row>
    <row r="111" spans="1:2">
      <c r="A111">
        <v>2.1800000000000002</v>
      </c>
      <c r="B111">
        <v>3.04E-5</v>
      </c>
    </row>
    <row r="112" spans="1:2">
      <c r="A112">
        <v>2.2000000000000002</v>
      </c>
      <c r="B112">
        <v>3.0042000000000001E-5</v>
      </c>
    </row>
    <row r="113" spans="1:2">
      <c r="A113">
        <v>2.2200000000000002</v>
      </c>
      <c r="B113">
        <v>3.0827999999999997E-5</v>
      </c>
    </row>
    <row r="114" spans="1:2">
      <c r="A114">
        <v>2.2400000000000002</v>
      </c>
      <c r="B114">
        <v>3.0846000000000002E-5</v>
      </c>
    </row>
    <row r="115" spans="1:2">
      <c r="A115">
        <v>2.2599999999999998</v>
      </c>
      <c r="B115">
        <v>3.0836000000000001E-5</v>
      </c>
    </row>
    <row r="116" spans="1:2">
      <c r="A116">
        <v>2.2799999999999998</v>
      </c>
      <c r="B116">
        <v>3.0621999999999999E-5</v>
      </c>
    </row>
    <row r="117" spans="1:2">
      <c r="A117">
        <v>2.2999999999999998</v>
      </c>
      <c r="B117">
        <v>3.1019999999999998E-5</v>
      </c>
    </row>
    <row r="118" spans="1:2">
      <c r="A118">
        <v>2.3199999999999998</v>
      </c>
      <c r="B118">
        <v>3.1334000000000002E-5</v>
      </c>
    </row>
    <row r="119" spans="1:2">
      <c r="A119">
        <v>2.34</v>
      </c>
      <c r="B119">
        <v>3.1541999999999997E-5</v>
      </c>
    </row>
    <row r="120" spans="1:2">
      <c r="A120">
        <v>2.36</v>
      </c>
      <c r="B120">
        <v>3.1942E-5</v>
      </c>
    </row>
    <row r="121" spans="1:2">
      <c r="A121">
        <v>2.38</v>
      </c>
      <c r="B121">
        <v>3.1788000000000001E-5</v>
      </c>
    </row>
    <row r="122" spans="1:2">
      <c r="A122">
        <v>2.4</v>
      </c>
      <c r="B122">
        <v>3.1195999999999997E-5</v>
      </c>
    </row>
    <row r="123" spans="1:2">
      <c r="A123">
        <v>2.42</v>
      </c>
      <c r="B123">
        <v>3.1912000000000002E-5</v>
      </c>
    </row>
    <row r="124" spans="1:2">
      <c r="A124">
        <v>2.44</v>
      </c>
      <c r="B124">
        <v>3.2267999999999997E-5</v>
      </c>
    </row>
    <row r="125" spans="1:2">
      <c r="A125">
        <v>2.46</v>
      </c>
      <c r="B125">
        <v>3.2416000000000003E-5</v>
      </c>
    </row>
    <row r="126" spans="1:2">
      <c r="A126">
        <v>2.48</v>
      </c>
      <c r="B126">
        <v>3.2604000000000002E-5</v>
      </c>
    </row>
    <row r="127" spans="1:2">
      <c r="A127">
        <v>2.5</v>
      </c>
      <c r="B127">
        <v>3.2883999999999999E-5</v>
      </c>
    </row>
    <row r="128" spans="1:2">
      <c r="A128">
        <v>2.52</v>
      </c>
      <c r="B128">
        <v>3.2830000000000002E-5</v>
      </c>
    </row>
    <row r="129" spans="1:2">
      <c r="A129">
        <v>2.54</v>
      </c>
      <c r="B129">
        <v>3.2972000000000002E-5</v>
      </c>
    </row>
    <row r="130" spans="1:2">
      <c r="A130">
        <v>2.56</v>
      </c>
      <c r="B130">
        <v>3.3949999999999999E-5</v>
      </c>
    </row>
    <row r="131" spans="1:2">
      <c r="A131">
        <v>2.58</v>
      </c>
      <c r="B131">
        <v>3.3516000000000002E-5</v>
      </c>
    </row>
    <row r="132" spans="1:2">
      <c r="A132">
        <v>2.6</v>
      </c>
      <c r="B132">
        <v>3.3992000000000003E-5</v>
      </c>
    </row>
    <row r="133" spans="1:2">
      <c r="A133">
        <v>2.62</v>
      </c>
      <c r="B133">
        <v>3.3674000000000003E-5</v>
      </c>
    </row>
    <row r="134" spans="1:2">
      <c r="A134">
        <v>2.64</v>
      </c>
      <c r="B134">
        <v>3.4446000000000002E-5</v>
      </c>
    </row>
    <row r="135" spans="1:2">
      <c r="A135">
        <v>2.66</v>
      </c>
      <c r="B135">
        <v>3.4198E-5</v>
      </c>
    </row>
    <row r="136" spans="1:2">
      <c r="A136">
        <v>2.68</v>
      </c>
      <c r="B136">
        <v>3.3722E-5</v>
      </c>
    </row>
    <row r="137" spans="1:2">
      <c r="A137">
        <v>2.7</v>
      </c>
      <c r="B137">
        <v>3.4610000000000002E-5</v>
      </c>
    </row>
    <row r="138" spans="1:2">
      <c r="A138">
        <v>2.72</v>
      </c>
      <c r="B138">
        <v>3.4443999999999998E-5</v>
      </c>
    </row>
    <row r="139" spans="1:2">
      <c r="A139">
        <v>2.74</v>
      </c>
      <c r="B139">
        <v>3.5859999999999999E-5</v>
      </c>
    </row>
    <row r="140" spans="1:2">
      <c r="A140">
        <v>2.76</v>
      </c>
      <c r="B140">
        <v>3.5373999999999997E-5</v>
      </c>
    </row>
    <row r="141" spans="1:2">
      <c r="A141">
        <v>2.78</v>
      </c>
      <c r="B141">
        <v>3.4940000000000001E-5</v>
      </c>
    </row>
    <row r="142" spans="1:2">
      <c r="A142">
        <v>2.8</v>
      </c>
      <c r="B142">
        <v>3.5156E-5</v>
      </c>
    </row>
    <row r="143" spans="1:2">
      <c r="A143">
        <v>2.82</v>
      </c>
      <c r="B143">
        <v>3.5537999999999998E-5</v>
      </c>
    </row>
    <row r="144" spans="1:2">
      <c r="A144">
        <v>2.84</v>
      </c>
      <c r="B144">
        <v>3.6029999999999999E-5</v>
      </c>
    </row>
    <row r="145" spans="1:2">
      <c r="A145">
        <v>2.86</v>
      </c>
      <c r="B145">
        <v>3.5945999999999998E-5</v>
      </c>
    </row>
    <row r="146" spans="1:2">
      <c r="A146">
        <v>2.88</v>
      </c>
      <c r="B146">
        <v>3.7446E-5</v>
      </c>
    </row>
    <row r="147" spans="1:2">
      <c r="A147">
        <v>2.9</v>
      </c>
      <c r="B147">
        <v>3.7515999999999998E-5</v>
      </c>
    </row>
    <row r="148" spans="1:2">
      <c r="A148">
        <v>2.92</v>
      </c>
      <c r="B148">
        <v>3.7384E-5</v>
      </c>
    </row>
    <row r="149" spans="1:2">
      <c r="A149">
        <v>2.94</v>
      </c>
      <c r="B149">
        <v>3.7231999999999999E-5</v>
      </c>
    </row>
    <row r="150" spans="1:2">
      <c r="A150">
        <v>2.96</v>
      </c>
      <c r="B150">
        <v>3.7384E-5</v>
      </c>
    </row>
    <row r="151" spans="1:2">
      <c r="A151">
        <v>2.98</v>
      </c>
      <c r="B151">
        <v>3.6983999999999997E-5</v>
      </c>
    </row>
    <row r="152" spans="1:2">
      <c r="A152">
        <v>3</v>
      </c>
      <c r="B152">
        <v>3.6772E-5</v>
      </c>
    </row>
    <row r="153" spans="1:2">
      <c r="A153">
        <v>3.02</v>
      </c>
      <c r="B153">
        <v>3.7338000000000001E-5</v>
      </c>
    </row>
    <row r="154" spans="1:2">
      <c r="A154">
        <v>3.04</v>
      </c>
      <c r="B154">
        <v>3.748E-5</v>
      </c>
    </row>
    <row r="155" spans="1:2">
      <c r="A155">
        <v>3.06</v>
      </c>
      <c r="B155">
        <v>3.7666000000000002E-5</v>
      </c>
    </row>
    <row r="156" spans="1:2">
      <c r="A156">
        <v>3.08</v>
      </c>
      <c r="B156">
        <v>3.7384E-5</v>
      </c>
    </row>
    <row r="157" spans="1:2">
      <c r="A157">
        <v>3.1</v>
      </c>
      <c r="B157">
        <v>3.7518000000000002E-5</v>
      </c>
    </row>
    <row r="158" spans="1:2">
      <c r="A158">
        <v>3.12</v>
      </c>
      <c r="B158">
        <v>3.7700000000000002E-5</v>
      </c>
    </row>
    <row r="159" spans="1:2">
      <c r="A159">
        <v>3.14</v>
      </c>
      <c r="B159">
        <v>3.7871999999999999E-5</v>
      </c>
    </row>
    <row r="160" spans="1:2">
      <c r="A160">
        <v>3.16</v>
      </c>
      <c r="B160">
        <v>3.8708000000000003E-5</v>
      </c>
    </row>
    <row r="161" spans="1:2">
      <c r="A161">
        <v>3.18</v>
      </c>
      <c r="B161">
        <v>3.7928E-5</v>
      </c>
    </row>
    <row r="162" spans="1:2">
      <c r="A162">
        <v>3.2</v>
      </c>
      <c r="B162">
        <v>3.8058000000000001E-5</v>
      </c>
    </row>
    <row r="163" spans="1:2">
      <c r="A163">
        <v>3.22</v>
      </c>
      <c r="B163">
        <v>3.8308E-5</v>
      </c>
    </row>
    <row r="164" spans="1:2">
      <c r="A164">
        <v>3.24</v>
      </c>
      <c r="B164">
        <v>3.8393999999999999E-5</v>
      </c>
    </row>
    <row r="165" spans="1:2">
      <c r="A165">
        <v>3.26</v>
      </c>
      <c r="B165">
        <v>3.8211999999999999E-5</v>
      </c>
    </row>
    <row r="166" spans="1:2">
      <c r="A166">
        <v>3.28</v>
      </c>
      <c r="B166">
        <v>3.8732000000000001E-5</v>
      </c>
    </row>
    <row r="167" spans="1:2">
      <c r="A167">
        <v>3.3</v>
      </c>
      <c r="B167">
        <v>3.9202000000000002E-5</v>
      </c>
    </row>
    <row r="168" spans="1:2">
      <c r="A168">
        <v>3.32</v>
      </c>
      <c r="B168">
        <v>3.9067999999999999E-5</v>
      </c>
    </row>
    <row r="169" spans="1:2">
      <c r="A169">
        <v>3.34</v>
      </c>
      <c r="B169">
        <v>3.9660000000000003E-5</v>
      </c>
    </row>
    <row r="170" spans="1:2">
      <c r="A170">
        <v>3.36</v>
      </c>
      <c r="B170">
        <v>3.9514000000000001E-5</v>
      </c>
    </row>
    <row r="171" spans="1:2">
      <c r="A171">
        <v>3.38</v>
      </c>
      <c r="B171">
        <v>3.9134000000000002E-5</v>
      </c>
    </row>
    <row r="172" spans="1:2">
      <c r="A172">
        <v>3.4</v>
      </c>
      <c r="B172">
        <v>4.0349999999999998E-5</v>
      </c>
    </row>
    <row r="173" spans="1:2">
      <c r="A173">
        <v>3.42</v>
      </c>
      <c r="B173">
        <v>4.0747999999999997E-5</v>
      </c>
    </row>
    <row r="174" spans="1:2">
      <c r="A174">
        <v>3.44</v>
      </c>
      <c r="B174">
        <v>4.0206000000000001E-5</v>
      </c>
    </row>
    <row r="175" spans="1:2">
      <c r="A175">
        <v>3.46</v>
      </c>
      <c r="B175">
        <v>4.0077999999999998E-5</v>
      </c>
    </row>
    <row r="176" spans="1:2">
      <c r="A176">
        <v>3.48</v>
      </c>
      <c r="B176">
        <v>4.0346000000000003E-5</v>
      </c>
    </row>
    <row r="177" spans="1:2">
      <c r="A177">
        <v>3.5</v>
      </c>
      <c r="B177">
        <v>4.0142000000000003E-5</v>
      </c>
    </row>
    <row r="178" spans="1:2">
      <c r="A178">
        <v>3.52</v>
      </c>
      <c r="B178">
        <v>4.0701999999999998E-5</v>
      </c>
    </row>
    <row r="179" spans="1:2">
      <c r="A179">
        <v>3.54</v>
      </c>
      <c r="B179">
        <v>4.1182E-5</v>
      </c>
    </row>
    <row r="180" spans="1:2">
      <c r="A180">
        <v>3.56</v>
      </c>
      <c r="B180">
        <v>4.1244E-5</v>
      </c>
    </row>
    <row r="181" spans="1:2">
      <c r="A181">
        <v>3.58</v>
      </c>
      <c r="B181">
        <v>4.0519999999999998E-5</v>
      </c>
    </row>
    <row r="182" spans="1:2">
      <c r="A182">
        <v>3.6</v>
      </c>
      <c r="B182">
        <v>4.0670000000000002E-5</v>
      </c>
    </row>
    <row r="183" spans="1:2">
      <c r="A183">
        <v>3.62</v>
      </c>
      <c r="B183">
        <v>4.1118000000000002E-5</v>
      </c>
    </row>
    <row r="184" spans="1:2">
      <c r="A184">
        <v>3.64</v>
      </c>
      <c r="B184">
        <v>4.108E-5</v>
      </c>
    </row>
    <row r="185" spans="1:2">
      <c r="A185">
        <v>3.66</v>
      </c>
      <c r="B185">
        <v>4.1431999999999999E-5</v>
      </c>
    </row>
    <row r="186" spans="1:2">
      <c r="A186">
        <v>3.68</v>
      </c>
      <c r="B186">
        <v>4.1498000000000001E-5</v>
      </c>
    </row>
    <row r="187" spans="1:2">
      <c r="A187">
        <v>3.7</v>
      </c>
      <c r="B187">
        <v>4.1584E-5</v>
      </c>
    </row>
    <row r="188" spans="1:2">
      <c r="A188">
        <v>3.72</v>
      </c>
      <c r="B188">
        <v>4.1698E-5</v>
      </c>
    </row>
    <row r="189" spans="1:2">
      <c r="A189">
        <v>3.74</v>
      </c>
      <c r="B189">
        <v>4.1882000000000003E-5</v>
      </c>
    </row>
    <row r="190" spans="1:2">
      <c r="A190">
        <v>3.76</v>
      </c>
      <c r="B190">
        <v>4.2032E-5</v>
      </c>
    </row>
    <row r="191" spans="1:2">
      <c r="A191">
        <v>3.78</v>
      </c>
      <c r="B191">
        <v>4.1459999999999999E-5</v>
      </c>
    </row>
    <row r="192" spans="1:2">
      <c r="A192">
        <v>3.8</v>
      </c>
      <c r="B192">
        <v>4.3303999999999997E-5</v>
      </c>
    </row>
    <row r="193" spans="1:2">
      <c r="A193">
        <v>3.82</v>
      </c>
      <c r="B193">
        <v>4.3035999999999999E-5</v>
      </c>
    </row>
    <row r="194" spans="1:2">
      <c r="A194">
        <v>3.84</v>
      </c>
      <c r="B194">
        <v>4.2559999999999999E-5</v>
      </c>
    </row>
    <row r="195" spans="1:2">
      <c r="A195">
        <v>3.86</v>
      </c>
      <c r="B195">
        <v>4.2905999999999999E-5</v>
      </c>
    </row>
    <row r="196" spans="1:2">
      <c r="A196">
        <v>3.88</v>
      </c>
      <c r="B196">
        <v>4.2932000000000002E-5</v>
      </c>
    </row>
    <row r="197" spans="1:2">
      <c r="A197">
        <v>3.9</v>
      </c>
      <c r="B197">
        <v>4.3250000000000001E-5</v>
      </c>
    </row>
    <row r="198" spans="1:2">
      <c r="A198">
        <v>3.92</v>
      </c>
      <c r="B198">
        <v>4.3047999999999998E-5</v>
      </c>
    </row>
    <row r="199" spans="1:2">
      <c r="A199">
        <v>3.94</v>
      </c>
      <c r="B199">
        <v>4.3578000000000002E-5</v>
      </c>
    </row>
    <row r="200" spans="1:2">
      <c r="A200">
        <v>3.96</v>
      </c>
      <c r="B200">
        <v>4.3356000000000003E-5</v>
      </c>
    </row>
    <row r="201" spans="1:2">
      <c r="A201">
        <v>3.98</v>
      </c>
      <c r="B201">
        <v>4.3648E-5</v>
      </c>
    </row>
    <row r="202" spans="1:2">
      <c r="A202">
        <v>4</v>
      </c>
      <c r="B202">
        <v>4.4005999999999998E-5</v>
      </c>
    </row>
    <row r="203" spans="1:2">
      <c r="A203">
        <v>4.0199999999999996</v>
      </c>
      <c r="B203">
        <v>4.3955999999999997E-5</v>
      </c>
    </row>
    <row r="204" spans="1:2">
      <c r="A204">
        <v>4.04</v>
      </c>
      <c r="B204">
        <v>4.4669999999999998E-5</v>
      </c>
    </row>
    <row r="205" spans="1:2">
      <c r="A205">
        <v>4.0599999999999996</v>
      </c>
      <c r="B205">
        <v>4.4140000000000001E-5</v>
      </c>
    </row>
    <row r="206" spans="1:2">
      <c r="A206">
        <v>4.08</v>
      </c>
      <c r="B206">
        <v>4.4316000000000001E-5</v>
      </c>
    </row>
    <row r="207" spans="1:2">
      <c r="A207">
        <v>4.0999999999999996</v>
      </c>
      <c r="B207">
        <v>4.4441999999999999E-5</v>
      </c>
    </row>
    <row r="208" spans="1:2">
      <c r="A208">
        <v>4.12</v>
      </c>
      <c r="B208">
        <v>4.5002E-5</v>
      </c>
    </row>
    <row r="209" spans="1:2">
      <c r="A209">
        <v>4.1399999999999997</v>
      </c>
      <c r="B209">
        <v>4.5198000000000003E-5</v>
      </c>
    </row>
    <row r="210" spans="1:2">
      <c r="A210">
        <v>4.16</v>
      </c>
      <c r="B210">
        <v>4.5096000000000003E-5</v>
      </c>
    </row>
    <row r="211" spans="1:2">
      <c r="A211">
        <v>4.18</v>
      </c>
      <c r="B211">
        <v>4.5472000000000001E-5</v>
      </c>
    </row>
    <row r="212" spans="1:2">
      <c r="A212">
        <v>4.2</v>
      </c>
      <c r="B212">
        <v>4.5461999999999999E-5</v>
      </c>
    </row>
    <row r="213" spans="1:2">
      <c r="A213">
        <v>4.22</v>
      </c>
      <c r="B213">
        <v>4.5355999999999997E-5</v>
      </c>
    </row>
    <row r="214" spans="1:2">
      <c r="A214">
        <v>4.24</v>
      </c>
      <c r="B214">
        <v>4.5683999999999998E-5</v>
      </c>
    </row>
    <row r="215" spans="1:2">
      <c r="A215">
        <v>4.26</v>
      </c>
      <c r="B215">
        <v>4.5880000000000001E-5</v>
      </c>
    </row>
    <row r="216" spans="1:2">
      <c r="A216">
        <v>4.28</v>
      </c>
      <c r="B216">
        <v>4.5986000000000003E-5</v>
      </c>
    </row>
    <row r="217" spans="1:2">
      <c r="A217">
        <v>4.3</v>
      </c>
      <c r="B217">
        <v>4.6100000000000002E-5</v>
      </c>
    </row>
    <row r="218" spans="1:2">
      <c r="A218">
        <v>4.32</v>
      </c>
      <c r="B218">
        <v>4.6502000000000003E-5</v>
      </c>
    </row>
    <row r="219" spans="1:2">
      <c r="A219">
        <v>4.34</v>
      </c>
      <c r="B219">
        <v>4.6458000000000001E-5</v>
      </c>
    </row>
    <row r="220" spans="1:2">
      <c r="A220">
        <v>4.3600000000000003</v>
      </c>
      <c r="B220">
        <v>4.6867999999999999E-5</v>
      </c>
    </row>
    <row r="221" spans="1:2">
      <c r="A221">
        <v>4.38</v>
      </c>
      <c r="B221">
        <v>4.6641999999999998E-5</v>
      </c>
    </row>
    <row r="222" spans="1:2">
      <c r="A222">
        <v>4.4000000000000004</v>
      </c>
      <c r="B222">
        <v>4.6958E-5</v>
      </c>
    </row>
    <row r="223" spans="1:2">
      <c r="A223">
        <v>4.42</v>
      </c>
      <c r="B223">
        <v>4.7061999999999998E-5</v>
      </c>
    </row>
    <row r="224" spans="1:2">
      <c r="A224">
        <v>4.4400000000000004</v>
      </c>
      <c r="B224">
        <v>4.7212000000000001E-5</v>
      </c>
    </row>
    <row r="225" spans="1:2">
      <c r="A225">
        <v>4.46</v>
      </c>
      <c r="B225">
        <v>4.7416000000000001E-5</v>
      </c>
    </row>
    <row r="226" spans="1:2">
      <c r="A226">
        <v>4.4800000000000004</v>
      </c>
      <c r="B226">
        <v>4.7536E-5</v>
      </c>
    </row>
    <row r="227" spans="1:2">
      <c r="A227">
        <v>4.5</v>
      </c>
      <c r="B227">
        <v>4.7723999999999999E-5</v>
      </c>
    </row>
    <row r="228" spans="1:2">
      <c r="A228">
        <v>4.5199999999999996</v>
      </c>
      <c r="B228">
        <v>4.8000000000000001E-5</v>
      </c>
    </row>
    <row r="229" spans="1:2">
      <c r="A229">
        <v>4.54</v>
      </c>
      <c r="B229">
        <v>4.7809999999999998E-5</v>
      </c>
    </row>
    <row r="230" spans="1:2">
      <c r="A230">
        <v>4.5599999999999996</v>
      </c>
      <c r="B230">
        <v>4.7678E-5</v>
      </c>
    </row>
    <row r="231" spans="1:2">
      <c r="A231">
        <v>4.58</v>
      </c>
      <c r="B231">
        <v>4.8294000000000002E-5</v>
      </c>
    </row>
    <row r="232" spans="1:2">
      <c r="A232">
        <v>4.5999999999999996</v>
      </c>
      <c r="B232">
        <v>4.8711999999999997E-5</v>
      </c>
    </row>
    <row r="233" spans="1:2">
      <c r="A233">
        <v>4.62</v>
      </c>
      <c r="B233">
        <v>4.8946000000000002E-5</v>
      </c>
    </row>
    <row r="234" spans="1:2">
      <c r="A234">
        <v>4.6399999999999997</v>
      </c>
      <c r="B234">
        <v>4.8702000000000002E-5</v>
      </c>
    </row>
    <row r="235" spans="1:2">
      <c r="A235">
        <v>4.66</v>
      </c>
      <c r="B235">
        <v>4.9060000000000001E-5</v>
      </c>
    </row>
    <row r="236" spans="1:2">
      <c r="A236">
        <v>4.68</v>
      </c>
      <c r="B236">
        <v>4.9212000000000002E-5</v>
      </c>
    </row>
    <row r="237" spans="1:2">
      <c r="A237">
        <v>4.7</v>
      </c>
      <c r="B237">
        <v>4.9227999999999997E-5</v>
      </c>
    </row>
    <row r="238" spans="1:2">
      <c r="A238">
        <v>4.72</v>
      </c>
      <c r="B238">
        <v>4.9310000000000001E-5</v>
      </c>
    </row>
    <row r="239" spans="1:2">
      <c r="A239">
        <v>4.74</v>
      </c>
      <c r="B239">
        <v>4.9394000000000002E-5</v>
      </c>
    </row>
    <row r="240" spans="1:2">
      <c r="A240">
        <v>4.76</v>
      </c>
      <c r="B240">
        <v>4.9531999999999999E-5</v>
      </c>
    </row>
    <row r="241" spans="1:2">
      <c r="A241">
        <v>4.78</v>
      </c>
      <c r="B241">
        <v>4.9741999999999999E-5</v>
      </c>
    </row>
    <row r="242" spans="1:2">
      <c r="A242">
        <v>4.8</v>
      </c>
      <c r="B242">
        <v>4.9644000000000001E-5</v>
      </c>
    </row>
    <row r="243" spans="1:2">
      <c r="A243">
        <v>4.82</v>
      </c>
      <c r="B243">
        <v>4.9848000000000001E-5</v>
      </c>
    </row>
    <row r="244" spans="1:2">
      <c r="A244">
        <v>4.84</v>
      </c>
      <c r="B244">
        <v>5.0362000000000003E-5</v>
      </c>
    </row>
    <row r="245" spans="1:2">
      <c r="A245">
        <v>4.8600000000000003</v>
      </c>
      <c r="B245">
        <v>5.0246E-5</v>
      </c>
    </row>
    <row r="246" spans="1:2">
      <c r="A246">
        <v>4.88</v>
      </c>
      <c r="B246">
        <v>5.0677999999999998E-5</v>
      </c>
    </row>
    <row r="247" spans="1:2">
      <c r="A247">
        <v>4.9000000000000004</v>
      </c>
      <c r="B247">
        <v>5.0812000000000001E-5</v>
      </c>
    </row>
    <row r="248" spans="1:2">
      <c r="A248">
        <v>4.92</v>
      </c>
      <c r="B248">
        <v>5.1109999999999997E-5</v>
      </c>
    </row>
    <row r="249" spans="1:2">
      <c r="A249">
        <v>4.9400000000000004</v>
      </c>
      <c r="B249">
        <v>5.1147999999999999E-5</v>
      </c>
    </row>
    <row r="250" spans="1:2">
      <c r="A250">
        <v>4.96</v>
      </c>
      <c r="B250">
        <v>5.1418000000000001E-5</v>
      </c>
    </row>
    <row r="251" spans="1:2">
      <c r="A251">
        <v>4.9800000000000004</v>
      </c>
      <c r="B251">
        <v>5.1164E-5</v>
      </c>
    </row>
    <row r="252" spans="1:2">
      <c r="A252">
        <v>5</v>
      </c>
      <c r="B252">
        <v>5.1360000000000003E-5</v>
      </c>
    </row>
    <row r="253" spans="1:2">
      <c r="A253">
        <v>5</v>
      </c>
      <c r="B253">
        <v>5.1542000000000002E-5</v>
      </c>
    </row>
    <row r="254" spans="1:2">
      <c r="A254">
        <v>4.9800000000000004</v>
      </c>
      <c r="B254">
        <v>5.1397999999999998E-5</v>
      </c>
    </row>
    <row r="255" spans="1:2">
      <c r="A255">
        <v>4.96</v>
      </c>
      <c r="B255">
        <v>5.1551999999999997E-5</v>
      </c>
    </row>
    <row r="256" spans="1:2">
      <c r="A256">
        <v>4.9400000000000004</v>
      </c>
      <c r="B256">
        <v>5.0986000000000003E-5</v>
      </c>
    </row>
    <row r="257" spans="1:2">
      <c r="A257">
        <v>4.92</v>
      </c>
      <c r="B257">
        <v>5.0958000000000002E-5</v>
      </c>
    </row>
    <row r="258" spans="1:2">
      <c r="A258">
        <v>4.9000000000000004</v>
      </c>
      <c r="B258">
        <v>5.0912000000000003E-5</v>
      </c>
    </row>
    <row r="259" spans="1:2">
      <c r="A259">
        <v>4.88</v>
      </c>
      <c r="B259">
        <v>5.0631999999999999E-5</v>
      </c>
    </row>
    <row r="260" spans="1:2">
      <c r="A260">
        <v>4.8600000000000003</v>
      </c>
      <c r="B260">
        <v>5.0523999999999999E-5</v>
      </c>
    </row>
    <row r="261" spans="1:2">
      <c r="A261">
        <v>4.84</v>
      </c>
      <c r="B261">
        <v>5.0126000000000001E-5</v>
      </c>
    </row>
    <row r="262" spans="1:2">
      <c r="A262">
        <v>4.82</v>
      </c>
      <c r="B262">
        <v>4.9988000000000003E-5</v>
      </c>
    </row>
    <row r="263" spans="1:2">
      <c r="A263">
        <v>4.8</v>
      </c>
      <c r="B263">
        <v>4.9756000000000003E-5</v>
      </c>
    </row>
    <row r="264" spans="1:2">
      <c r="A264">
        <v>4.78</v>
      </c>
      <c r="B264">
        <v>4.9867999999999998E-5</v>
      </c>
    </row>
    <row r="265" spans="1:2">
      <c r="A265">
        <v>4.76</v>
      </c>
      <c r="B265">
        <v>4.9583999999999998E-5</v>
      </c>
    </row>
    <row r="266" spans="1:2">
      <c r="A266">
        <v>4.74</v>
      </c>
      <c r="B266">
        <v>4.9119999999999997E-5</v>
      </c>
    </row>
    <row r="267" spans="1:2">
      <c r="A267">
        <v>4.72</v>
      </c>
      <c r="B267">
        <v>4.9410000000000003E-5</v>
      </c>
    </row>
    <row r="268" spans="1:2">
      <c r="A268">
        <v>4.7</v>
      </c>
      <c r="B268">
        <v>4.8813999999999997E-5</v>
      </c>
    </row>
    <row r="269" spans="1:2">
      <c r="A269">
        <v>4.68</v>
      </c>
      <c r="B269">
        <v>4.8269999999999997E-5</v>
      </c>
    </row>
    <row r="270" spans="1:2">
      <c r="A270">
        <v>4.66</v>
      </c>
      <c r="B270">
        <v>4.8517999999999999E-5</v>
      </c>
    </row>
    <row r="271" spans="1:2">
      <c r="A271">
        <v>4.6399999999999997</v>
      </c>
      <c r="B271">
        <v>4.8211999999999999E-5</v>
      </c>
    </row>
    <row r="272" spans="1:2">
      <c r="A272">
        <v>4.62</v>
      </c>
      <c r="B272">
        <v>4.8133999999999997E-5</v>
      </c>
    </row>
    <row r="273" spans="1:2">
      <c r="A273">
        <v>4.5999999999999996</v>
      </c>
      <c r="B273">
        <v>4.7926000000000002E-5</v>
      </c>
    </row>
    <row r="274" spans="1:2">
      <c r="A274">
        <v>4.58</v>
      </c>
      <c r="B274">
        <v>4.7846000000000002E-5</v>
      </c>
    </row>
    <row r="275" spans="1:2">
      <c r="A275">
        <v>4.5599999999999996</v>
      </c>
      <c r="B275">
        <v>4.7815999999999998E-5</v>
      </c>
    </row>
    <row r="276" spans="1:2">
      <c r="A276">
        <v>4.54</v>
      </c>
      <c r="B276">
        <v>4.7787999999999997E-5</v>
      </c>
    </row>
    <row r="277" spans="1:2">
      <c r="A277">
        <v>4.5199999999999996</v>
      </c>
      <c r="B277">
        <v>4.7451999999999999E-5</v>
      </c>
    </row>
    <row r="278" spans="1:2">
      <c r="A278">
        <v>4.5</v>
      </c>
      <c r="B278">
        <v>4.7466000000000003E-5</v>
      </c>
    </row>
    <row r="279" spans="1:2">
      <c r="A279">
        <v>4.4800000000000004</v>
      </c>
      <c r="B279">
        <v>4.7293999999999998E-5</v>
      </c>
    </row>
    <row r="280" spans="1:2">
      <c r="A280">
        <v>4.46</v>
      </c>
      <c r="B280">
        <v>4.7052000000000003E-5</v>
      </c>
    </row>
    <row r="281" spans="1:2">
      <c r="A281">
        <v>4.4400000000000004</v>
      </c>
      <c r="B281">
        <v>4.6918E-5</v>
      </c>
    </row>
    <row r="282" spans="1:2">
      <c r="A282">
        <v>4.42</v>
      </c>
      <c r="B282">
        <v>4.7250000000000003E-5</v>
      </c>
    </row>
    <row r="283" spans="1:2">
      <c r="A283">
        <v>4.4000000000000004</v>
      </c>
      <c r="B283">
        <v>4.6652E-5</v>
      </c>
    </row>
    <row r="284" spans="1:2">
      <c r="A284">
        <v>4.38</v>
      </c>
      <c r="B284">
        <v>4.6563999999999997E-5</v>
      </c>
    </row>
    <row r="285" spans="1:2">
      <c r="A285">
        <v>4.3600000000000003</v>
      </c>
      <c r="B285">
        <v>4.6767999999999997E-5</v>
      </c>
    </row>
    <row r="286" spans="1:2">
      <c r="A286">
        <v>4.34</v>
      </c>
      <c r="B286">
        <v>4.6532000000000001E-5</v>
      </c>
    </row>
    <row r="287" spans="1:2">
      <c r="A287">
        <v>4.32</v>
      </c>
      <c r="B287">
        <v>4.6285999999999997E-5</v>
      </c>
    </row>
    <row r="288" spans="1:2">
      <c r="A288">
        <v>4.3</v>
      </c>
      <c r="B288">
        <v>4.6006E-5</v>
      </c>
    </row>
    <row r="289" spans="1:2">
      <c r="A289">
        <v>4.28</v>
      </c>
      <c r="B289">
        <v>4.6158000000000001E-5</v>
      </c>
    </row>
    <row r="290" spans="1:2">
      <c r="A290">
        <v>4.26</v>
      </c>
      <c r="B290">
        <v>4.587E-5</v>
      </c>
    </row>
    <row r="291" spans="1:2">
      <c r="A291">
        <v>4.24</v>
      </c>
      <c r="B291">
        <v>4.6016000000000001E-5</v>
      </c>
    </row>
    <row r="292" spans="1:2">
      <c r="A292">
        <v>4.22</v>
      </c>
      <c r="B292">
        <v>4.5676000000000001E-5</v>
      </c>
    </row>
    <row r="293" spans="1:2">
      <c r="A293">
        <v>4.2</v>
      </c>
      <c r="B293">
        <v>4.5336000000000001E-5</v>
      </c>
    </row>
    <row r="294" spans="1:2">
      <c r="A294">
        <v>4.18</v>
      </c>
      <c r="B294">
        <v>4.5030000000000001E-5</v>
      </c>
    </row>
    <row r="295" spans="1:2">
      <c r="A295">
        <v>4.16</v>
      </c>
      <c r="B295">
        <v>4.5166000000000001E-5</v>
      </c>
    </row>
    <row r="296" spans="1:2">
      <c r="A296">
        <v>4.1399999999999997</v>
      </c>
      <c r="B296">
        <v>4.5096000000000003E-5</v>
      </c>
    </row>
    <row r="297" spans="1:2">
      <c r="A297">
        <v>4.12</v>
      </c>
      <c r="B297">
        <v>4.4434000000000002E-5</v>
      </c>
    </row>
    <row r="298" spans="1:2">
      <c r="A298">
        <v>4.0999999999999996</v>
      </c>
      <c r="B298">
        <v>4.4542000000000001E-5</v>
      </c>
    </row>
    <row r="299" spans="1:2">
      <c r="A299">
        <v>4.08</v>
      </c>
      <c r="B299">
        <v>4.4505999999999997E-5</v>
      </c>
    </row>
    <row r="300" spans="1:2">
      <c r="A300">
        <v>4.0599999999999996</v>
      </c>
      <c r="B300">
        <v>4.4401999999999999E-5</v>
      </c>
    </row>
    <row r="301" spans="1:2">
      <c r="A301">
        <v>4.04</v>
      </c>
      <c r="B301">
        <v>4.4362E-5</v>
      </c>
    </row>
    <row r="302" spans="1:2">
      <c r="A302">
        <v>4.0199999999999996</v>
      </c>
      <c r="B302">
        <v>4.4288E-5</v>
      </c>
    </row>
    <row r="303" spans="1:2">
      <c r="A303">
        <v>4</v>
      </c>
      <c r="B303">
        <v>4.4174000000000001E-5</v>
      </c>
    </row>
    <row r="304" spans="1:2">
      <c r="A304">
        <v>3.98</v>
      </c>
      <c r="B304">
        <v>4.4076000000000003E-5</v>
      </c>
    </row>
    <row r="305" spans="1:2">
      <c r="A305">
        <v>3.96</v>
      </c>
      <c r="B305">
        <v>4.3619999999999999E-5</v>
      </c>
    </row>
    <row r="306" spans="1:2">
      <c r="A306">
        <v>3.94</v>
      </c>
      <c r="B306">
        <v>4.3347999999999999E-5</v>
      </c>
    </row>
    <row r="307" spans="1:2">
      <c r="A307">
        <v>3.92</v>
      </c>
      <c r="B307">
        <v>4.3211999999999999E-5</v>
      </c>
    </row>
    <row r="308" spans="1:2">
      <c r="A308">
        <v>3.9</v>
      </c>
      <c r="B308">
        <v>4.3176000000000001E-5</v>
      </c>
    </row>
    <row r="309" spans="1:2">
      <c r="A309">
        <v>3.88</v>
      </c>
      <c r="B309">
        <v>4.3025999999999998E-5</v>
      </c>
    </row>
    <row r="310" spans="1:2">
      <c r="A310">
        <v>3.86</v>
      </c>
      <c r="B310">
        <v>4.3090000000000002E-5</v>
      </c>
    </row>
    <row r="311" spans="1:2">
      <c r="A311">
        <v>3.84</v>
      </c>
      <c r="B311">
        <v>4.2728000000000002E-5</v>
      </c>
    </row>
    <row r="312" spans="1:2">
      <c r="A312">
        <v>3.82</v>
      </c>
      <c r="B312">
        <v>4.2595999999999997E-5</v>
      </c>
    </row>
    <row r="313" spans="1:2">
      <c r="A313">
        <v>3.8</v>
      </c>
      <c r="B313">
        <v>4.2774000000000001E-5</v>
      </c>
    </row>
    <row r="314" spans="1:2">
      <c r="A314">
        <v>3.78</v>
      </c>
      <c r="B314">
        <v>4.2515999999999997E-5</v>
      </c>
    </row>
    <row r="315" spans="1:2">
      <c r="A315">
        <v>3.76</v>
      </c>
      <c r="B315">
        <v>4.2092000000000003E-5</v>
      </c>
    </row>
    <row r="316" spans="1:2">
      <c r="A316">
        <v>3.74</v>
      </c>
      <c r="B316">
        <v>4.2324000000000003E-5</v>
      </c>
    </row>
    <row r="317" spans="1:2">
      <c r="A317">
        <v>3.72</v>
      </c>
      <c r="B317">
        <v>4.2236E-5</v>
      </c>
    </row>
    <row r="318" spans="1:2">
      <c r="A318">
        <v>3.7</v>
      </c>
      <c r="B318">
        <v>4.1746000000000003E-5</v>
      </c>
    </row>
    <row r="319" spans="1:2">
      <c r="A319">
        <v>3.68</v>
      </c>
      <c r="B319">
        <v>4.1782000000000001E-5</v>
      </c>
    </row>
    <row r="320" spans="1:2">
      <c r="A320">
        <v>3.66</v>
      </c>
      <c r="B320">
        <v>4.1766E-5</v>
      </c>
    </row>
    <row r="321" spans="1:2">
      <c r="A321">
        <v>3.64</v>
      </c>
      <c r="B321">
        <v>4.1596E-5</v>
      </c>
    </row>
    <row r="322" spans="1:2">
      <c r="A322">
        <v>3.62</v>
      </c>
      <c r="B322">
        <v>4.1754E-5</v>
      </c>
    </row>
    <row r="323" spans="1:2">
      <c r="A323">
        <v>3.6</v>
      </c>
      <c r="B323">
        <v>4.1488E-5</v>
      </c>
    </row>
    <row r="324" spans="1:2">
      <c r="A324">
        <v>3.58</v>
      </c>
      <c r="B324">
        <v>4.1142E-5</v>
      </c>
    </row>
    <row r="325" spans="1:2">
      <c r="A325">
        <v>3.56</v>
      </c>
      <c r="B325">
        <v>4.1230000000000003E-5</v>
      </c>
    </row>
    <row r="326" spans="1:2">
      <c r="A326">
        <v>3.54</v>
      </c>
      <c r="B326">
        <v>4.0960000000000001E-5</v>
      </c>
    </row>
    <row r="327" spans="1:2">
      <c r="A327">
        <v>3.52</v>
      </c>
      <c r="B327">
        <v>4.0933999999999998E-5</v>
      </c>
    </row>
    <row r="328" spans="1:2">
      <c r="A328">
        <v>3.5</v>
      </c>
      <c r="B328">
        <v>4.0661999999999998E-5</v>
      </c>
    </row>
    <row r="329" spans="1:2">
      <c r="A329">
        <v>3.48</v>
      </c>
      <c r="B329">
        <v>4.0524E-5</v>
      </c>
    </row>
    <row r="330" spans="1:2">
      <c r="A330">
        <v>3.46</v>
      </c>
      <c r="B330">
        <v>4.0139999999999999E-5</v>
      </c>
    </row>
    <row r="331" spans="1:2">
      <c r="A331">
        <v>3.44</v>
      </c>
      <c r="B331">
        <v>4.0324000000000002E-5</v>
      </c>
    </row>
    <row r="332" spans="1:2">
      <c r="A332">
        <v>3.42</v>
      </c>
      <c r="B332">
        <v>4.0265999999999997E-5</v>
      </c>
    </row>
    <row r="333" spans="1:2">
      <c r="A333">
        <v>3.4</v>
      </c>
      <c r="B333">
        <v>4.0116E-5</v>
      </c>
    </row>
    <row r="334" spans="1:2">
      <c r="A334">
        <v>3.38</v>
      </c>
      <c r="B334">
        <v>3.9606E-5</v>
      </c>
    </row>
    <row r="335" spans="1:2">
      <c r="A335">
        <v>3.36</v>
      </c>
      <c r="B335">
        <v>3.9780000000000002E-5</v>
      </c>
    </row>
    <row r="336" spans="1:2">
      <c r="A336">
        <v>3.34</v>
      </c>
      <c r="B336">
        <v>3.9539999999999998E-5</v>
      </c>
    </row>
    <row r="337" spans="1:2">
      <c r="A337">
        <v>3.32</v>
      </c>
      <c r="B337">
        <v>3.9270000000000002E-5</v>
      </c>
    </row>
    <row r="338" spans="1:2">
      <c r="A338">
        <v>3.3</v>
      </c>
      <c r="B338">
        <v>3.9616000000000002E-5</v>
      </c>
    </row>
    <row r="339" spans="1:2">
      <c r="A339">
        <v>3.28</v>
      </c>
      <c r="B339">
        <v>3.8893999999999997E-5</v>
      </c>
    </row>
    <row r="340" spans="1:2">
      <c r="A340">
        <v>3.26</v>
      </c>
      <c r="B340">
        <v>3.9016E-5</v>
      </c>
    </row>
    <row r="341" spans="1:2">
      <c r="A341">
        <v>3.24</v>
      </c>
      <c r="B341">
        <v>3.9146000000000001E-5</v>
      </c>
    </row>
    <row r="342" spans="1:2">
      <c r="A342">
        <v>3.22</v>
      </c>
      <c r="B342">
        <v>3.8460000000000001E-5</v>
      </c>
    </row>
    <row r="343" spans="1:2">
      <c r="A343">
        <v>3.2</v>
      </c>
      <c r="B343">
        <v>3.8529999999999999E-5</v>
      </c>
    </row>
    <row r="344" spans="1:2">
      <c r="A344">
        <v>3.18</v>
      </c>
      <c r="B344">
        <v>3.8506E-5</v>
      </c>
    </row>
    <row r="345" spans="1:2">
      <c r="A345">
        <v>3.16</v>
      </c>
      <c r="B345">
        <v>3.8126000000000001E-5</v>
      </c>
    </row>
    <row r="346" spans="1:2">
      <c r="A346">
        <v>3.14</v>
      </c>
      <c r="B346">
        <v>3.8105999999999997E-5</v>
      </c>
    </row>
    <row r="347" spans="1:2">
      <c r="A347">
        <v>3.12</v>
      </c>
      <c r="B347">
        <v>3.8166E-5</v>
      </c>
    </row>
    <row r="348" spans="1:2">
      <c r="A348">
        <v>3.1</v>
      </c>
      <c r="B348">
        <v>3.7849999999999998E-5</v>
      </c>
    </row>
    <row r="349" spans="1:2">
      <c r="A349">
        <v>3.08</v>
      </c>
      <c r="B349">
        <v>3.7821999999999998E-5</v>
      </c>
    </row>
    <row r="350" spans="1:2">
      <c r="A350">
        <v>3.06</v>
      </c>
      <c r="B350">
        <v>3.7327999999999999E-5</v>
      </c>
    </row>
    <row r="351" spans="1:2">
      <c r="A351">
        <v>3.04</v>
      </c>
      <c r="B351">
        <v>3.7474000000000001E-5</v>
      </c>
    </row>
    <row r="352" spans="1:2">
      <c r="A352">
        <v>3.02</v>
      </c>
      <c r="B352">
        <v>3.7416000000000002E-5</v>
      </c>
    </row>
    <row r="353" spans="1:2">
      <c r="A353">
        <v>3</v>
      </c>
      <c r="B353">
        <v>3.7116000000000002E-5</v>
      </c>
    </row>
    <row r="354" spans="1:2">
      <c r="A354">
        <v>2.98</v>
      </c>
      <c r="B354">
        <v>3.6699999999999998E-5</v>
      </c>
    </row>
    <row r="355" spans="1:2">
      <c r="A355">
        <v>2.96</v>
      </c>
      <c r="B355">
        <v>3.7038E-5</v>
      </c>
    </row>
    <row r="356" spans="1:2">
      <c r="A356">
        <v>2.94</v>
      </c>
      <c r="B356">
        <v>3.6668000000000002E-5</v>
      </c>
    </row>
    <row r="357" spans="1:2">
      <c r="A357">
        <v>2.92</v>
      </c>
      <c r="B357">
        <v>3.6749999999999999E-5</v>
      </c>
    </row>
    <row r="358" spans="1:2">
      <c r="A358">
        <v>2.9</v>
      </c>
      <c r="B358">
        <v>3.6550000000000001E-5</v>
      </c>
    </row>
    <row r="359" spans="1:2">
      <c r="A359">
        <v>2.88</v>
      </c>
      <c r="B359">
        <v>3.6541999999999997E-5</v>
      </c>
    </row>
    <row r="360" spans="1:2">
      <c r="A360">
        <v>2.86</v>
      </c>
      <c r="B360">
        <v>3.6140000000000003E-5</v>
      </c>
    </row>
    <row r="361" spans="1:2">
      <c r="A361">
        <v>2.84</v>
      </c>
      <c r="B361">
        <v>3.6257999999999997E-5</v>
      </c>
    </row>
    <row r="362" spans="1:2">
      <c r="A362">
        <v>2.82</v>
      </c>
      <c r="B362">
        <v>3.5796000000000001E-5</v>
      </c>
    </row>
    <row r="363" spans="1:2">
      <c r="A363">
        <v>2.8</v>
      </c>
      <c r="B363">
        <v>3.5434E-5</v>
      </c>
    </row>
    <row r="364" spans="1:2">
      <c r="A364">
        <v>2.78</v>
      </c>
      <c r="B364">
        <v>3.5173999999999999E-5</v>
      </c>
    </row>
    <row r="365" spans="1:2">
      <c r="A365">
        <v>2.76</v>
      </c>
      <c r="B365">
        <v>3.5326E-5</v>
      </c>
    </row>
    <row r="366" spans="1:2">
      <c r="A366">
        <v>2.74</v>
      </c>
      <c r="B366">
        <v>3.5037999999999999E-5</v>
      </c>
    </row>
    <row r="367" spans="1:2">
      <c r="A367">
        <v>2.72</v>
      </c>
      <c r="B367">
        <v>3.5052000000000003E-5</v>
      </c>
    </row>
    <row r="368" spans="1:2">
      <c r="A368">
        <v>2.7</v>
      </c>
      <c r="B368">
        <v>3.451E-5</v>
      </c>
    </row>
    <row r="369" spans="1:2">
      <c r="A369">
        <v>2.68</v>
      </c>
      <c r="B369">
        <v>3.417E-5</v>
      </c>
    </row>
    <row r="370" spans="1:2">
      <c r="A370">
        <v>2.66</v>
      </c>
      <c r="B370">
        <v>3.4752000000000002E-5</v>
      </c>
    </row>
    <row r="371" spans="1:2">
      <c r="A371">
        <v>2.64</v>
      </c>
      <c r="B371">
        <v>3.4326000000000003E-5</v>
      </c>
    </row>
    <row r="372" spans="1:2">
      <c r="A372">
        <v>2.62</v>
      </c>
      <c r="B372">
        <v>3.4375999999999997E-5</v>
      </c>
    </row>
    <row r="373" spans="1:2">
      <c r="A373">
        <v>2.6</v>
      </c>
      <c r="B373">
        <v>3.4020000000000003E-5</v>
      </c>
    </row>
    <row r="374" spans="1:2">
      <c r="A374">
        <v>2.58</v>
      </c>
      <c r="B374">
        <v>3.4409999999999998E-5</v>
      </c>
    </row>
    <row r="375" spans="1:2">
      <c r="A375">
        <v>2.56</v>
      </c>
      <c r="B375">
        <v>3.4147999999999999E-5</v>
      </c>
    </row>
    <row r="376" spans="1:2">
      <c r="A376">
        <v>2.54</v>
      </c>
      <c r="B376">
        <v>3.3726000000000002E-5</v>
      </c>
    </row>
    <row r="377" spans="1:2">
      <c r="A377">
        <v>2.52</v>
      </c>
      <c r="B377">
        <v>3.3909999999999999E-5</v>
      </c>
    </row>
    <row r="378" spans="1:2">
      <c r="A378">
        <v>2.5</v>
      </c>
      <c r="B378">
        <v>3.3451999999999998E-5</v>
      </c>
    </row>
    <row r="379" spans="1:2">
      <c r="A379">
        <v>2.48</v>
      </c>
      <c r="B379">
        <v>3.3099999999999998E-5</v>
      </c>
    </row>
    <row r="380" spans="1:2">
      <c r="A380">
        <v>2.46</v>
      </c>
      <c r="B380">
        <v>3.2836000000000002E-5</v>
      </c>
    </row>
    <row r="381" spans="1:2">
      <c r="A381">
        <v>2.44</v>
      </c>
      <c r="B381">
        <v>3.2666000000000002E-5</v>
      </c>
    </row>
    <row r="382" spans="1:2">
      <c r="A382">
        <v>2.42</v>
      </c>
      <c r="B382">
        <v>3.3086000000000001E-5</v>
      </c>
    </row>
    <row r="383" spans="1:2">
      <c r="A383">
        <v>2.4</v>
      </c>
      <c r="B383">
        <v>3.307E-5</v>
      </c>
    </row>
    <row r="384" spans="1:2">
      <c r="A384">
        <v>2.38</v>
      </c>
      <c r="B384">
        <v>3.2808000000000002E-5</v>
      </c>
    </row>
    <row r="385" spans="1:2">
      <c r="A385">
        <v>2.36</v>
      </c>
      <c r="B385">
        <v>3.2792E-5</v>
      </c>
    </row>
    <row r="386" spans="1:2">
      <c r="A386">
        <v>2.34</v>
      </c>
      <c r="B386">
        <v>3.2230000000000001E-5</v>
      </c>
    </row>
    <row r="387" spans="1:2">
      <c r="A387">
        <v>2.3199999999999998</v>
      </c>
      <c r="B387">
        <v>3.2335999999999997E-5</v>
      </c>
    </row>
    <row r="388" spans="1:2">
      <c r="A388">
        <v>2.2999999999999998</v>
      </c>
      <c r="B388">
        <v>3.2045999999999998E-5</v>
      </c>
    </row>
    <row r="389" spans="1:2">
      <c r="A389">
        <v>2.2799999999999998</v>
      </c>
      <c r="B389">
        <v>3.1767999999999998E-5</v>
      </c>
    </row>
    <row r="390" spans="1:2">
      <c r="A390">
        <v>2.2599999999999998</v>
      </c>
      <c r="B390">
        <v>3.1432E-5</v>
      </c>
    </row>
    <row r="391" spans="1:2">
      <c r="A391">
        <v>2.2400000000000002</v>
      </c>
      <c r="B391">
        <v>3.1248000000000003E-5</v>
      </c>
    </row>
    <row r="392" spans="1:2">
      <c r="A392">
        <v>2.2200000000000002</v>
      </c>
      <c r="B392">
        <v>3.1164000000000002E-5</v>
      </c>
    </row>
    <row r="393" spans="1:2">
      <c r="A393">
        <v>2.2000000000000002</v>
      </c>
      <c r="B393">
        <v>3.15E-5</v>
      </c>
    </row>
    <row r="394" spans="1:2">
      <c r="A394">
        <v>2.1800000000000002</v>
      </c>
      <c r="B394">
        <v>3.1183999999999998E-5</v>
      </c>
    </row>
    <row r="395" spans="1:2">
      <c r="A395">
        <v>2.16</v>
      </c>
      <c r="B395">
        <v>3.1034000000000001E-5</v>
      </c>
    </row>
    <row r="396" spans="1:2">
      <c r="A396">
        <v>2.14</v>
      </c>
      <c r="B396">
        <v>3.0477999999999999E-5</v>
      </c>
    </row>
    <row r="397" spans="1:2">
      <c r="A397">
        <v>2.12</v>
      </c>
      <c r="B397">
        <v>3.0821999999999997E-5</v>
      </c>
    </row>
    <row r="398" spans="1:2">
      <c r="A398">
        <v>2.1</v>
      </c>
      <c r="B398">
        <v>3.0412E-5</v>
      </c>
    </row>
    <row r="399" spans="1:2">
      <c r="A399">
        <v>2.08</v>
      </c>
      <c r="B399">
        <v>3.0275999999999999E-5</v>
      </c>
    </row>
    <row r="400" spans="1:2">
      <c r="A400">
        <v>2.06</v>
      </c>
      <c r="B400">
        <v>2.9989999999999999E-5</v>
      </c>
    </row>
    <row r="401" spans="1:2">
      <c r="A401">
        <v>2.04</v>
      </c>
      <c r="B401">
        <v>2.9716000000000001E-5</v>
      </c>
    </row>
    <row r="402" spans="1:2">
      <c r="A402">
        <v>2.02</v>
      </c>
      <c r="B402">
        <v>2.9628000000000002E-5</v>
      </c>
    </row>
    <row r="403" spans="1:2">
      <c r="A403">
        <v>2</v>
      </c>
      <c r="B403">
        <v>2.8977999999999999E-5</v>
      </c>
    </row>
    <row r="404" spans="1:2">
      <c r="A404">
        <v>1.98</v>
      </c>
      <c r="B404">
        <v>2.9162E-5</v>
      </c>
    </row>
    <row r="405" spans="1:2">
      <c r="A405">
        <v>1.96</v>
      </c>
      <c r="B405">
        <v>2.8968000000000001E-5</v>
      </c>
    </row>
    <row r="406" spans="1:2">
      <c r="A406">
        <v>1.94</v>
      </c>
      <c r="B406">
        <v>2.8595999999999999E-5</v>
      </c>
    </row>
    <row r="407" spans="1:2">
      <c r="A407">
        <v>1.92</v>
      </c>
      <c r="B407">
        <v>2.8218E-5</v>
      </c>
    </row>
    <row r="408" spans="1:2">
      <c r="A408">
        <v>1.9</v>
      </c>
      <c r="B408">
        <v>2.8064000000000001E-5</v>
      </c>
    </row>
    <row r="409" spans="1:2">
      <c r="A409">
        <v>1.88</v>
      </c>
      <c r="B409">
        <v>2.7820000000000001E-5</v>
      </c>
    </row>
    <row r="410" spans="1:2">
      <c r="A410">
        <v>1.86</v>
      </c>
      <c r="B410">
        <v>2.7832000000000001E-5</v>
      </c>
    </row>
    <row r="411" spans="1:2">
      <c r="A411">
        <v>1.84</v>
      </c>
      <c r="B411">
        <v>2.7625999999999999E-5</v>
      </c>
    </row>
    <row r="412" spans="1:2">
      <c r="A412">
        <v>1.82</v>
      </c>
      <c r="B412">
        <v>2.7535999999999999E-5</v>
      </c>
    </row>
    <row r="413" spans="1:2">
      <c r="A413">
        <v>1.8</v>
      </c>
      <c r="B413">
        <v>2.7664000000000001E-5</v>
      </c>
    </row>
    <row r="414" spans="1:2">
      <c r="A414">
        <v>1.78</v>
      </c>
      <c r="B414">
        <v>2.6974E-5</v>
      </c>
    </row>
    <row r="415" spans="1:2">
      <c r="A415">
        <v>1.76</v>
      </c>
      <c r="B415">
        <v>2.6352000000000001E-5</v>
      </c>
    </row>
    <row r="416" spans="1:2">
      <c r="A416">
        <v>1.74</v>
      </c>
      <c r="B416">
        <v>2.5942E-5</v>
      </c>
    </row>
    <row r="417" spans="1:2">
      <c r="A417">
        <v>1.72</v>
      </c>
      <c r="B417">
        <v>2.6168000000000001E-5</v>
      </c>
    </row>
    <row r="418" spans="1:2">
      <c r="A418">
        <v>1.7</v>
      </c>
      <c r="B418">
        <v>2.6495999999999998E-5</v>
      </c>
    </row>
    <row r="419" spans="1:2">
      <c r="A419">
        <v>1.68</v>
      </c>
      <c r="B419">
        <v>2.5602E-5</v>
      </c>
    </row>
    <row r="420" spans="1:2">
      <c r="A420">
        <v>1.66</v>
      </c>
      <c r="B420">
        <v>2.5361999999999999E-5</v>
      </c>
    </row>
    <row r="421" spans="1:2">
      <c r="A421">
        <v>1.64</v>
      </c>
      <c r="B421">
        <v>2.5435999999999998E-5</v>
      </c>
    </row>
    <row r="422" spans="1:2">
      <c r="A422">
        <v>1.62</v>
      </c>
      <c r="B422">
        <v>2.3904E-5</v>
      </c>
    </row>
    <row r="423" spans="1:2">
      <c r="A423">
        <v>1.6</v>
      </c>
      <c r="B423">
        <v>2.499E-5</v>
      </c>
    </row>
    <row r="424" spans="1:2">
      <c r="A424">
        <v>1.58</v>
      </c>
      <c r="B424">
        <v>2.4275999999999999E-5</v>
      </c>
    </row>
    <row r="425" spans="1:2">
      <c r="A425">
        <v>1.56</v>
      </c>
      <c r="B425">
        <v>2.3819999999999999E-5</v>
      </c>
    </row>
    <row r="426" spans="1:2">
      <c r="A426">
        <v>1.54</v>
      </c>
      <c r="B426">
        <v>2.2702E-5</v>
      </c>
    </row>
    <row r="427" spans="1:2">
      <c r="A427">
        <v>1.52</v>
      </c>
      <c r="B427">
        <v>2.2308000000000001E-5</v>
      </c>
    </row>
    <row r="428" spans="1:2">
      <c r="A428">
        <v>1.5</v>
      </c>
      <c r="B428">
        <v>2.2396E-5</v>
      </c>
    </row>
    <row r="429" spans="1:2">
      <c r="A429">
        <v>1.48</v>
      </c>
      <c r="B429">
        <v>2.0846E-5</v>
      </c>
    </row>
    <row r="430" spans="1:2">
      <c r="A430">
        <v>1.46</v>
      </c>
      <c r="B430">
        <v>2.052E-5</v>
      </c>
    </row>
    <row r="431" spans="1:2">
      <c r="A431">
        <v>1.44</v>
      </c>
      <c r="B431">
        <v>2.1290000000000001E-5</v>
      </c>
    </row>
    <row r="432" spans="1:2">
      <c r="A432">
        <v>1.42</v>
      </c>
      <c r="B432">
        <v>1.9834E-5</v>
      </c>
    </row>
    <row r="433" spans="1:2">
      <c r="A433">
        <v>1.4</v>
      </c>
      <c r="B433">
        <v>1.9252000000000001E-5</v>
      </c>
    </row>
    <row r="434" spans="1:2">
      <c r="A434">
        <v>1.38</v>
      </c>
      <c r="B434">
        <v>1.9148E-5</v>
      </c>
    </row>
    <row r="435" spans="1:2">
      <c r="A435">
        <v>1.36</v>
      </c>
      <c r="B435">
        <v>1.9777999999999999E-5</v>
      </c>
    </row>
    <row r="436" spans="1:2">
      <c r="A436">
        <v>1.34</v>
      </c>
      <c r="B436">
        <v>1.8134E-5</v>
      </c>
    </row>
    <row r="437" spans="1:2">
      <c r="A437">
        <v>1.32</v>
      </c>
      <c r="B437">
        <v>1.88E-5</v>
      </c>
    </row>
    <row r="438" spans="1:2">
      <c r="A438">
        <v>1.3</v>
      </c>
      <c r="B438">
        <v>1.8488E-5</v>
      </c>
    </row>
    <row r="439" spans="1:2">
      <c r="A439">
        <v>1.28</v>
      </c>
      <c r="B439">
        <v>1.8046E-5</v>
      </c>
    </row>
    <row r="440" spans="1:2">
      <c r="A440">
        <v>1.26</v>
      </c>
      <c r="B440">
        <v>1.7312E-5</v>
      </c>
    </row>
    <row r="441" spans="1:2">
      <c r="A441">
        <v>1.24</v>
      </c>
      <c r="B441">
        <v>1.6480000000000001E-5</v>
      </c>
    </row>
    <row r="442" spans="1:2">
      <c r="A442">
        <v>1.22</v>
      </c>
      <c r="B442">
        <v>1.6228000000000001E-5</v>
      </c>
    </row>
    <row r="443" spans="1:2">
      <c r="A443">
        <v>1.2</v>
      </c>
      <c r="B443">
        <v>1.6121999999999999E-5</v>
      </c>
    </row>
    <row r="444" spans="1:2">
      <c r="A444">
        <v>1.18</v>
      </c>
      <c r="B444">
        <v>1.7254000000000001E-5</v>
      </c>
    </row>
    <row r="445" spans="1:2">
      <c r="A445">
        <v>1.1599999999999999</v>
      </c>
      <c r="B445">
        <v>1.5384E-5</v>
      </c>
    </row>
    <row r="446" spans="1:2">
      <c r="A446">
        <v>1.1399999999999999</v>
      </c>
      <c r="B446">
        <v>1.5358000000000001E-5</v>
      </c>
    </row>
    <row r="447" spans="1:2">
      <c r="A447">
        <v>1.1200000000000001</v>
      </c>
      <c r="B447">
        <v>1.5038000000000001E-5</v>
      </c>
    </row>
    <row r="448" spans="1:2">
      <c r="A448">
        <v>1.1000000000000001</v>
      </c>
      <c r="B448">
        <v>1.469E-5</v>
      </c>
    </row>
    <row r="449" spans="1:2">
      <c r="A449">
        <v>1.08</v>
      </c>
      <c r="B449">
        <v>1.2221999999999999E-5</v>
      </c>
    </row>
    <row r="450" spans="1:2">
      <c r="A450">
        <v>1.06</v>
      </c>
      <c r="B450">
        <v>1.3145999999999999E-5</v>
      </c>
    </row>
    <row r="451" spans="1:2">
      <c r="A451">
        <v>1.04</v>
      </c>
      <c r="B451">
        <v>1.2418E-5</v>
      </c>
    </row>
    <row r="452" spans="1:2">
      <c r="A452">
        <v>1.02</v>
      </c>
      <c r="B452">
        <v>1.2041999999999999E-5</v>
      </c>
    </row>
    <row r="453" spans="1:2">
      <c r="A453">
        <v>1</v>
      </c>
      <c r="B453">
        <v>1.3448000000000001E-5</v>
      </c>
    </row>
    <row r="454" spans="1:2">
      <c r="A454">
        <v>0.98</v>
      </c>
      <c r="B454">
        <v>1.1508000000000001E-5</v>
      </c>
    </row>
    <row r="455" spans="1:2">
      <c r="A455">
        <v>0.96</v>
      </c>
      <c r="B455">
        <v>1.1338000000000001E-5</v>
      </c>
    </row>
    <row r="456" spans="1:2">
      <c r="A456">
        <v>0.94</v>
      </c>
      <c r="B456">
        <v>1.1722000000000001E-5</v>
      </c>
    </row>
    <row r="457" spans="1:2">
      <c r="A457">
        <v>0.92</v>
      </c>
      <c r="B457">
        <v>1.0917999999999999E-5</v>
      </c>
    </row>
    <row r="458" spans="1:2">
      <c r="A458">
        <v>0.9</v>
      </c>
      <c r="B458">
        <v>1.0574000000000001E-5</v>
      </c>
    </row>
    <row r="459" spans="1:2">
      <c r="A459">
        <v>0.88</v>
      </c>
      <c r="B459">
        <v>1.0193999999999999E-5</v>
      </c>
    </row>
    <row r="460" spans="1:2">
      <c r="A460">
        <v>0.86</v>
      </c>
      <c r="B460">
        <v>8.8091000000000001E-6</v>
      </c>
    </row>
    <row r="461" spans="1:2">
      <c r="A461">
        <v>0.84</v>
      </c>
      <c r="B461">
        <v>9.2374000000000007E-6</v>
      </c>
    </row>
    <row r="462" spans="1:2">
      <c r="A462">
        <v>0.82</v>
      </c>
      <c r="B462">
        <v>8.6268000000000001E-6</v>
      </c>
    </row>
    <row r="463" spans="1:2">
      <c r="A463">
        <v>0.8</v>
      </c>
      <c r="B463">
        <v>7.9780000000000005E-6</v>
      </c>
    </row>
    <row r="464" spans="1:2">
      <c r="A464">
        <v>0.78</v>
      </c>
      <c r="B464">
        <v>8.3589000000000006E-6</v>
      </c>
    </row>
    <row r="465" spans="1:2">
      <c r="A465">
        <v>0.76</v>
      </c>
      <c r="B465">
        <v>8.8273999999999995E-6</v>
      </c>
    </row>
    <row r="466" spans="1:2">
      <c r="A466">
        <v>0.74</v>
      </c>
      <c r="B466">
        <v>8.3210000000000005E-6</v>
      </c>
    </row>
    <row r="467" spans="1:2">
      <c r="A467">
        <v>0.72</v>
      </c>
      <c r="B467">
        <v>7.0299999999999996E-6</v>
      </c>
    </row>
    <row r="468" spans="1:2">
      <c r="A468">
        <v>0.7</v>
      </c>
      <c r="B468">
        <v>7.2884000000000004E-6</v>
      </c>
    </row>
    <row r="469" spans="1:2">
      <c r="A469">
        <v>0.68</v>
      </c>
      <c r="B469">
        <v>6.8047000000000003E-6</v>
      </c>
    </row>
    <row r="470" spans="1:2">
      <c r="A470">
        <v>0.66</v>
      </c>
      <c r="B470">
        <v>7.1184000000000003E-6</v>
      </c>
    </row>
    <row r="471" spans="1:2">
      <c r="A471">
        <v>0.64</v>
      </c>
      <c r="B471">
        <v>5.9722000000000002E-6</v>
      </c>
    </row>
    <row r="472" spans="1:2">
      <c r="A472">
        <v>0.62</v>
      </c>
      <c r="B472">
        <v>4.9187E-6</v>
      </c>
    </row>
    <row r="473" spans="1:2">
      <c r="A473">
        <v>0.6</v>
      </c>
      <c r="B473">
        <v>4.6752999999999999E-6</v>
      </c>
    </row>
    <row r="474" spans="1:2">
      <c r="A474">
        <v>0.57999999999999996</v>
      </c>
      <c r="B474">
        <v>4.3605E-6</v>
      </c>
    </row>
    <row r="475" spans="1:2">
      <c r="A475">
        <v>0.56000000000000005</v>
      </c>
      <c r="B475">
        <v>4.2222E-6</v>
      </c>
    </row>
    <row r="476" spans="1:2">
      <c r="A476">
        <v>0.54</v>
      </c>
      <c r="B476">
        <v>4.1021000000000001E-6</v>
      </c>
    </row>
    <row r="477" spans="1:2">
      <c r="A477">
        <v>0.52</v>
      </c>
      <c r="B477">
        <v>3.6777E-6</v>
      </c>
    </row>
    <row r="478" spans="1:2">
      <c r="A478">
        <v>0.5</v>
      </c>
      <c r="B478">
        <v>3.5242999999999999E-6</v>
      </c>
    </row>
    <row r="479" spans="1:2">
      <c r="A479">
        <v>0.48</v>
      </c>
      <c r="B479">
        <v>3.1566E-6</v>
      </c>
    </row>
    <row r="480" spans="1:2">
      <c r="A480">
        <v>0.46</v>
      </c>
      <c r="B480">
        <v>3.0394999999999999E-6</v>
      </c>
    </row>
    <row r="481" spans="1:2">
      <c r="A481">
        <v>0.44</v>
      </c>
      <c r="B481">
        <v>2.5361000000000002E-6</v>
      </c>
    </row>
    <row r="482" spans="1:2">
      <c r="A482">
        <v>0.42</v>
      </c>
      <c r="B482">
        <v>2.2688000000000002E-6</v>
      </c>
    </row>
    <row r="483" spans="1:2">
      <c r="A483">
        <v>0.4</v>
      </c>
      <c r="B483">
        <v>1.9788E-6</v>
      </c>
    </row>
    <row r="484" spans="1:2">
      <c r="A484">
        <v>0.38</v>
      </c>
      <c r="B484">
        <v>1.9064000000000001E-6</v>
      </c>
    </row>
    <row r="485" spans="1:2">
      <c r="A485">
        <v>0.36</v>
      </c>
      <c r="B485">
        <v>1.6701999999999999E-6</v>
      </c>
    </row>
    <row r="486" spans="1:2">
      <c r="A486">
        <v>0.34</v>
      </c>
      <c r="B486">
        <v>1.5515000000000001E-6</v>
      </c>
    </row>
    <row r="487" spans="1:2">
      <c r="A487">
        <v>0.32</v>
      </c>
      <c r="B487">
        <v>1.3959000000000001E-6</v>
      </c>
    </row>
    <row r="488" spans="1:2">
      <c r="A488">
        <v>0.3</v>
      </c>
      <c r="B488">
        <v>1.2362999999999999E-6</v>
      </c>
    </row>
    <row r="489" spans="1:2">
      <c r="A489">
        <v>0.28000000000000003</v>
      </c>
      <c r="B489">
        <v>1.0275999999999999E-6</v>
      </c>
    </row>
    <row r="490" spans="1:2">
      <c r="A490">
        <v>0.26</v>
      </c>
      <c r="B490">
        <v>8.8970000000000003E-7</v>
      </c>
    </row>
    <row r="491" spans="1:2">
      <c r="A491">
        <v>0.24</v>
      </c>
      <c r="B491">
        <v>7.8655999999999997E-7</v>
      </c>
    </row>
    <row r="492" spans="1:2">
      <c r="A492">
        <v>0.22</v>
      </c>
      <c r="B492">
        <v>6.6645999999999995E-7</v>
      </c>
    </row>
    <row r="493" spans="1:2">
      <c r="A493">
        <v>0.2</v>
      </c>
      <c r="B493">
        <v>5.3873999999999997E-7</v>
      </c>
    </row>
    <row r="494" spans="1:2">
      <c r="A494">
        <v>0.18</v>
      </c>
      <c r="B494">
        <v>4.7700000000000005E-7</v>
      </c>
    </row>
    <row r="495" spans="1:2">
      <c r="A495">
        <v>0.16</v>
      </c>
      <c r="B495">
        <v>4.1251999999999999E-7</v>
      </c>
    </row>
    <row r="496" spans="1:2">
      <c r="A496">
        <v>0.14000000000000001</v>
      </c>
      <c r="B496">
        <v>3.4074000000000002E-7</v>
      </c>
    </row>
    <row r="497" spans="1:3">
      <c r="A497">
        <v>0.12</v>
      </c>
      <c r="B497">
        <v>2.7945999999999999E-7</v>
      </c>
    </row>
    <row r="498" spans="1:3">
      <c r="A498">
        <v>0.1</v>
      </c>
      <c r="B498">
        <v>2.3374E-7</v>
      </c>
      <c r="C498">
        <f>A498/B498</f>
        <v>427825.78933858138</v>
      </c>
    </row>
    <row r="499" spans="1:3">
      <c r="A499">
        <v>0.08</v>
      </c>
      <c r="B499">
        <v>1.9308000000000001E-7</v>
      </c>
    </row>
    <row r="500" spans="1:3">
      <c r="A500">
        <v>0.06</v>
      </c>
      <c r="B500">
        <v>1.269E-7</v>
      </c>
    </row>
    <row r="501" spans="1:3">
      <c r="A501">
        <v>0.04</v>
      </c>
      <c r="B501">
        <v>8.4020400000000002E-8</v>
      </c>
    </row>
    <row r="502" spans="1:3">
      <c r="A502">
        <v>0.02</v>
      </c>
      <c r="B502">
        <v>4.3681800000000003E-8</v>
      </c>
    </row>
    <row r="503" spans="1:3">
      <c r="A503">
        <v>0</v>
      </c>
      <c r="B503">
        <v>4.6636000000000003E-10</v>
      </c>
    </row>
    <row r="504" spans="1:3">
      <c r="A504">
        <v>0</v>
      </c>
      <c r="B504">
        <v>4.6636000000000003E-10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2.2296E-10</v>
      </c>
    </row>
    <row r="3" spans="1:3">
      <c r="A3">
        <v>0.02</v>
      </c>
      <c r="B3">
        <v>2.5669000000000002E-10</v>
      </c>
    </row>
    <row r="4" spans="1:3">
      <c r="A4">
        <v>0.04</v>
      </c>
      <c r="B4">
        <v>3.1033999999999999E-10</v>
      </c>
    </row>
    <row r="5" spans="1:3">
      <c r="A5">
        <v>0.06</v>
      </c>
      <c r="B5">
        <v>3.0514999999999998E-10</v>
      </c>
    </row>
    <row r="6" spans="1:3">
      <c r="A6">
        <v>0.08</v>
      </c>
      <c r="B6">
        <v>3.2005E-10</v>
      </c>
    </row>
    <row r="7" spans="1:3">
      <c r="A7">
        <v>0.1</v>
      </c>
      <c r="B7">
        <v>3.5105999999999997E-10</v>
      </c>
      <c r="C7">
        <f>A7/B7</f>
        <v>284851592.32040113</v>
      </c>
    </row>
    <row r="8" spans="1:3">
      <c r="A8">
        <v>0.12</v>
      </c>
      <c r="B8">
        <v>3.7749999999999999E-10</v>
      </c>
    </row>
    <row r="9" spans="1:3">
      <c r="A9">
        <v>0.14000000000000001</v>
      </c>
      <c r="B9">
        <v>4.6990999999999998E-10</v>
      </c>
    </row>
    <row r="10" spans="1:3">
      <c r="A10">
        <v>0.16</v>
      </c>
      <c r="B10">
        <v>5.3717000000000002E-10</v>
      </c>
    </row>
    <row r="11" spans="1:3">
      <c r="A11">
        <v>0.18</v>
      </c>
      <c r="B11">
        <v>6.4431000000000002E-10</v>
      </c>
    </row>
    <row r="12" spans="1:3">
      <c r="A12">
        <v>0.2</v>
      </c>
      <c r="B12">
        <v>6.8088000000000003E-10</v>
      </c>
    </row>
    <row r="13" spans="1:3">
      <c r="A13">
        <v>0.22</v>
      </c>
      <c r="B13">
        <v>9.6671999999999995E-10</v>
      </c>
    </row>
    <row r="14" spans="1:3">
      <c r="A14">
        <v>0.24</v>
      </c>
      <c r="B14">
        <v>2.8577000000000002E-9</v>
      </c>
    </row>
    <row r="15" spans="1:3">
      <c r="A15">
        <v>0.26</v>
      </c>
      <c r="B15">
        <v>2.2646999999999998E-9</v>
      </c>
    </row>
    <row r="16" spans="1:3">
      <c r="A16">
        <v>0.28000000000000003</v>
      </c>
      <c r="B16">
        <v>3.2062E-9</v>
      </c>
    </row>
    <row r="17" spans="1:2">
      <c r="A17">
        <v>0.3</v>
      </c>
      <c r="B17">
        <v>3.4790000000000001E-9</v>
      </c>
    </row>
    <row r="18" spans="1:2">
      <c r="A18">
        <v>0.32</v>
      </c>
      <c r="B18">
        <v>4.5228000000000001E-9</v>
      </c>
    </row>
    <row r="19" spans="1:2">
      <c r="A19">
        <v>0.34</v>
      </c>
      <c r="B19">
        <v>6.3903999999999998E-9</v>
      </c>
    </row>
    <row r="20" spans="1:2">
      <c r="A20">
        <v>0.36</v>
      </c>
      <c r="B20">
        <v>8.5344000000000006E-9</v>
      </c>
    </row>
    <row r="21" spans="1:2">
      <c r="A21">
        <v>0.38</v>
      </c>
      <c r="B21">
        <v>1.07901E-8</v>
      </c>
    </row>
    <row r="22" spans="1:2">
      <c r="A22">
        <v>0.4</v>
      </c>
      <c r="B22">
        <v>7.1317000000000001E-9</v>
      </c>
    </row>
    <row r="23" spans="1:2">
      <c r="A23">
        <v>0.42</v>
      </c>
      <c r="B23">
        <v>6.8048000000000003E-9</v>
      </c>
    </row>
    <row r="24" spans="1:2">
      <c r="A24">
        <v>0.44</v>
      </c>
      <c r="B24">
        <v>6.4674999999999998E-9</v>
      </c>
    </row>
    <row r="25" spans="1:2">
      <c r="A25">
        <v>0.46</v>
      </c>
      <c r="B25">
        <v>8.2201999999999994E-9</v>
      </c>
    </row>
    <row r="26" spans="1:2">
      <c r="A26">
        <v>0.48</v>
      </c>
      <c r="B26">
        <v>1.09004E-8</v>
      </c>
    </row>
    <row r="27" spans="1:2">
      <c r="A27">
        <v>0.5</v>
      </c>
      <c r="B27">
        <v>1.08638E-8</v>
      </c>
    </row>
    <row r="28" spans="1:2">
      <c r="A28">
        <v>0.52</v>
      </c>
      <c r="B28">
        <v>1.6451E-8</v>
      </c>
    </row>
    <row r="29" spans="1:2">
      <c r="A29">
        <v>0.54</v>
      </c>
      <c r="B29">
        <v>1.7369999999999999E-8</v>
      </c>
    </row>
    <row r="30" spans="1:2">
      <c r="A30">
        <v>0.56000000000000005</v>
      </c>
      <c r="B30">
        <v>2.2614E-8</v>
      </c>
    </row>
    <row r="31" spans="1:2">
      <c r="A31">
        <v>0.57999999999999996</v>
      </c>
      <c r="B31">
        <v>2.4357800000000001E-8</v>
      </c>
    </row>
    <row r="32" spans="1:2">
      <c r="A32">
        <v>0.6</v>
      </c>
      <c r="B32">
        <v>2.6664E-8</v>
      </c>
    </row>
    <row r="33" spans="1:2">
      <c r="A33">
        <v>0.62</v>
      </c>
      <c r="B33">
        <v>2.5243200000000001E-8</v>
      </c>
    </row>
    <row r="34" spans="1:2">
      <c r="A34">
        <v>0.64</v>
      </c>
      <c r="B34">
        <v>3.6477600000000002E-8</v>
      </c>
    </row>
    <row r="35" spans="1:2">
      <c r="A35">
        <v>0.66</v>
      </c>
      <c r="B35">
        <v>4.6255599999999999E-8</v>
      </c>
    </row>
    <row r="36" spans="1:2">
      <c r="A36">
        <v>0.68</v>
      </c>
      <c r="B36">
        <v>6.6500999999999994E-8</v>
      </c>
    </row>
    <row r="37" spans="1:2">
      <c r="A37">
        <v>0.7</v>
      </c>
      <c r="B37">
        <v>5.5418400000000002E-8</v>
      </c>
    </row>
    <row r="38" spans="1:2">
      <c r="A38">
        <v>0.72</v>
      </c>
      <c r="B38">
        <v>5.4341999999999998E-8</v>
      </c>
    </row>
    <row r="39" spans="1:2">
      <c r="A39">
        <v>0.74</v>
      </c>
      <c r="B39">
        <v>7.5813799999999996E-8</v>
      </c>
    </row>
    <row r="40" spans="1:2">
      <c r="A40">
        <v>0.76</v>
      </c>
      <c r="B40">
        <v>6.6819999999999999E-8</v>
      </c>
    </row>
    <row r="41" spans="1:2">
      <c r="A41">
        <v>0.78</v>
      </c>
      <c r="B41">
        <v>2.9250000000000001E-7</v>
      </c>
    </row>
    <row r="42" spans="1:2">
      <c r="A42">
        <v>0.8</v>
      </c>
      <c r="B42">
        <v>1.9581999999999999E-7</v>
      </c>
    </row>
    <row r="43" spans="1:2">
      <c r="A43">
        <v>0.82</v>
      </c>
      <c r="B43">
        <v>1.9693999999999999E-7</v>
      </c>
    </row>
    <row r="44" spans="1:2">
      <c r="A44">
        <v>0.84</v>
      </c>
      <c r="B44">
        <v>2.0071999999999999E-7</v>
      </c>
    </row>
    <row r="45" spans="1:2">
      <c r="A45">
        <v>0.86</v>
      </c>
      <c r="B45">
        <v>2.6364E-7</v>
      </c>
    </row>
    <row r="46" spans="1:2">
      <c r="A46">
        <v>0.88</v>
      </c>
      <c r="B46">
        <v>2.3794E-7</v>
      </c>
    </row>
    <row r="47" spans="1:2">
      <c r="A47">
        <v>0.9</v>
      </c>
      <c r="B47">
        <v>4.7150000000000001E-7</v>
      </c>
    </row>
    <row r="48" spans="1:2">
      <c r="A48">
        <v>0.92</v>
      </c>
      <c r="B48">
        <v>4.7571999999999997E-7</v>
      </c>
    </row>
    <row r="49" spans="1:2">
      <c r="A49">
        <v>0.94</v>
      </c>
      <c r="B49">
        <v>6.2939999999999996E-7</v>
      </c>
    </row>
    <row r="50" spans="1:2">
      <c r="A50">
        <v>0.96</v>
      </c>
      <c r="B50">
        <v>4.2332000000000001E-7</v>
      </c>
    </row>
    <row r="51" spans="1:2">
      <c r="A51">
        <v>0.98</v>
      </c>
      <c r="B51">
        <v>4.9903999999999995E-7</v>
      </c>
    </row>
    <row r="52" spans="1:2">
      <c r="A52">
        <v>1</v>
      </c>
      <c r="B52">
        <v>4.3580000000000002E-7</v>
      </c>
    </row>
    <row r="53" spans="1:2">
      <c r="A53">
        <v>1.02</v>
      </c>
      <c r="B53">
        <v>8.7917999999999996E-7</v>
      </c>
    </row>
    <row r="54" spans="1:2">
      <c r="A54">
        <v>1.04</v>
      </c>
      <c r="B54">
        <v>7.7138000000000002E-7</v>
      </c>
    </row>
    <row r="55" spans="1:2">
      <c r="A55">
        <v>1.06</v>
      </c>
      <c r="B55">
        <v>2.8262000000000003E-7</v>
      </c>
    </row>
    <row r="56" spans="1:2">
      <c r="A56">
        <v>1.08</v>
      </c>
      <c r="B56">
        <v>4.4673999999999999E-7</v>
      </c>
    </row>
    <row r="57" spans="1:2">
      <c r="A57">
        <v>1.1000000000000001</v>
      </c>
      <c r="B57">
        <v>7.0088000000000001E-7</v>
      </c>
    </row>
    <row r="58" spans="1:2">
      <c r="A58">
        <v>1.1200000000000001</v>
      </c>
      <c r="B58">
        <v>6.0118000000000004E-7</v>
      </c>
    </row>
    <row r="59" spans="1:2">
      <c r="A59">
        <v>1.1399999999999999</v>
      </c>
      <c r="B59">
        <v>6.7355999999999995E-7</v>
      </c>
    </row>
    <row r="60" spans="1:2">
      <c r="A60">
        <v>1.1599999999999999</v>
      </c>
      <c r="B60">
        <v>5.5020000000000004E-7</v>
      </c>
    </row>
    <row r="61" spans="1:2">
      <c r="A61">
        <v>1.18</v>
      </c>
      <c r="B61">
        <v>5.3048000000000002E-7</v>
      </c>
    </row>
    <row r="62" spans="1:2">
      <c r="A62">
        <v>1.2</v>
      </c>
      <c r="B62">
        <v>1.4016000000000001E-6</v>
      </c>
    </row>
    <row r="63" spans="1:2">
      <c r="A63">
        <v>1.22</v>
      </c>
      <c r="B63">
        <v>2.1563E-6</v>
      </c>
    </row>
    <row r="64" spans="1:2">
      <c r="A64">
        <v>1.24</v>
      </c>
      <c r="B64">
        <v>2.1592999999999998E-6</v>
      </c>
    </row>
    <row r="65" spans="1:2">
      <c r="A65">
        <v>1.26</v>
      </c>
      <c r="B65">
        <v>2.2999000000000002E-6</v>
      </c>
    </row>
    <row r="66" spans="1:2">
      <c r="A66">
        <v>1.28</v>
      </c>
      <c r="B66">
        <v>2.5882999999999999E-6</v>
      </c>
    </row>
    <row r="67" spans="1:2">
      <c r="A67">
        <v>1.3</v>
      </c>
      <c r="B67">
        <v>2.2983999999999999E-6</v>
      </c>
    </row>
    <row r="68" spans="1:2">
      <c r="A68">
        <v>1.32</v>
      </c>
      <c r="B68">
        <v>3.1899000000000002E-6</v>
      </c>
    </row>
    <row r="69" spans="1:2">
      <c r="A69">
        <v>1.34</v>
      </c>
      <c r="B69">
        <v>3.7432999999999998E-6</v>
      </c>
    </row>
    <row r="70" spans="1:2">
      <c r="A70">
        <v>1.36</v>
      </c>
      <c r="B70">
        <v>4.0461000000000001E-6</v>
      </c>
    </row>
    <row r="71" spans="1:2">
      <c r="A71">
        <v>1.38</v>
      </c>
      <c r="B71">
        <v>4.5766000000000004E-6</v>
      </c>
    </row>
    <row r="72" spans="1:2">
      <c r="A72">
        <v>1.4</v>
      </c>
      <c r="B72">
        <v>5.5002999999999997E-6</v>
      </c>
    </row>
    <row r="73" spans="1:2">
      <c r="A73">
        <v>1.42</v>
      </c>
      <c r="B73">
        <v>7.5340000000000002E-6</v>
      </c>
    </row>
    <row r="74" spans="1:2">
      <c r="A74">
        <v>1.44</v>
      </c>
      <c r="B74">
        <v>8.2001999999999999E-6</v>
      </c>
    </row>
    <row r="75" spans="1:2">
      <c r="A75">
        <v>1.46</v>
      </c>
      <c r="B75">
        <v>1.4487999999999999E-5</v>
      </c>
    </row>
    <row r="76" spans="1:2">
      <c r="A76">
        <v>1.48</v>
      </c>
      <c r="B76">
        <v>1.4728E-5</v>
      </c>
    </row>
    <row r="77" spans="1:2">
      <c r="A77">
        <v>1.5</v>
      </c>
      <c r="B77">
        <v>1.6405999999999998E-5</v>
      </c>
    </row>
    <row r="78" spans="1:2">
      <c r="A78">
        <v>1.52</v>
      </c>
      <c r="B78">
        <v>1.8178000000000001E-5</v>
      </c>
    </row>
    <row r="79" spans="1:2">
      <c r="A79">
        <v>1.54</v>
      </c>
      <c r="B79">
        <v>1.7473999999999999E-5</v>
      </c>
    </row>
    <row r="80" spans="1:2">
      <c r="A80">
        <v>1.56</v>
      </c>
      <c r="B80">
        <v>1.8144000000000001E-5</v>
      </c>
    </row>
    <row r="81" spans="1:2">
      <c r="A81">
        <v>1.58</v>
      </c>
      <c r="B81">
        <v>1.8762000000000001E-5</v>
      </c>
    </row>
    <row r="82" spans="1:2">
      <c r="A82">
        <v>1.6</v>
      </c>
      <c r="B82">
        <v>1.876E-5</v>
      </c>
    </row>
    <row r="83" spans="1:2">
      <c r="A83">
        <v>1.62</v>
      </c>
      <c r="B83">
        <v>2.1458E-5</v>
      </c>
    </row>
    <row r="84" spans="1:2">
      <c r="A84">
        <v>1.64</v>
      </c>
      <c r="B84">
        <v>1.9794000000000001E-5</v>
      </c>
    </row>
    <row r="85" spans="1:2">
      <c r="A85">
        <v>1.66</v>
      </c>
      <c r="B85">
        <v>2.1684000000000001E-5</v>
      </c>
    </row>
    <row r="86" spans="1:2">
      <c r="A86">
        <v>1.68</v>
      </c>
      <c r="B86">
        <v>2.2166000000000001E-5</v>
      </c>
    </row>
    <row r="87" spans="1:2">
      <c r="A87">
        <v>1.7</v>
      </c>
      <c r="B87">
        <v>2.2459999999999998E-5</v>
      </c>
    </row>
    <row r="88" spans="1:2">
      <c r="A88">
        <v>1.72</v>
      </c>
      <c r="B88">
        <v>2.3949999999999999E-5</v>
      </c>
    </row>
    <row r="89" spans="1:2">
      <c r="A89">
        <v>1.74</v>
      </c>
      <c r="B89">
        <v>2.4918000000000001E-5</v>
      </c>
    </row>
    <row r="90" spans="1:2">
      <c r="A90">
        <v>1.76</v>
      </c>
      <c r="B90">
        <v>2.4984E-5</v>
      </c>
    </row>
    <row r="91" spans="1:2">
      <c r="A91">
        <v>1.78</v>
      </c>
      <c r="B91">
        <v>2.5768000000000001E-5</v>
      </c>
    </row>
    <row r="92" spans="1:2">
      <c r="A92">
        <v>1.8</v>
      </c>
      <c r="B92">
        <v>2.6440000000000001E-5</v>
      </c>
    </row>
    <row r="93" spans="1:2">
      <c r="A93">
        <v>1.82</v>
      </c>
      <c r="B93">
        <v>2.6523999999999999E-5</v>
      </c>
    </row>
    <row r="94" spans="1:2">
      <c r="A94">
        <v>1.84</v>
      </c>
      <c r="B94">
        <v>2.7039999999999999E-5</v>
      </c>
    </row>
    <row r="95" spans="1:2">
      <c r="A95">
        <v>1.86</v>
      </c>
      <c r="B95">
        <v>2.7276000000000001E-5</v>
      </c>
    </row>
    <row r="96" spans="1:2">
      <c r="A96">
        <v>1.88</v>
      </c>
      <c r="B96">
        <v>2.6692000000000001E-5</v>
      </c>
    </row>
    <row r="97" spans="1:2">
      <c r="A97">
        <v>1.9</v>
      </c>
      <c r="B97">
        <v>2.7582000000000001E-5</v>
      </c>
    </row>
    <row r="98" spans="1:2">
      <c r="A98">
        <v>1.92</v>
      </c>
      <c r="B98">
        <v>2.7344000000000001E-5</v>
      </c>
    </row>
    <row r="99" spans="1:2">
      <c r="A99">
        <v>1.94</v>
      </c>
      <c r="B99">
        <v>2.7197999999999999E-5</v>
      </c>
    </row>
    <row r="100" spans="1:2">
      <c r="A100">
        <v>1.96</v>
      </c>
      <c r="B100">
        <v>2.7937999999999999E-5</v>
      </c>
    </row>
    <row r="101" spans="1:2">
      <c r="A101">
        <v>1.98</v>
      </c>
      <c r="B101">
        <v>2.8365999999999999E-5</v>
      </c>
    </row>
    <row r="102" spans="1:2">
      <c r="A102">
        <v>2</v>
      </c>
      <c r="B102">
        <v>2.9147999999999999E-5</v>
      </c>
    </row>
    <row r="103" spans="1:2">
      <c r="A103">
        <v>2.02</v>
      </c>
      <c r="B103">
        <v>2.917E-5</v>
      </c>
    </row>
    <row r="104" spans="1:2">
      <c r="A104">
        <v>2.04</v>
      </c>
      <c r="B104">
        <v>2.9130000000000001E-5</v>
      </c>
    </row>
    <row r="105" spans="1:2">
      <c r="A105">
        <v>2.06</v>
      </c>
      <c r="B105">
        <v>2.9314000000000001E-5</v>
      </c>
    </row>
    <row r="106" spans="1:2">
      <c r="A106">
        <v>2.08</v>
      </c>
      <c r="B106">
        <v>2.9947999999999999E-5</v>
      </c>
    </row>
    <row r="107" spans="1:2">
      <c r="A107">
        <v>2.1</v>
      </c>
      <c r="B107">
        <v>2.9850000000000001E-5</v>
      </c>
    </row>
    <row r="108" spans="1:2">
      <c r="A108">
        <v>2.12</v>
      </c>
      <c r="B108">
        <v>2.9859999999999999E-5</v>
      </c>
    </row>
    <row r="109" spans="1:2">
      <c r="A109">
        <v>2.14</v>
      </c>
      <c r="B109">
        <v>2.9669999999999999E-5</v>
      </c>
    </row>
    <row r="110" spans="1:2">
      <c r="A110">
        <v>2.16</v>
      </c>
      <c r="B110">
        <v>3.0226000000000002E-5</v>
      </c>
    </row>
    <row r="111" spans="1:2">
      <c r="A111">
        <v>2.1800000000000002</v>
      </c>
      <c r="B111">
        <v>3.0939999999999999E-5</v>
      </c>
    </row>
    <row r="112" spans="1:2">
      <c r="A112">
        <v>2.2000000000000002</v>
      </c>
      <c r="B112">
        <v>3.0846000000000002E-5</v>
      </c>
    </row>
    <row r="113" spans="1:2">
      <c r="A113">
        <v>2.2200000000000002</v>
      </c>
      <c r="B113">
        <v>3.0827999999999997E-5</v>
      </c>
    </row>
    <row r="114" spans="1:2">
      <c r="A114">
        <v>2.2400000000000002</v>
      </c>
      <c r="B114">
        <v>3.0932000000000001E-5</v>
      </c>
    </row>
    <row r="115" spans="1:2">
      <c r="A115">
        <v>2.2599999999999998</v>
      </c>
      <c r="B115">
        <v>3.0812000000000002E-5</v>
      </c>
    </row>
    <row r="116" spans="1:2">
      <c r="A116">
        <v>2.2799999999999998</v>
      </c>
      <c r="B116">
        <v>3.0738000000000003E-5</v>
      </c>
    </row>
    <row r="117" spans="1:2">
      <c r="A117">
        <v>2.2999999999999998</v>
      </c>
      <c r="B117">
        <v>3.1758000000000003E-5</v>
      </c>
    </row>
    <row r="118" spans="1:2">
      <c r="A118">
        <v>2.3199999999999998</v>
      </c>
      <c r="B118">
        <v>3.1881999999999997E-5</v>
      </c>
    </row>
    <row r="119" spans="1:2">
      <c r="A119">
        <v>2.34</v>
      </c>
      <c r="B119">
        <v>3.1851999999999999E-5</v>
      </c>
    </row>
    <row r="120" spans="1:2">
      <c r="A120">
        <v>2.36</v>
      </c>
      <c r="B120">
        <v>3.2876000000000002E-5</v>
      </c>
    </row>
    <row r="121" spans="1:2">
      <c r="A121">
        <v>2.38</v>
      </c>
      <c r="B121">
        <v>3.2957999999999999E-5</v>
      </c>
    </row>
    <row r="122" spans="1:2">
      <c r="A122">
        <v>2.4</v>
      </c>
      <c r="B122">
        <v>3.3374000000000003E-5</v>
      </c>
    </row>
    <row r="123" spans="1:2">
      <c r="A123">
        <v>2.42</v>
      </c>
      <c r="B123">
        <v>3.2962000000000001E-5</v>
      </c>
    </row>
    <row r="124" spans="1:2">
      <c r="A124">
        <v>2.44</v>
      </c>
      <c r="B124">
        <v>3.2740000000000002E-5</v>
      </c>
    </row>
    <row r="125" spans="1:2">
      <c r="A125">
        <v>2.46</v>
      </c>
      <c r="B125">
        <v>3.2968E-5</v>
      </c>
    </row>
    <row r="126" spans="1:2">
      <c r="A126">
        <v>2.48</v>
      </c>
      <c r="B126">
        <v>3.3080000000000002E-5</v>
      </c>
    </row>
    <row r="127" spans="1:2">
      <c r="A127">
        <v>2.5</v>
      </c>
      <c r="B127">
        <v>3.3297999999999999E-5</v>
      </c>
    </row>
    <row r="128" spans="1:2">
      <c r="A128">
        <v>2.52</v>
      </c>
      <c r="B128">
        <v>3.3701999999999997E-5</v>
      </c>
    </row>
    <row r="129" spans="1:2">
      <c r="A129">
        <v>2.54</v>
      </c>
      <c r="B129">
        <v>3.4005999999999999E-5</v>
      </c>
    </row>
    <row r="130" spans="1:2">
      <c r="A130">
        <v>2.56</v>
      </c>
      <c r="B130">
        <v>3.3834000000000002E-5</v>
      </c>
    </row>
    <row r="131" spans="1:2">
      <c r="A131">
        <v>2.58</v>
      </c>
      <c r="B131">
        <v>3.4079999999999999E-5</v>
      </c>
    </row>
    <row r="132" spans="1:2">
      <c r="A132">
        <v>2.6</v>
      </c>
      <c r="B132">
        <v>3.4243999999999999E-5</v>
      </c>
    </row>
    <row r="133" spans="1:2">
      <c r="A133">
        <v>2.62</v>
      </c>
      <c r="B133">
        <v>3.3924000000000002E-5</v>
      </c>
    </row>
    <row r="134" spans="1:2">
      <c r="A134">
        <v>2.64</v>
      </c>
      <c r="B134">
        <v>3.4198E-5</v>
      </c>
    </row>
    <row r="135" spans="1:2">
      <c r="A135">
        <v>2.66</v>
      </c>
      <c r="B135">
        <v>3.4959999999999997E-5</v>
      </c>
    </row>
    <row r="136" spans="1:2">
      <c r="A136">
        <v>2.68</v>
      </c>
      <c r="B136">
        <v>3.5065999999999999E-5</v>
      </c>
    </row>
    <row r="137" spans="1:2">
      <c r="A137">
        <v>2.7</v>
      </c>
      <c r="B137">
        <v>3.5086000000000003E-5</v>
      </c>
    </row>
    <row r="138" spans="1:2">
      <c r="A138">
        <v>2.72</v>
      </c>
      <c r="B138">
        <v>3.5191999999999998E-5</v>
      </c>
    </row>
    <row r="139" spans="1:2">
      <c r="A139">
        <v>2.74</v>
      </c>
      <c r="B139">
        <v>3.5247999999999999E-5</v>
      </c>
    </row>
    <row r="140" spans="1:2">
      <c r="A140">
        <v>2.76</v>
      </c>
      <c r="B140">
        <v>3.5145999999999999E-5</v>
      </c>
    </row>
    <row r="141" spans="1:2">
      <c r="A141">
        <v>2.78</v>
      </c>
      <c r="B141">
        <v>3.5332E-5</v>
      </c>
    </row>
    <row r="142" spans="1:2">
      <c r="A142">
        <v>2.8</v>
      </c>
      <c r="B142">
        <v>3.5840000000000002E-5</v>
      </c>
    </row>
    <row r="143" spans="1:2">
      <c r="A143">
        <v>2.82</v>
      </c>
      <c r="B143">
        <v>3.5710000000000002E-5</v>
      </c>
    </row>
    <row r="144" spans="1:2">
      <c r="A144">
        <v>2.84</v>
      </c>
      <c r="B144">
        <v>3.6022000000000002E-5</v>
      </c>
    </row>
    <row r="145" spans="1:2">
      <c r="A145">
        <v>2.86</v>
      </c>
      <c r="B145">
        <v>3.6114E-5</v>
      </c>
    </row>
    <row r="146" spans="1:2">
      <c r="A146">
        <v>2.88</v>
      </c>
      <c r="B146">
        <v>3.6217999999999998E-5</v>
      </c>
    </row>
    <row r="147" spans="1:2">
      <c r="A147">
        <v>2.9</v>
      </c>
      <c r="B147">
        <v>3.6690000000000003E-5</v>
      </c>
    </row>
    <row r="148" spans="1:2">
      <c r="A148">
        <v>2.92</v>
      </c>
      <c r="B148">
        <v>3.6662000000000002E-5</v>
      </c>
    </row>
    <row r="149" spans="1:2">
      <c r="A149">
        <v>2.94</v>
      </c>
      <c r="B149">
        <v>3.6996000000000003E-5</v>
      </c>
    </row>
    <row r="150" spans="1:2">
      <c r="A150">
        <v>2.96</v>
      </c>
      <c r="B150">
        <v>3.7036000000000003E-5</v>
      </c>
    </row>
    <row r="151" spans="1:2">
      <c r="A151">
        <v>2.98</v>
      </c>
      <c r="B151">
        <v>3.7101999999999998E-5</v>
      </c>
    </row>
    <row r="152" spans="1:2">
      <c r="A152">
        <v>3</v>
      </c>
      <c r="B152">
        <v>3.7107999999999998E-5</v>
      </c>
    </row>
    <row r="153" spans="1:2">
      <c r="A153">
        <v>3.02</v>
      </c>
      <c r="B153">
        <v>3.7277999999999998E-5</v>
      </c>
    </row>
    <row r="154" spans="1:2">
      <c r="A154">
        <v>3.04</v>
      </c>
      <c r="B154">
        <v>3.7571999999999999E-5</v>
      </c>
    </row>
    <row r="155" spans="1:2">
      <c r="A155">
        <v>3.06</v>
      </c>
      <c r="B155">
        <v>3.7870000000000002E-5</v>
      </c>
    </row>
    <row r="156" spans="1:2">
      <c r="A156">
        <v>3.08</v>
      </c>
      <c r="B156">
        <v>3.7799999999999997E-5</v>
      </c>
    </row>
    <row r="157" spans="1:2">
      <c r="A157">
        <v>3.1</v>
      </c>
      <c r="B157">
        <v>3.8074000000000002E-5</v>
      </c>
    </row>
    <row r="158" spans="1:2">
      <c r="A158">
        <v>3.12</v>
      </c>
      <c r="B158">
        <v>3.8368000000000003E-5</v>
      </c>
    </row>
    <row r="159" spans="1:2">
      <c r="A159">
        <v>3.14</v>
      </c>
      <c r="B159">
        <v>3.8415999999999999E-5</v>
      </c>
    </row>
    <row r="160" spans="1:2">
      <c r="A160">
        <v>3.16</v>
      </c>
      <c r="B160">
        <v>3.8518E-5</v>
      </c>
    </row>
    <row r="161" spans="1:2">
      <c r="A161">
        <v>3.18</v>
      </c>
      <c r="B161">
        <v>3.8449999999999999E-5</v>
      </c>
    </row>
    <row r="162" spans="1:2">
      <c r="A162">
        <v>3.2</v>
      </c>
      <c r="B162">
        <v>3.8482000000000002E-5</v>
      </c>
    </row>
    <row r="163" spans="1:2">
      <c r="A163">
        <v>3.22</v>
      </c>
      <c r="B163">
        <v>3.8862000000000002E-5</v>
      </c>
    </row>
    <row r="164" spans="1:2">
      <c r="A164">
        <v>3.24</v>
      </c>
      <c r="B164">
        <v>3.9032000000000002E-5</v>
      </c>
    </row>
    <row r="165" spans="1:2">
      <c r="A165">
        <v>3.26</v>
      </c>
      <c r="B165">
        <v>3.8874000000000001E-5</v>
      </c>
    </row>
    <row r="166" spans="1:2">
      <c r="A166">
        <v>3.28</v>
      </c>
      <c r="B166">
        <v>3.9329999999999998E-5</v>
      </c>
    </row>
    <row r="167" spans="1:2">
      <c r="A167">
        <v>3.3</v>
      </c>
      <c r="B167">
        <v>3.9360000000000003E-5</v>
      </c>
    </row>
    <row r="168" spans="1:2">
      <c r="A168">
        <v>3.32</v>
      </c>
      <c r="B168">
        <v>3.9668E-5</v>
      </c>
    </row>
    <row r="169" spans="1:2">
      <c r="A169">
        <v>3.34</v>
      </c>
      <c r="B169">
        <v>3.9972000000000003E-5</v>
      </c>
    </row>
    <row r="170" spans="1:2">
      <c r="A170">
        <v>3.36</v>
      </c>
      <c r="B170">
        <v>4.0123999999999997E-5</v>
      </c>
    </row>
    <row r="171" spans="1:2">
      <c r="A171">
        <v>3.38</v>
      </c>
      <c r="B171">
        <v>4.0176000000000003E-5</v>
      </c>
    </row>
    <row r="172" spans="1:2">
      <c r="A172">
        <v>3.4</v>
      </c>
      <c r="B172">
        <v>4.0052000000000002E-5</v>
      </c>
    </row>
    <row r="173" spans="1:2">
      <c r="A173">
        <v>3.42</v>
      </c>
      <c r="B173">
        <v>4.0240000000000001E-5</v>
      </c>
    </row>
    <row r="174" spans="1:2">
      <c r="A174">
        <v>3.44</v>
      </c>
      <c r="B174">
        <v>4.0575999999999999E-5</v>
      </c>
    </row>
    <row r="175" spans="1:2">
      <c r="A175">
        <v>3.46</v>
      </c>
      <c r="B175">
        <v>4.0571999999999997E-5</v>
      </c>
    </row>
    <row r="176" spans="1:2">
      <c r="A176">
        <v>3.48</v>
      </c>
      <c r="B176">
        <v>4.0720000000000003E-5</v>
      </c>
    </row>
    <row r="177" spans="1:2">
      <c r="A177">
        <v>3.5</v>
      </c>
      <c r="B177">
        <v>4.0985999999999997E-5</v>
      </c>
    </row>
    <row r="178" spans="1:2">
      <c r="A178">
        <v>3.52</v>
      </c>
      <c r="B178">
        <v>4.1584E-5</v>
      </c>
    </row>
    <row r="179" spans="1:2">
      <c r="A179">
        <v>3.54</v>
      </c>
      <c r="B179">
        <v>4.1272000000000001E-5</v>
      </c>
    </row>
    <row r="180" spans="1:2">
      <c r="A180">
        <v>3.56</v>
      </c>
      <c r="B180">
        <v>4.1159999999999999E-5</v>
      </c>
    </row>
    <row r="181" spans="1:2">
      <c r="A181">
        <v>3.58</v>
      </c>
      <c r="B181">
        <v>4.1328000000000001E-5</v>
      </c>
    </row>
    <row r="182" spans="1:2">
      <c r="A182">
        <v>3.6</v>
      </c>
      <c r="B182">
        <v>4.1535999999999997E-5</v>
      </c>
    </row>
    <row r="183" spans="1:2">
      <c r="A183">
        <v>3.62</v>
      </c>
      <c r="B183">
        <v>4.1344000000000003E-5</v>
      </c>
    </row>
    <row r="184" spans="1:2">
      <c r="A184">
        <v>3.64</v>
      </c>
      <c r="B184">
        <v>4.2011999999999997E-5</v>
      </c>
    </row>
    <row r="185" spans="1:2">
      <c r="A185">
        <v>3.66</v>
      </c>
      <c r="B185">
        <v>4.21E-5</v>
      </c>
    </row>
    <row r="186" spans="1:2">
      <c r="A186">
        <v>3.68</v>
      </c>
      <c r="B186">
        <v>4.2262000000000003E-5</v>
      </c>
    </row>
    <row r="187" spans="1:2">
      <c r="A187">
        <v>3.7</v>
      </c>
      <c r="B187">
        <v>4.2592000000000001E-5</v>
      </c>
    </row>
    <row r="188" spans="1:2">
      <c r="A188">
        <v>3.72</v>
      </c>
      <c r="B188">
        <v>4.2321999999999999E-5</v>
      </c>
    </row>
    <row r="189" spans="1:2">
      <c r="A189">
        <v>3.74</v>
      </c>
      <c r="B189">
        <v>4.2666000000000001E-5</v>
      </c>
    </row>
    <row r="190" spans="1:2">
      <c r="A190">
        <v>3.76</v>
      </c>
      <c r="B190">
        <v>4.2661999999999999E-5</v>
      </c>
    </row>
    <row r="191" spans="1:2">
      <c r="A191">
        <v>3.78</v>
      </c>
      <c r="B191">
        <v>4.2759999999999997E-5</v>
      </c>
    </row>
    <row r="192" spans="1:2">
      <c r="A192">
        <v>3.8</v>
      </c>
      <c r="B192">
        <v>4.2935999999999997E-5</v>
      </c>
    </row>
    <row r="193" spans="1:2">
      <c r="A193">
        <v>3.82</v>
      </c>
      <c r="B193">
        <v>4.3204000000000002E-5</v>
      </c>
    </row>
    <row r="194" spans="1:2">
      <c r="A194">
        <v>3.84</v>
      </c>
      <c r="B194">
        <v>4.3155999999999998E-5</v>
      </c>
    </row>
    <row r="195" spans="1:2">
      <c r="A195">
        <v>3.86</v>
      </c>
      <c r="B195">
        <v>4.3257999999999998E-5</v>
      </c>
    </row>
    <row r="196" spans="1:2">
      <c r="A196">
        <v>3.88</v>
      </c>
      <c r="B196">
        <v>4.3420000000000001E-5</v>
      </c>
    </row>
    <row r="197" spans="1:2">
      <c r="A197">
        <v>3.9</v>
      </c>
      <c r="B197">
        <v>4.3687999999999999E-5</v>
      </c>
    </row>
    <row r="198" spans="1:2">
      <c r="A198">
        <v>3.92</v>
      </c>
      <c r="B198">
        <v>4.3649999999999997E-5</v>
      </c>
    </row>
    <row r="199" spans="1:2">
      <c r="A199">
        <v>3.94</v>
      </c>
      <c r="B199">
        <v>4.3948E-5</v>
      </c>
    </row>
    <row r="200" spans="1:2">
      <c r="A200">
        <v>3.96</v>
      </c>
      <c r="B200">
        <v>4.4129999999999999E-5</v>
      </c>
    </row>
    <row r="201" spans="1:2">
      <c r="A201">
        <v>3.98</v>
      </c>
      <c r="B201">
        <v>4.4178000000000003E-5</v>
      </c>
    </row>
    <row r="202" spans="1:2">
      <c r="A202">
        <v>4</v>
      </c>
      <c r="B202">
        <v>4.4425999999999998E-5</v>
      </c>
    </row>
    <row r="203" spans="1:2">
      <c r="A203">
        <v>4.0199999999999996</v>
      </c>
      <c r="B203">
        <v>4.4502000000000002E-5</v>
      </c>
    </row>
    <row r="204" spans="1:2">
      <c r="A204">
        <v>4.04</v>
      </c>
      <c r="B204">
        <v>4.4892000000000003E-5</v>
      </c>
    </row>
    <row r="205" spans="1:2">
      <c r="A205">
        <v>4.0599999999999996</v>
      </c>
      <c r="B205">
        <v>4.4808000000000002E-5</v>
      </c>
    </row>
    <row r="206" spans="1:2">
      <c r="A206">
        <v>4.08</v>
      </c>
      <c r="B206">
        <v>4.4776E-5</v>
      </c>
    </row>
    <row r="207" spans="1:2">
      <c r="A207">
        <v>4.0999999999999996</v>
      </c>
      <c r="B207">
        <v>4.5102000000000003E-5</v>
      </c>
    </row>
    <row r="208" spans="1:2">
      <c r="A208">
        <v>4.12</v>
      </c>
      <c r="B208">
        <v>4.5155999999999999E-5</v>
      </c>
    </row>
    <row r="209" spans="1:2">
      <c r="A209">
        <v>4.1399999999999997</v>
      </c>
      <c r="B209">
        <v>4.5031999999999998E-5</v>
      </c>
    </row>
    <row r="210" spans="1:2">
      <c r="A210">
        <v>4.16</v>
      </c>
      <c r="B210">
        <v>4.5448000000000003E-5</v>
      </c>
    </row>
    <row r="211" spans="1:2">
      <c r="A211">
        <v>4.18</v>
      </c>
      <c r="B211">
        <v>4.5435999999999997E-5</v>
      </c>
    </row>
    <row r="212" spans="1:2">
      <c r="A212">
        <v>4.2</v>
      </c>
      <c r="B212">
        <v>4.5324000000000002E-5</v>
      </c>
    </row>
    <row r="213" spans="1:2">
      <c r="A213">
        <v>4.22</v>
      </c>
      <c r="B213">
        <v>4.5568000000000001E-5</v>
      </c>
    </row>
    <row r="214" spans="1:2">
      <c r="A214">
        <v>4.24</v>
      </c>
      <c r="B214">
        <v>4.6119999999999999E-5</v>
      </c>
    </row>
    <row r="215" spans="1:2">
      <c r="A215">
        <v>4.26</v>
      </c>
      <c r="B215">
        <v>4.6032000000000002E-5</v>
      </c>
    </row>
    <row r="216" spans="1:2">
      <c r="A216">
        <v>4.28</v>
      </c>
      <c r="B216">
        <v>4.6356000000000001E-5</v>
      </c>
    </row>
    <row r="217" spans="1:2">
      <c r="A217">
        <v>4.3</v>
      </c>
      <c r="B217">
        <v>4.6295999999999999E-5</v>
      </c>
    </row>
    <row r="218" spans="1:2">
      <c r="A218">
        <v>4.32</v>
      </c>
      <c r="B218">
        <v>4.6576000000000003E-5</v>
      </c>
    </row>
    <row r="219" spans="1:2">
      <c r="A219">
        <v>4.34</v>
      </c>
      <c r="B219">
        <v>4.6529999999999997E-5</v>
      </c>
    </row>
    <row r="220" spans="1:2">
      <c r="A220">
        <v>4.3600000000000003</v>
      </c>
      <c r="B220">
        <v>4.6415999999999997E-5</v>
      </c>
    </row>
    <row r="221" spans="1:2">
      <c r="A221">
        <v>4.38</v>
      </c>
      <c r="B221">
        <v>4.6776000000000001E-5</v>
      </c>
    </row>
    <row r="222" spans="1:2">
      <c r="A222">
        <v>4.4000000000000004</v>
      </c>
      <c r="B222">
        <v>4.7049999999999998E-5</v>
      </c>
    </row>
    <row r="223" spans="1:2">
      <c r="A223">
        <v>4.42</v>
      </c>
      <c r="B223">
        <v>4.7111999999999999E-5</v>
      </c>
    </row>
    <row r="224" spans="1:2">
      <c r="A224">
        <v>4.4400000000000004</v>
      </c>
      <c r="B224">
        <v>4.7203999999999997E-5</v>
      </c>
    </row>
    <row r="225" spans="1:2">
      <c r="A225">
        <v>4.46</v>
      </c>
      <c r="B225">
        <v>4.7583999999999997E-5</v>
      </c>
    </row>
    <row r="226" spans="1:2">
      <c r="A226">
        <v>4.4800000000000004</v>
      </c>
      <c r="B226">
        <v>4.7886000000000002E-5</v>
      </c>
    </row>
    <row r="227" spans="1:2">
      <c r="A227">
        <v>4.5</v>
      </c>
      <c r="B227">
        <v>4.8099999999999997E-5</v>
      </c>
    </row>
    <row r="228" spans="1:2">
      <c r="A228">
        <v>4.5199999999999996</v>
      </c>
      <c r="B228">
        <v>4.8035999999999999E-5</v>
      </c>
    </row>
    <row r="229" spans="1:2">
      <c r="A229">
        <v>4.54</v>
      </c>
      <c r="B229">
        <v>4.8062000000000002E-5</v>
      </c>
    </row>
    <row r="230" spans="1:2">
      <c r="A230">
        <v>4.5599999999999996</v>
      </c>
      <c r="B230">
        <v>4.8176000000000001E-5</v>
      </c>
    </row>
    <row r="231" spans="1:2">
      <c r="A231">
        <v>4.58</v>
      </c>
      <c r="B231">
        <v>4.8652000000000001E-5</v>
      </c>
    </row>
    <row r="232" spans="1:2">
      <c r="A232">
        <v>4.5999999999999996</v>
      </c>
      <c r="B232">
        <v>4.8402000000000002E-5</v>
      </c>
    </row>
    <row r="233" spans="1:2">
      <c r="A233">
        <v>4.62</v>
      </c>
      <c r="B233">
        <v>4.8584000000000001E-5</v>
      </c>
    </row>
    <row r="234" spans="1:2">
      <c r="A234">
        <v>4.6399999999999997</v>
      </c>
      <c r="B234">
        <v>4.8677999999999997E-5</v>
      </c>
    </row>
    <row r="235" spans="1:2">
      <c r="A235">
        <v>4.66</v>
      </c>
      <c r="B235">
        <v>4.9036000000000003E-5</v>
      </c>
    </row>
    <row r="236" spans="1:2">
      <c r="A236">
        <v>4.68</v>
      </c>
      <c r="B236">
        <v>4.9104000000000003E-5</v>
      </c>
    </row>
    <row r="237" spans="1:2">
      <c r="A237">
        <v>4.7</v>
      </c>
      <c r="B237">
        <v>4.9218000000000002E-5</v>
      </c>
    </row>
    <row r="238" spans="1:2">
      <c r="A238">
        <v>4.72</v>
      </c>
      <c r="B238">
        <v>4.9660000000000002E-5</v>
      </c>
    </row>
    <row r="239" spans="1:2">
      <c r="A239">
        <v>4.74</v>
      </c>
      <c r="B239">
        <v>4.9497999999999999E-5</v>
      </c>
    </row>
    <row r="240" spans="1:2">
      <c r="A240">
        <v>4.76</v>
      </c>
      <c r="B240">
        <v>5.007E-5</v>
      </c>
    </row>
    <row r="241" spans="1:2">
      <c r="A241">
        <v>4.78</v>
      </c>
      <c r="B241">
        <v>5.0182000000000002E-5</v>
      </c>
    </row>
    <row r="242" spans="1:2">
      <c r="A242">
        <v>4.8</v>
      </c>
      <c r="B242">
        <v>5.0498000000000003E-5</v>
      </c>
    </row>
    <row r="243" spans="1:2">
      <c r="A243">
        <v>4.82</v>
      </c>
      <c r="B243">
        <v>5.0491999999999997E-5</v>
      </c>
    </row>
    <row r="244" spans="1:2">
      <c r="A244">
        <v>4.84</v>
      </c>
      <c r="B244">
        <v>5.0417999999999997E-5</v>
      </c>
    </row>
    <row r="245" spans="1:2">
      <c r="A245">
        <v>4.8600000000000003</v>
      </c>
      <c r="B245">
        <v>5.0614E-5</v>
      </c>
    </row>
    <row r="246" spans="1:2">
      <c r="A246">
        <v>4.88</v>
      </c>
      <c r="B246">
        <v>5.0948000000000001E-5</v>
      </c>
    </row>
    <row r="247" spans="1:2">
      <c r="A247">
        <v>4.9000000000000004</v>
      </c>
      <c r="B247">
        <v>5.1057999999999998E-5</v>
      </c>
    </row>
    <row r="248" spans="1:2">
      <c r="A248">
        <v>4.92</v>
      </c>
      <c r="B248">
        <v>5.1306E-5</v>
      </c>
    </row>
    <row r="249" spans="1:2">
      <c r="A249">
        <v>4.9400000000000004</v>
      </c>
      <c r="B249">
        <v>5.1159999999999998E-5</v>
      </c>
    </row>
    <row r="250" spans="1:2">
      <c r="A250">
        <v>4.96</v>
      </c>
      <c r="B250">
        <v>5.1820000000000002E-5</v>
      </c>
    </row>
    <row r="251" spans="1:2">
      <c r="A251">
        <v>4.9800000000000004</v>
      </c>
      <c r="B251">
        <v>5.1789999999999997E-5</v>
      </c>
    </row>
    <row r="252" spans="1:2">
      <c r="A252">
        <v>5</v>
      </c>
      <c r="B252">
        <v>5.1822E-5</v>
      </c>
    </row>
    <row r="253" spans="1:2">
      <c r="A253">
        <v>5</v>
      </c>
      <c r="B253">
        <v>5.1856E-5</v>
      </c>
    </row>
    <row r="254" spans="1:2">
      <c r="A254">
        <v>4.9800000000000004</v>
      </c>
      <c r="B254">
        <v>5.1610000000000002E-5</v>
      </c>
    </row>
    <row r="255" spans="1:2">
      <c r="A255">
        <v>4.96</v>
      </c>
      <c r="B255">
        <v>5.1560000000000001E-5</v>
      </c>
    </row>
    <row r="256" spans="1:2">
      <c r="A256">
        <v>4.9400000000000004</v>
      </c>
      <c r="B256">
        <v>5.1606E-5</v>
      </c>
    </row>
    <row r="257" spans="1:2">
      <c r="A257">
        <v>4.92</v>
      </c>
      <c r="B257">
        <v>5.1107999999999999E-5</v>
      </c>
    </row>
    <row r="258" spans="1:2">
      <c r="A258">
        <v>4.9000000000000004</v>
      </c>
      <c r="B258">
        <v>5.1165999999999998E-5</v>
      </c>
    </row>
    <row r="259" spans="1:2">
      <c r="A259">
        <v>4.88</v>
      </c>
      <c r="B259">
        <v>5.0961999999999998E-5</v>
      </c>
    </row>
    <row r="260" spans="1:2">
      <c r="A260">
        <v>4.8600000000000003</v>
      </c>
      <c r="B260">
        <v>5.0522000000000002E-5</v>
      </c>
    </row>
    <row r="261" spans="1:2">
      <c r="A261">
        <v>4.84</v>
      </c>
      <c r="B261">
        <v>5.062E-5</v>
      </c>
    </row>
    <row r="262" spans="1:2">
      <c r="A262">
        <v>4.82</v>
      </c>
      <c r="B262">
        <v>5.0198000000000003E-5</v>
      </c>
    </row>
    <row r="263" spans="1:2">
      <c r="A263">
        <v>4.8</v>
      </c>
      <c r="B263">
        <v>5.0092000000000001E-5</v>
      </c>
    </row>
    <row r="264" spans="1:2">
      <c r="A264">
        <v>4.78</v>
      </c>
      <c r="B264">
        <v>5.0192000000000003E-5</v>
      </c>
    </row>
    <row r="265" spans="1:2">
      <c r="A265">
        <v>4.76</v>
      </c>
      <c r="B265">
        <v>4.9796000000000002E-5</v>
      </c>
    </row>
    <row r="266" spans="1:2">
      <c r="A266">
        <v>4.74</v>
      </c>
      <c r="B266">
        <v>4.9796000000000002E-5</v>
      </c>
    </row>
    <row r="267" spans="1:2">
      <c r="A267">
        <v>4.72</v>
      </c>
      <c r="B267">
        <v>4.9453999999999998E-5</v>
      </c>
    </row>
    <row r="268" spans="1:2">
      <c r="A268">
        <v>4.7</v>
      </c>
      <c r="B268">
        <v>4.9339999999999999E-5</v>
      </c>
    </row>
    <row r="269" spans="1:2">
      <c r="A269">
        <v>4.68</v>
      </c>
      <c r="B269">
        <v>4.9378000000000001E-5</v>
      </c>
    </row>
    <row r="270" spans="1:2">
      <c r="A270">
        <v>4.66</v>
      </c>
      <c r="B270">
        <v>4.9310000000000001E-5</v>
      </c>
    </row>
    <row r="271" spans="1:2">
      <c r="A271">
        <v>4.6399999999999997</v>
      </c>
      <c r="B271">
        <v>4.8863999999999998E-5</v>
      </c>
    </row>
    <row r="272" spans="1:2">
      <c r="A272">
        <v>4.62</v>
      </c>
      <c r="B272">
        <v>4.8909999999999998E-5</v>
      </c>
    </row>
    <row r="273" spans="1:2">
      <c r="A273">
        <v>4.5999999999999996</v>
      </c>
      <c r="B273">
        <v>4.9027999999999999E-5</v>
      </c>
    </row>
    <row r="274" spans="1:2">
      <c r="A274">
        <v>4.58</v>
      </c>
      <c r="B274">
        <v>4.8925999999999999E-5</v>
      </c>
    </row>
    <row r="275" spans="1:2">
      <c r="A275">
        <v>4.5599999999999996</v>
      </c>
      <c r="B275">
        <v>4.8665999999999998E-5</v>
      </c>
    </row>
    <row r="276" spans="1:2">
      <c r="A276">
        <v>4.54</v>
      </c>
      <c r="B276">
        <v>4.863E-5</v>
      </c>
    </row>
    <row r="277" spans="1:2">
      <c r="A277">
        <v>4.5199999999999996</v>
      </c>
      <c r="B277">
        <v>4.8522000000000001E-5</v>
      </c>
    </row>
    <row r="278" spans="1:2">
      <c r="A278">
        <v>4.5</v>
      </c>
      <c r="B278">
        <v>4.7803999999999998E-5</v>
      </c>
    </row>
    <row r="279" spans="1:2">
      <c r="A279">
        <v>4.4800000000000004</v>
      </c>
      <c r="B279">
        <v>4.7883999999999998E-5</v>
      </c>
    </row>
    <row r="280" spans="1:2">
      <c r="A280">
        <v>4.46</v>
      </c>
      <c r="B280">
        <v>4.7920000000000002E-5</v>
      </c>
    </row>
    <row r="281" spans="1:2">
      <c r="A281">
        <v>4.4400000000000004</v>
      </c>
      <c r="B281">
        <v>4.7701999999999998E-5</v>
      </c>
    </row>
    <row r="282" spans="1:2">
      <c r="A282">
        <v>4.42</v>
      </c>
      <c r="B282">
        <v>4.7700000000000001E-5</v>
      </c>
    </row>
    <row r="283" spans="1:2">
      <c r="A283">
        <v>4.4000000000000004</v>
      </c>
      <c r="B283">
        <v>4.7530000000000001E-5</v>
      </c>
    </row>
    <row r="284" spans="1:2">
      <c r="A284">
        <v>4.38</v>
      </c>
      <c r="B284">
        <v>4.6953999999999998E-5</v>
      </c>
    </row>
    <row r="285" spans="1:2">
      <c r="A285">
        <v>4.3600000000000003</v>
      </c>
      <c r="B285">
        <v>4.6820000000000002E-5</v>
      </c>
    </row>
    <row r="286" spans="1:2">
      <c r="A286">
        <v>4.34</v>
      </c>
      <c r="B286">
        <v>4.6878000000000001E-5</v>
      </c>
    </row>
    <row r="287" spans="1:2">
      <c r="A287">
        <v>4.32</v>
      </c>
      <c r="B287">
        <v>4.6468000000000003E-5</v>
      </c>
    </row>
    <row r="288" spans="1:2">
      <c r="A288">
        <v>4.3</v>
      </c>
      <c r="B288">
        <v>4.6204E-5</v>
      </c>
    </row>
    <row r="289" spans="1:2">
      <c r="A289">
        <v>4.28</v>
      </c>
      <c r="B289">
        <v>4.6436000000000001E-5</v>
      </c>
    </row>
    <row r="290" spans="1:2">
      <c r="A290">
        <v>4.26</v>
      </c>
      <c r="B290">
        <v>4.6368000000000001E-5</v>
      </c>
    </row>
    <row r="291" spans="1:2">
      <c r="A291">
        <v>4.24</v>
      </c>
      <c r="B291">
        <v>4.5977999999999999E-5</v>
      </c>
    </row>
    <row r="292" spans="1:2">
      <c r="A292">
        <v>4.22</v>
      </c>
      <c r="B292">
        <v>4.5961999999999998E-5</v>
      </c>
    </row>
    <row r="293" spans="1:2">
      <c r="A293">
        <v>4.2</v>
      </c>
      <c r="B293">
        <v>4.5587999999999998E-5</v>
      </c>
    </row>
    <row r="294" spans="1:2">
      <c r="A294">
        <v>4.18</v>
      </c>
      <c r="B294">
        <v>4.5796E-5</v>
      </c>
    </row>
    <row r="295" spans="1:2">
      <c r="A295">
        <v>4.16</v>
      </c>
      <c r="B295">
        <v>4.5488000000000002E-5</v>
      </c>
    </row>
    <row r="296" spans="1:2">
      <c r="A296">
        <v>4.1399999999999997</v>
      </c>
      <c r="B296">
        <v>4.5432000000000001E-5</v>
      </c>
    </row>
    <row r="297" spans="1:2">
      <c r="A297">
        <v>4.12</v>
      </c>
      <c r="B297">
        <v>4.5099999999999998E-5</v>
      </c>
    </row>
    <row r="298" spans="1:2">
      <c r="A298">
        <v>4.0999999999999996</v>
      </c>
      <c r="B298">
        <v>4.4968E-5</v>
      </c>
    </row>
    <row r="299" spans="1:2">
      <c r="A299">
        <v>4.08</v>
      </c>
      <c r="B299">
        <v>4.4668E-5</v>
      </c>
    </row>
    <row r="300" spans="1:2">
      <c r="A300">
        <v>4.0599999999999996</v>
      </c>
      <c r="B300">
        <v>4.4622000000000001E-5</v>
      </c>
    </row>
    <row r="301" spans="1:2">
      <c r="A301">
        <v>4.04</v>
      </c>
      <c r="B301">
        <v>4.4576000000000001E-5</v>
      </c>
    </row>
    <row r="302" spans="1:2">
      <c r="A302">
        <v>4.0199999999999996</v>
      </c>
      <c r="B302">
        <v>4.481E-5</v>
      </c>
    </row>
    <row r="303" spans="1:2">
      <c r="A303">
        <v>4</v>
      </c>
      <c r="B303">
        <v>4.4747999999999999E-5</v>
      </c>
    </row>
    <row r="304" spans="1:2">
      <c r="A304">
        <v>3.98</v>
      </c>
      <c r="B304">
        <v>4.4351999999999998E-5</v>
      </c>
    </row>
    <row r="305" spans="1:2">
      <c r="A305">
        <v>3.96</v>
      </c>
      <c r="B305">
        <v>4.3936000000000001E-5</v>
      </c>
    </row>
    <row r="306" spans="1:2">
      <c r="A306">
        <v>3.94</v>
      </c>
      <c r="B306">
        <v>4.384E-5</v>
      </c>
    </row>
    <row r="307" spans="1:2">
      <c r="A307">
        <v>3.92</v>
      </c>
      <c r="B307">
        <v>4.3875999999999998E-5</v>
      </c>
    </row>
    <row r="308" spans="1:2">
      <c r="A308">
        <v>3.9</v>
      </c>
      <c r="B308">
        <v>4.3844000000000002E-5</v>
      </c>
    </row>
    <row r="309" spans="1:2">
      <c r="A309">
        <v>3.88</v>
      </c>
      <c r="B309">
        <v>4.3507999999999997E-5</v>
      </c>
    </row>
    <row r="310" spans="1:2">
      <c r="A310">
        <v>3.86</v>
      </c>
      <c r="B310">
        <v>4.3149999999999999E-5</v>
      </c>
    </row>
    <row r="311" spans="1:2">
      <c r="A311">
        <v>3.84</v>
      </c>
      <c r="B311">
        <v>4.3608E-5</v>
      </c>
    </row>
    <row r="312" spans="1:2">
      <c r="A312">
        <v>3.82</v>
      </c>
      <c r="B312">
        <v>4.2973999999999999E-5</v>
      </c>
    </row>
    <row r="313" spans="1:2">
      <c r="A313">
        <v>3.8</v>
      </c>
      <c r="B313">
        <v>4.2892000000000002E-5</v>
      </c>
    </row>
    <row r="314" spans="1:2">
      <c r="A314">
        <v>3.78</v>
      </c>
      <c r="B314">
        <v>4.3244000000000001E-5</v>
      </c>
    </row>
    <row r="315" spans="1:2">
      <c r="A315">
        <v>3.76</v>
      </c>
      <c r="B315">
        <v>4.2781999999999998E-5</v>
      </c>
    </row>
    <row r="316" spans="1:2">
      <c r="A316">
        <v>3.74</v>
      </c>
      <c r="B316">
        <v>4.2506000000000003E-5</v>
      </c>
    </row>
    <row r="317" spans="1:2">
      <c r="A317">
        <v>3.72</v>
      </c>
      <c r="B317">
        <v>4.2617999999999998E-5</v>
      </c>
    </row>
    <row r="318" spans="1:2">
      <c r="A318">
        <v>3.7</v>
      </c>
      <c r="B318">
        <v>4.2348000000000002E-5</v>
      </c>
    </row>
    <row r="319" spans="1:2">
      <c r="A319">
        <v>3.68</v>
      </c>
      <c r="B319">
        <v>4.2234000000000003E-5</v>
      </c>
    </row>
    <row r="320" spans="1:2">
      <c r="A320">
        <v>3.66</v>
      </c>
      <c r="B320">
        <v>4.2258000000000001E-5</v>
      </c>
    </row>
    <row r="321" spans="1:2">
      <c r="A321">
        <v>3.64</v>
      </c>
      <c r="B321">
        <v>4.2008000000000002E-5</v>
      </c>
    </row>
    <row r="322" spans="1:2">
      <c r="A322">
        <v>3.62</v>
      </c>
      <c r="B322">
        <v>4.2156000000000001E-5</v>
      </c>
    </row>
    <row r="323" spans="1:2">
      <c r="A323">
        <v>3.6</v>
      </c>
      <c r="B323">
        <v>4.2185999999999999E-5</v>
      </c>
    </row>
    <row r="324" spans="1:2">
      <c r="A324">
        <v>3.58</v>
      </c>
      <c r="B324">
        <v>4.1848000000000003E-5</v>
      </c>
    </row>
    <row r="325" spans="1:2">
      <c r="A325">
        <v>3.56</v>
      </c>
      <c r="B325">
        <v>4.1959999999999998E-5</v>
      </c>
    </row>
    <row r="326" spans="1:2">
      <c r="A326">
        <v>3.54</v>
      </c>
      <c r="B326">
        <v>4.1399999999999997E-5</v>
      </c>
    </row>
    <row r="327" spans="1:2">
      <c r="A327">
        <v>3.52</v>
      </c>
      <c r="B327">
        <v>4.1365999999999997E-5</v>
      </c>
    </row>
    <row r="328" spans="1:2">
      <c r="A328">
        <v>3.5</v>
      </c>
      <c r="B328">
        <v>4.1125999999999999E-5</v>
      </c>
    </row>
    <row r="329" spans="1:2">
      <c r="A329">
        <v>3.48</v>
      </c>
      <c r="B329">
        <v>4.1170000000000001E-5</v>
      </c>
    </row>
    <row r="330" spans="1:2">
      <c r="A330">
        <v>3.46</v>
      </c>
      <c r="B330">
        <v>4.0862000000000003E-5</v>
      </c>
    </row>
    <row r="331" spans="1:2">
      <c r="A331">
        <v>3.44</v>
      </c>
      <c r="B331">
        <v>4.0796E-5</v>
      </c>
    </row>
    <row r="332" spans="1:2">
      <c r="A332">
        <v>3.42</v>
      </c>
      <c r="B332">
        <v>4.0754000000000003E-5</v>
      </c>
    </row>
    <row r="333" spans="1:2">
      <c r="A333">
        <v>3.4</v>
      </c>
      <c r="B333">
        <v>4.0361999999999997E-5</v>
      </c>
    </row>
    <row r="334" spans="1:2">
      <c r="A334">
        <v>3.38</v>
      </c>
      <c r="B334">
        <v>4.0794000000000003E-5</v>
      </c>
    </row>
    <row r="335" spans="1:2">
      <c r="A335">
        <v>3.36</v>
      </c>
      <c r="B335">
        <v>4.0163999999999997E-5</v>
      </c>
    </row>
    <row r="336" spans="1:2">
      <c r="A336">
        <v>3.34</v>
      </c>
      <c r="B336">
        <v>3.9904000000000003E-5</v>
      </c>
    </row>
    <row r="337" spans="1:2">
      <c r="A337">
        <v>3.32</v>
      </c>
      <c r="B337">
        <v>4.0108000000000003E-5</v>
      </c>
    </row>
    <row r="338" spans="1:2">
      <c r="A338">
        <v>3.3</v>
      </c>
      <c r="B338">
        <v>3.9901999999999998E-5</v>
      </c>
    </row>
    <row r="339" spans="1:2">
      <c r="A339">
        <v>3.28</v>
      </c>
      <c r="B339">
        <v>3.9650000000000002E-5</v>
      </c>
    </row>
    <row r="340" spans="1:2">
      <c r="A340">
        <v>3.26</v>
      </c>
      <c r="B340">
        <v>3.9684000000000002E-5</v>
      </c>
    </row>
    <row r="341" spans="1:2">
      <c r="A341">
        <v>3.24</v>
      </c>
      <c r="B341">
        <v>3.9402E-5</v>
      </c>
    </row>
    <row r="342" spans="1:2">
      <c r="A342">
        <v>3.22</v>
      </c>
      <c r="B342">
        <v>3.9230000000000002E-5</v>
      </c>
    </row>
    <row r="343" spans="1:2">
      <c r="A343">
        <v>3.2</v>
      </c>
      <c r="B343">
        <v>3.8955999999999998E-5</v>
      </c>
    </row>
    <row r="344" spans="1:2">
      <c r="A344">
        <v>3.18</v>
      </c>
      <c r="B344">
        <v>3.8970000000000001E-5</v>
      </c>
    </row>
    <row r="345" spans="1:2">
      <c r="A345">
        <v>3.16</v>
      </c>
      <c r="B345">
        <v>3.892E-5</v>
      </c>
    </row>
    <row r="346" spans="1:2">
      <c r="A346">
        <v>3.14</v>
      </c>
      <c r="B346">
        <v>3.8574E-5</v>
      </c>
    </row>
    <row r="347" spans="1:2">
      <c r="A347">
        <v>3.12</v>
      </c>
      <c r="B347">
        <v>3.8655999999999997E-5</v>
      </c>
    </row>
    <row r="348" spans="1:2">
      <c r="A348">
        <v>3.1</v>
      </c>
      <c r="B348">
        <v>3.8300000000000003E-5</v>
      </c>
    </row>
    <row r="349" spans="1:2">
      <c r="A349">
        <v>3.08</v>
      </c>
      <c r="B349">
        <v>3.8300000000000003E-5</v>
      </c>
    </row>
    <row r="350" spans="1:2">
      <c r="A350">
        <v>3.06</v>
      </c>
      <c r="B350">
        <v>3.8012000000000001E-5</v>
      </c>
    </row>
    <row r="351" spans="1:2">
      <c r="A351">
        <v>3.04</v>
      </c>
      <c r="B351">
        <v>3.7894E-5</v>
      </c>
    </row>
    <row r="352" spans="1:2">
      <c r="A352">
        <v>3.02</v>
      </c>
      <c r="B352">
        <v>3.7512000000000003E-5</v>
      </c>
    </row>
    <row r="353" spans="1:2">
      <c r="A353">
        <v>3</v>
      </c>
      <c r="B353">
        <v>3.7418E-5</v>
      </c>
    </row>
    <row r="354" spans="1:2">
      <c r="A354">
        <v>2.98</v>
      </c>
      <c r="B354">
        <v>3.7548E-5</v>
      </c>
    </row>
    <row r="355" spans="1:2">
      <c r="A355">
        <v>2.96</v>
      </c>
      <c r="B355">
        <v>3.7367999999999999E-5</v>
      </c>
    </row>
    <row r="356" spans="1:2">
      <c r="A356">
        <v>2.94</v>
      </c>
      <c r="B356">
        <v>3.6891999999999998E-5</v>
      </c>
    </row>
    <row r="357" spans="1:2">
      <c r="A357">
        <v>2.92</v>
      </c>
      <c r="B357">
        <v>3.7236000000000001E-5</v>
      </c>
    </row>
    <row r="358" spans="1:2">
      <c r="A358">
        <v>2.9</v>
      </c>
      <c r="B358">
        <v>3.7332000000000001E-5</v>
      </c>
    </row>
    <row r="359" spans="1:2">
      <c r="A359">
        <v>2.88</v>
      </c>
      <c r="B359">
        <v>3.6936E-5</v>
      </c>
    </row>
    <row r="360" spans="1:2">
      <c r="A360">
        <v>2.86</v>
      </c>
      <c r="B360">
        <v>3.6743999999999999E-5</v>
      </c>
    </row>
    <row r="361" spans="1:2">
      <c r="A361">
        <v>2.84</v>
      </c>
      <c r="B361">
        <v>3.6492000000000002E-5</v>
      </c>
    </row>
    <row r="362" spans="1:2">
      <c r="A362">
        <v>2.82</v>
      </c>
      <c r="B362">
        <v>3.6256E-5</v>
      </c>
    </row>
    <row r="363" spans="1:2">
      <c r="A363">
        <v>2.8</v>
      </c>
      <c r="B363">
        <v>3.6235999999999997E-5</v>
      </c>
    </row>
    <row r="364" spans="1:2">
      <c r="A364">
        <v>2.78</v>
      </c>
      <c r="B364">
        <v>3.6256E-5</v>
      </c>
    </row>
    <row r="365" spans="1:2">
      <c r="A365">
        <v>2.76</v>
      </c>
      <c r="B365">
        <v>3.5995999999999999E-5</v>
      </c>
    </row>
    <row r="366" spans="1:2">
      <c r="A366">
        <v>2.74</v>
      </c>
      <c r="B366">
        <v>3.5722000000000001E-5</v>
      </c>
    </row>
    <row r="367" spans="1:2">
      <c r="A367">
        <v>2.72</v>
      </c>
      <c r="B367">
        <v>3.5488000000000003E-5</v>
      </c>
    </row>
    <row r="368" spans="1:2">
      <c r="A368">
        <v>2.7</v>
      </c>
      <c r="B368">
        <v>3.5392000000000003E-5</v>
      </c>
    </row>
    <row r="369" spans="1:2">
      <c r="A369">
        <v>2.68</v>
      </c>
      <c r="B369">
        <v>3.5447999999999997E-5</v>
      </c>
    </row>
    <row r="370" spans="1:2">
      <c r="A370">
        <v>2.66</v>
      </c>
      <c r="B370">
        <v>3.5371999999999999E-5</v>
      </c>
    </row>
    <row r="371" spans="1:2">
      <c r="A371">
        <v>2.64</v>
      </c>
      <c r="B371">
        <v>3.5268000000000002E-5</v>
      </c>
    </row>
    <row r="372" spans="1:2">
      <c r="A372">
        <v>2.62</v>
      </c>
      <c r="B372">
        <v>3.4968000000000001E-5</v>
      </c>
    </row>
    <row r="373" spans="1:2">
      <c r="A373">
        <v>2.6</v>
      </c>
      <c r="B373">
        <v>3.5151999999999998E-5</v>
      </c>
    </row>
    <row r="374" spans="1:2">
      <c r="A374">
        <v>2.58</v>
      </c>
      <c r="B374">
        <v>3.4776E-5</v>
      </c>
    </row>
    <row r="375" spans="1:2">
      <c r="A375">
        <v>2.56</v>
      </c>
      <c r="B375">
        <v>3.4544E-5</v>
      </c>
    </row>
    <row r="376" spans="1:2">
      <c r="A376">
        <v>2.54</v>
      </c>
      <c r="B376">
        <v>3.4629999999999999E-5</v>
      </c>
    </row>
    <row r="377" spans="1:2">
      <c r="A377">
        <v>2.52</v>
      </c>
      <c r="B377">
        <v>3.4372000000000002E-5</v>
      </c>
    </row>
    <row r="378" spans="1:2">
      <c r="A378">
        <v>2.5</v>
      </c>
      <c r="B378">
        <v>3.3874000000000001E-5</v>
      </c>
    </row>
    <row r="379" spans="1:2">
      <c r="A379">
        <v>2.48</v>
      </c>
      <c r="B379">
        <v>3.3835999999999999E-5</v>
      </c>
    </row>
    <row r="380" spans="1:2">
      <c r="A380">
        <v>2.46</v>
      </c>
      <c r="B380">
        <v>3.3478E-5</v>
      </c>
    </row>
    <row r="381" spans="1:2">
      <c r="A381">
        <v>2.44</v>
      </c>
      <c r="B381">
        <v>3.3442000000000003E-5</v>
      </c>
    </row>
    <row r="382" spans="1:2">
      <c r="A382">
        <v>2.42</v>
      </c>
      <c r="B382">
        <v>3.2929999999999998E-5</v>
      </c>
    </row>
    <row r="383" spans="1:2">
      <c r="A383">
        <v>2.4</v>
      </c>
      <c r="B383">
        <v>3.3234000000000001E-5</v>
      </c>
    </row>
    <row r="384" spans="1:2">
      <c r="A384">
        <v>2.38</v>
      </c>
      <c r="B384">
        <v>3.3285999999999999E-5</v>
      </c>
    </row>
    <row r="385" spans="1:2">
      <c r="A385">
        <v>2.36</v>
      </c>
      <c r="B385">
        <v>3.3115999999999999E-5</v>
      </c>
    </row>
    <row r="386" spans="1:2">
      <c r="A386">
        <v>2.34</v>
      </c>
      <c r="B386">
        <v>3.2867999999999998E-5</v>
      </c>
    </row>
    <row r="387" spans="1:2">
      <c r="A387">
        <v>2.3199999999999998</v>
      </c>
      <c r="B387">
        <v>3.2848000000000001E-5</v>
      </c>
    </row>
    <row r="388" spans="1:2">
      <c r="A388">
        <v>2.2999999999999998</v>
      </c>
      <c r="B388">
        <v>3.2764E-5</v>
      </c>
    </row>
    <row r="389" spans="1:2">
      <c r="A389">
        <v>2.2799999999999998</v>
      </c>
      <c r="B389">
        <v>3.2524000000000002E-5</v>
      </c>
    </row>
    <row r="390" spans="1:2">
      <c r="A390">
        <v>2.2599999999999998</v>
      </c>
      <c r="B390">
        <v>3.2165999999999997E-5</v>
      </c>
    </row>
    <row r="391" spans="1:2">
      <c r="A391">
        <v>2.2400000000000002</v>
      </c>
      <c r="B391">
        <v>3.1817999999999999E-5</v>
      </c>
    </row>
    <row r="392" spans="1:2">
      <c r="A392">
        <v>2.2200000000000002</v>
      </c>
      <c r="B392">
        <v>3.1782000000000002E-5</v>
      </c>
    </row>
    <row r="393" spans="1:2">
      <c r="A393">
        <v>2.2000000000000002</v>
      </c>
      <c r="B393">
        <v>3.1841999999999998E-5</v>
      </c>
    </row>
    <row r="394" spans="1:2">
      <c r="A394">
        <v>2.1800000000000002</v>
      </c>
      <c r="B394">
        <v>3.1624000000000001E-5</v>
      </c>
    </row>
    <row r="395" spans="1:2">
      <c r="A395">
        <v>2.16</v>
      </c>
      <c r="B395">
        <v>3.1241999999999997E-5</v>
      </c>
    </row>
    <row r="396" spans="1:2">
      <c r="A396">
        <v>2.14</v>
      </c>
      <c r="B396">
        <v>3.112E-5</v>
      </c>
    </row>
    <row r="397" spans="1:2">
      <c r="A397">
        <v>2.12</v>
      </c>
      <c r="B397">
        <v>3.1199999999999999E-5</v>
      </c>
    </row>
    <row r="398" spans="1:2">
      <c r="A398">
        <v>2.1</v>
      </c>
      <c r="B398">
        <v>3.0553999999999999E-5</v>
      </c>
    </row>
    <row r="399" spans="1:2">
      <c r="A399">
        <v>2.08</v>
      </c>
      <c r="B399">
        <v>2.9980000000000001E-5</v>
      </c>
    </row>
    <row r="400" spans="1:2">
      <c r="A400">
        <v>2.06</v>
      </c>
      <c r="B400">
        <v>2.9818000000000001E-5</v>
      </c>
    </row>
    <row r="401" spans="1:2">
      <c r="A401">
        <v>2.04</v>
      </c>
      <c r="B401">
        <v>2.9927999999999999E-5</v>
      </c>
    </row>
    <row r="402" spans="1:2">
      <c r="A402">
        <v>2.02</v>
      </c>
      <c r="B402">
        <v>2.9988000000000002E-5</v>
      </c>
    </row>
    <row r="403" spans="1:2">
      <c r="A403">
        <v>2</v>
      </c>
      <c r="B403">
        <v>3.0233999999999999E-5</v>
      </c>
    </row>
    <row r="404" spans="1:2">
      <c r="A404">
        <v>1.98</v>
      </c>
      <c r="B404">
        <v>2.9696000000000002E-5</v>
      </c>
    </row>
    <row r="405" spans="1:2">
      <c r="A405">
        <v>1.96</v>
      </c>
      <c r="B405">
        <v>2.9238E-5</v>
      </c>
    </row>
    <row r="406" spans="1:2">
      <c r="A406">
        <v>1.94</v>
      </c>
      <c r="B406">
        <v>2.9553999999999999E-5</v>
      </c>
    </row>
    <row r="407" spans="1:2">
      <c r="A407">
        <v>1.92</v>
      </c>
      <c r="B407">
        <v>2.9275999999999999E-5</v>
      </c>
    </row>
    <row r="408" spans="1:2">
      <c r="A408">
        <v>1.9</v>
      </c>
      <c r="B408">
        <v>2.8819999999999999E-5</v>
      </c>
    </row>
    <row r="409" spans="1:2">
      <c r="A409">
        <v>1.88</v>
      </c>
      <c r="B409">
        <v>2.8847999999999999E-5</v>
      </c>
    </row>
    <row r="410" spans="1:2">
      <c r="A410">
        <v>1.86</v>
      </c>
      <c r="B410">
        <v>2.8600000000000001E-5</v>
      </c>
    </row>
    <row r="411" spans="1:2">
      <c r="A411">
        <v>1.84</v>
      </c>
      <c r="B411">
        <v>2.8385999999999999E-5</v>
      </c>
    </row>
    <row r="412" spans="1:2">
      <c r="A412">
        <v>1.82</v>
      </c>
      <c r="B412">
        <v>2.8076E-5</v>
      </c>
    </row>
    <row r="413" spans="1:2">
      <c r="A413">
        <v>1.8</v>
      </c>
      <c r="B413">
        <v>2.8102E-5</v>
      </c>
    </row>
    <row r="414" spans="1:2">
      <c r="A414">
        <v>1.78</v>
      </c>
      <c r="B414">
        <v>2.7954E-5</v>
      </c>
    </row>
    <row r="415" spans="1:2">
      <c r="A415">
        <v>1.76</v>
      </c>
      <c r="B415">
        <v>2.7988E-5</v>
      </c>
    </row>
    <row r="416" spans="1:2">
      <c r="A416">
        <v>1.74</v>
      </c>
      <c r="B416">
        <v>2.7738000000000001E-5</v>
      </c>
    </row>
    <row r="417" spans="1:2">
      <c r="A417">
        <v>1.72</v>
      </c>
      <c r="B417">
        <v>2.7406000000000002E-5</v>
      </c>
    </row>
    <row r="418" spans="1:2">
      <c r="A418">
        <v>1.7</v>
      </c>
      <c r="B418">
        <v>2.7214000000000001E-5</v>
      </c>
    </row>
    <row r="419" spans="1:2">
      <c r="A419">
        <v>1.68</v>
      </c>
      <c r="B419">
        <v>2.7180000000000001E-5</v>
      </c>
    </row>
    <row r="420" spans="1:2">
      <c r="A420">
        <v>1.66</v>
      </c>
      <c r="B420">
        <v>2.6735999999999999E-5</v>
      </c>
    </row>
    <row r="421" spans="1:2">
      <c r="A421">
        <v>1.64</v>
      </c>
      <c r="B421">
        <v>2.6210000000000001E-5</v>
      </c>
    </row>
    <row r="422" spans="1:2">
      <c r="A422">
        <v>1.62</v>
      </c>
      <c r="B422">
        <v>2.6044E-5</v>
      </c>
    </row>
    <row r="423" spans="1:2">
      <c r="A423">
        <v>1.6</v>
      </c>
      <c r="B423">
        <v>2.6126E-5</v>
      </c>
    </row>
    <row r="424" spans="1:2">
      <c r="A424">
        <v>1.58</v>
      </c>
      <c r="B424">
        <v>2.4592000000000001E-5</v>
      </c>
    </row>
    <row r="425" spans="1:2">
      <c r="A425">
        <v>1.56</v>
      </c>
      <c r="B425">
        <v>2.4266000000000001E-5</v>
      </c>
    </row>
    <row r="426" spans="1:2">
      <c r="A426">
        <v>1.54</v>
      </c>
      <c r="B426">
        <v>2.4260000000000002E-5</v>
      </c>
    </row>
    <row r="427" spans="1:2">
      <c r="A427">
        <v>1.52</v>
      </c>
      <c r="B427">
        <v>2.4369999999999999E-5</v>
      </c>
    </row>
    <row r="428" spans="1:2">
      <c r="A428">
        <v>1.5</v>
      </c>
      <c r="B428">
        <v>2.2677999999999999E-5</v>
      </c>
    </row>
    <row r="429" spans="1:2">
      <c r="A429">
        <v>1.48</v>
      </c>
      <c r="B429">
        <v>2.2671999999999999E-5</v>
      </c>
    </row>
    <row r="430" spans="1:2">
      <c r="A430">
        <v>1.46</v>
      </c>
      <c r="B430">
        <v>2.2880000000000001E-5</v>
      </c>
    </row>
    <row r="431" spans="1:2">
      <c r="A431">
        <v>1.44</v>
      </c>
      <c r="B431">
        <v>2.1868000000000001E-5</v>
      </c>
    </row>
    <row r="432" spans="1:2">
      <c r="A432">
        <v>1.42</v>
      </c>
      <c r="B432">
        <v>2.084E-5</v>
      </c>
    </row>
    <row r="433" spans="1:2">
      <c r="A433">
        <v>1.4</v>
      </c>
      <c r="B433">
        <v>1.984E-5</v>
      </c>
    </row>
    <row r="434" spans="1:2">
      <c r="A434">
        <v>1.38</v>
      </c>
      <c r="B434">
        <v>2.0006000000000001E-5</v>
      </c>
    </row>
    <row r="435" spans="1:2">
      <c r="A435">
        <v>1.36</v>
      </c>
      <c r="B435">
        <v>1.8754E-5</v>
      </c>
    </row>
    <row r="436" spans="1:2">
      <c r="A436">
        <v>1.34</v>
      </c>
      <c r="B436">
        <v>1.8538000000000001E-5</v>
      </c>
    </row>
    <row r="437" spans="1:2">
      <c r="A437">
        <v>1.32</v>
      </c>
      <c r="B437">
        <v>1.7921999999999999E-5</v>
      </c>
    </row>
    <row r="438" spans="1:2">
      <c r="A438">
        <v>1.3</v>
      </c>
      <c r="B438">
        <v>1.7288000000000001E-5</v>
      </c>
    </row>
    <row r="439" spans="1:2">
      <c r="A439">
        <v>1.28</v>
      </c>
      <c r="B439">
        <v>1.6269999999999998E-5</v>
      </c>
    </row>
    <row r="440" spans="1:2">
      <c r="A440">
        <v>1.26</v>
      </c>
      <c r="B440">
        <v>1.6563999999999999E-5</v>
      </c>
    </row>
    <row r="441" spans="1:2">
      <c r="A441">
        <v>1.24</v>
      </c>
      <c r="B441">
        <v>1.6500000000000001E-5</v>
      </c>
    </row>
    <row r="442" spans="1:2">
      <c r="A442">
        <v>1.22</v>
      </c>
      <c r="B442">
        <v>1.6594000000000001E-5</v>
      </c>
    </row>
    <row r="443" spans="1:2">
      <c r="A443">
        <v>1.2</v>
      </c>
      <c r="B443">
        <v>1.5902000000000001E-5</v>
      </c>
    </row>
    <row r="444" spans="1:2">
      <c r="A444">
        <v>1.18</v>
      </c>
      <c r="B444">
        <v>1.6528000000000002E-5</v>
      </c>
    </row>
    <row r="445" spans="1:2">
      <c r="A445">
        <v>1.1599999999999999</v>
      </c>
      <c r="B445">
        <v>1.5092000000000001E-5</v>
      </c>
    </row>
    <row r="446" spans="1:2">
      <c r="A446">
        <v>1.1399999999999999</v>
      </c>
      <c r="B446">
        <v>1.5092000000000001E-5</v>
      </c>
    </row>
    <row r="447" spans="1:2">
      <c r="A447">
        <v>1.1200000000000001</v>
      </c>
      <c r="B447">
        <v>1.4228E-5</v>
      </c>
    </row>
    <row r="448" spans="1:2">
      <c r="A448">
        <v>1.1000000000000001</v>
      </c>
      <c r="B448">
        <v>1.3358E-5</v>
      </c>
    </row>
    <row r="449" spans="1:2">
      <c r="A449">
        <v>1.08</v>
      </c>
      <c r="B449">
        <v>1.3232E-5</v>
      </c>
    </row>
    <row r="450" spans="1:2">
      <c r="A450">
        <v>1.06</v>
      </c>
      <c r="B450">
        <v>1.4178E-5</v>
      </c>
    </row>
    <row r="451" spans="1:2">
      <c r="A451">
        <v>1.04</v>
      </c>
      <c r="B451">
        <v>1.2398000000000001E-5</v>
      </c>
    </row>
    <row r="452" spans="1:2">
      <c r="A452">
        <v>1.02</v>
      </c>
      <c r="B452">
        <v>1.1956E-5</v>
      </c>
    </row>
    <row r="453" spans="1:2">
      <c r="A453">
        <v>1</v>
      </c>
      <c r="B453">
        <v>1.2316E-5</v>
      </c>
    </row>
    <row r="454" spans="1:2">
      <c r="A454">
        <v>0.98</v>
      </c>
      <c r="B454">
        <v>1.1943999999999999E-5</v>
      </c>
    </row>
    <row r="455" spans="1:2">
      <c r="A455">
        <v>0.96</v>
      </c>
      <c r="B455">
        <v>1.0747999999999999E-5</v>
      </c>
    </row>
    <row r="456" spans="1:2">
      <c r="A456">
        <v>0.94</v>
      </c>
      <c r="B456">
        <v>1.129E-5</v>
      </c>
    </row>
    <row r="457" spans="1:2">
      <c r="A457">
        <v>0.92</v>
      </c>
      <c r="B457">
        <v>1.04393E-5</v>
      </c>
    </row>
    <row r="458" spans="1:2">
      <c r="A458">
        <v>0.9</v>
      </c>
      <c r="B458">
        <v>1.00816E-5</v>
      </c>
    </row>
    <row r="459" spans="1:2">
      <c r="A459">
        <v>0.88</v>
      </c>
      <c r="B459">
        <v>1.0271100000000001E-5</v>
      </c>
    </row>
    <row r="460" spans="1:2">
      <c r="A460">
        <v>0.86</v>
      </c>
      <c r="B460">
        <v>9.8266000000000001E-6</v>
      </c>
    </row>
    <row r="461" spans="1:2">
      <c r="A461">
        <v>0.84</v>
      </c>
      <c r="B461">
        <v>9.1529000000000001E-6</v>
      </c>
    </row>
    <row r="462" spans="1:2">
      <c r="A462">
        <v>0.82</v>
      </c>
      <c r="B462">
        <v>8.0433999999999999E-6</v>
      </c>
    </row>
    <row r="463" spans="1:2">
      <c r="A463">
        <v>0.8</v>
      </c>
      <c r="B463">
        <v>7.5131000000000001E-6</v>
      </c>
    </row>
    <row r="464" spans="1:2">
      <c r="A464">
        <v>0.78</v>
      </c>
      <c r="B464">
        <v>8.0977000000000004E-6</v>
      </c>
    </row>
    <row r="465" spans="1:2">
      <c r="A465">
        <v>0.76</v>
      </c>
      <c r="B465">
        <v>7.9285000000000004E-6</v>
      </c>
    </row>
    <row r="466" spans="1:2">
      <c r="A466">
        <v>0.74</v>
      </c>
      <c r="B466">
        <v>7.1752999999999997E-6</v>
      </c>
    </row>
    <row r="467" spans="1:2">
      <c r="A467">
        <v>0.72</v>
      </c>
      <c r="B467">
        <v>7.2651000000000001E-6</v>
      </c>
    </row>
    <row r="468" spans="1:2">
      <c r="A468">
        <v>0.7</v>
      </c>
      <c r="B468">
        <v>5.6219000000000003E-6</v>
      </c>
    </row>
    <row r="469" spans="1:2">
      <c r="A469">
        <v>0.68</v>
      </c>
      <c r="B469">
        <v>5.5917000000000002E-6</v>
      </c>
    </row>
    <row r="470" spans="1:2">
      <c r="A470">
        <v>0.66</v>
      </c>
      <c r="B470">
        <v>5.5794999999999997E-6</v>
      </c>
    </row>
    <row r="471" spans="1:2">
      <c r="A471">
        <v>0.64</v>
      </c>
      <c r="B471">
        <v>5.6440999999999999E-6</v>
      </c>
    </row>
    <row r="472" spans="1:2">
      <c r="A472">
        <v>0.62</v>
      </c>
      <c r="B472">
        <v>5.4831000000000001E-6</v>
      </c>
    </row>
    <row r="473" spans="1:2">
      <c r="A473">
        <v>0.6</v>
      </c>
      <c r="B473">
        <v>4.8617000000000004E-6</v>
      </c>
    </row>
    <row r="474" spans="1:2">
      <c r="A474">
        <v>0.57999999999999996</v>
      </c>
      <c r="B474">
        <v>4.5301E-6</v>
      </c>
    </row>
    <row r="475" spans="1:2">
      <c r="A475">
        <v>0.56000000000000005</v>
      </c>
      <c r="B475">
        <v>3.8917000000000004E-6</v>
      </c>
    </row>
    <row r="476" spans="1:2">
      <c r="A476">
        <v>0.54</v>
      </c>
      <c r="B476">
        <v>3.5223999999999999E-6</v>
      </c>
    </row>
    <row r="477" spans="1:2">
      <c r="A477">
        <v>0.52</v>
      </c>
      <c r="B477">
        <v>3.6754E-6</v>
      </c>
    </row>
    <row r="478" spans="1:2">
      <c r="A478">
        <v>0.5</v>
      </c>
      <c r="B478">
        <v>3.4048E-6</v>
      </c>
    </row>
    <row r="479" spans="1:2">
      <c r="A479">
        <v>0.48</v>
      </c>
      <c r="B479">
        <v>3.0203999999999999E-6</v>
      </c>
    </row>
    <row r="480" spans="1:2">
      <c r="A480">
        <v>0.46</v>
      </c>
      <c r="B480">
        <v>2.7373999999999998E-6</v>
      </c>
    </row>
    <row r="481" spans="1:2">
      <c r="A481">
        <v>0.44</v>
      </c>
      <c r="B481">
        <v>2.6769999999999999E-6</v>
      </c>
    </row>
    <row r="482" spans="1:2">
      <c r="A482">
        <v>0.42</v>
      </c>
      <c r="B482">
        <v>2.5936999999999998E-6</v>
      </c>
    </row>
    <row r="483" spans="1:2">
      <c r="A483">
        <v>0.4</v>
      </c>
      <c r="B483">
        <v>2.5544000000000001E-6</v>
      </c>
    </row>
    <row r="484" spans="1:2">
      <c r="A484">
        <v>0.38</v>
      </c>
      <c r="B484">
        <v>2.2689999999999998E-6</v>
      </c>
    </row>
    <row r="485" spans="1:2">
      <c r="A485">
        <v>0.36</v>
      </c>
      <c r="B485">
        <v>2.1766E-6</v>
      </c>
    </row>
    <row r="486" spans="1:2">
      <c r="A486">
        <v>0.34</v>
      </c>
      <c r="B486">
        <v>1.9680999999999998E-6</v>
      </c>
    </row>
    <row r="487" spans="1:2">
      <c r="A487">
        <v>0.32</v>
      </c>
      <c r="B487">
        <v>1.6741E-6</v>
      </c>
    </row>
    <row r="488" spans="1:2">
      <c r="A488">
        <v>0.3</v>
      </c>
      <c r="B488">
        <v>1.4758999999999999E-6</v>
      </c>
    </row>
    <row r="489" spans="1:2">
      <c r="A489">
        <v>0.28000000000000003</v>
      </c>
      <c r="B489">
        <v>1.2901999999999999E-6</v>
      </c>
    </row>
    <row r="490" spans="1:2">
      <c r="A490">
        <v>0.26</v>
      </c>
      <c r="B490">
        <v>9.4524000000000001E-7</v>
      </c>
    </row>
    <row r="491" spans="1:2">
      <c r="A491">
        <v>0.24</v>
      </c>
      <c r="B491">
        <v>9.4387999999999995E-7</v>
      </c>
    </row>
    <row r="492" spans="1:2">
      <c r="A492">
        <v>0.22</v>
      </c>
      <c r="B492">
        <v>8.6441999999999995E-7</v>
      </c>
    </row>
    <row r="493" spans="1:2">
      <c r="A493">
        <v>0.2</v>
      </c>
      <c r="B493">
        <v>7.6313999999999999E-7</v>
      </c>
    </row>
    <row r="494" spans="1:2">
      <c r="A494">
        <v>0.18</v>
      </c>
      <c r="B494">
        <v>6.3962000000000001E-7</v>
      </c>
    </row>
    <row r="495" spans="1:2">
      <c r="A495">
        <v>0.16</v>
      </c>
      <c r="B495">
        <v>5.4939999999999998E-7</v>
      </c>
    </row>
    <row r="496" spans="1:2">
      <c r="A496">
        <v>0.14000000000000001</v>
      </c>
      <c r="B496">
        <v>4.3211999999999998E-7</v>
      </c>
    </row>
    <row r="497" spans="1:3">
      <c r="A497">
        <v>0.12</v>
      </c>
      <c r="B497">
        <v>3.5222000000000001E-7</v>
      </c>
    </row>
    <row r="498" spans="1:3">
      <c r="A498">
        <v>0.1</v>
      </c>
      <c r="B498">
        <v>2.7640000000000001E-7</v>
      </c>
      <c r="C498">
        <f>A498/B498</f>
        <v>361794.50072358898</v>
      </c>
    </row>
    <row r="499" spans="1:3">
      <c r="A499">
        <v>0.08</v>
      </c>
      <c r="B499">
        <v>1.8886000000000001E-7</v>
      </c>
    </row>
    <row r="500" spans="1:3">
      <c r="A500">
        <v>0.06</v>
      </c>
      <c r="B500">
        <v>1.3826E-7</v>
      </c>
    </row>
    <row r="501" spans="1:3">
      <c r="A501">
        <v>0.04</v>
      </c>
      <c r="B501">
        <v>8.9004400000000003E-8</v>
      </c>
    </row>
    <row r="502" spans="1:3">
      <c r="A502">
        <v>0.02</v>
      </c>
      <c r="B502">
        <v>3.8787000000000002E-8</v>
      </c>
    </row>
    <row r="503" spans="1:3">
      <c r="A503">
        <v>0</v>
      </c>
      <c r="B503">
        <v>5.9234000000000005E-10</v>
      </c>
    </row>
    <row r="504" spans="1:3">
      <c r="A504">
        <v>0</v>
      </c>
      <c r="B504">
        <v>5.9234000000000005E-10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2.2401999999999999E-10</v>
      </c>
    </row>
    <row r="3" spans="1:3">
      <c r="A3">
        <v>0.02</v>
      </c>
      <c r="B3">
        <v>3.8178999999999998E-10</v>
      </c>
    </row>
    <row r="4" spans="1:3">
      <c r="A4">
        <v>0.04</v>
      </c>
      <c r="B4">
        <v>4.4664000000000002E-10</v>
      </c>
    </row>
    <row r="5" spans="1:3">
      <c r="A5">
        <v>0.06</v>
      </c>
      <c r="B5">
        <v>6.7355000000000002E-10</v>
      </c>
    </row>
    <row r="6" spans="1:3">
      <c r="A6">
        <v>0.08</v>
      </c>
      <c r="B6">
        <v>9.5191999999999996E-10</v>
      </c>
    </row>
    <row r="7" spans="1:3">
      <c r="A7">
        <v>0.1</v>
      </c>
      <c r="B7">
        <v>1.0665E-9</v>
      </c>
      <c r="C7">
        <f>A7/B7</f>
        <v>93764650.726676047</v>
      </c>
    </row>
    <row r="8" spans="1:3">
      <c r="A8">
        <v>0.12</v>
      </c>
      <c r="B8">
        <v>1.4251E-9</v>
      </c>
    </row>
    <row r="9" spans="1:3">
      <c r="A9">
        <v>0.14000000000000001</v>
      </c>
      <c r="B9">
        <v>1.7197E-9</v>
      </c>
    </row>
    <row r="10" spans="1:3">
      <c r="A10">
        <v>0.16</v>
      </c>
      <c r="B10">
        <v>1.4449E-9</v>
      </c>
    </row>
    <row r="11" spans="1:3">
      <c r="A11">
        <v>0.18</v>
      </c>
      <c r="B11">
        <v>2.5936999999999998E-9</v>
      </c>
    </row>
    <row r="12" spans="1:3">
      <c r="A12">
        <v>0.2</v>
      </c>
      <c r="B12">
        <v>2.2524999999999998E-9</v>
      </c>
    </row>
    <row r="13" spans="1:3">
      <c r="A13">
        <v>0.22</v>
      </c>
      <c r="B13">
        <v>2.0958000000000001E-9</v>
      </c>
    </row>
    <row r="14" spans="1:3">
      <c r="A14">
        <v>0.24</v>
      </c>
      <c r="B14">
        <v>2.2973999999999999E-9</v>
      </c>
    </row>
    <row r="15" spans="1:3">
      <c r="A15">
        <v>0.26</v>
      </c>
      <c r="B15">
        <v>3.1465999999999999E-9</v>
      </c>
    </row>
    <row r="16" spans="1:3">
      <c r="A16">
        <v>0.28000000000000003</v>
      </c>
      <c r="B16">
        <v>3.3941000000000001E-9</v>
      </c>
    </row>
    <row r="17" spans="1:2">
      <c r="A17">
        <v>0.3</v>
      </c>
      <c r="B17">
        <v>4.7902999999999999E-9</v>
      </c>
    </row>
    <row r="18" spans="1:2">
      <c r="A18">
        <v>0.32</v>
      </c>
      <c r="B18">
        <v>6.4279999999999997E-9</v>
      </c>
    </row>
    <row r="19" spans="1:2">
      <c r="A19">
        <v>0.34</v>
      </c>
      <c r="B19">
        <v>6.5093999999999999E-9</v>
      </c>
    </row>
    <row r="20" spans="1:2">
      <c r="A20">
        <v>0.36</v>
      </c>
      <c r="B20">
        <v>7.3855999999999998E-9</v>
      </c>
    </row>
    <row r="21" spans="1:2">
      <c r="A21">
        <v>0.38</v>
      </c>
      <c r="B21">
        <v>8.1214000000000005E-9</v>
      </c>
    </row>
    <row r="22" spans="1:2">
      <c r="A22">
        <v>0.4</v>
      </c>
      <c r="B22">
        <v>9.3714000000000001E-9</v>
      </c>
    </row>
    <row r="23" spans="1:2">
      <c r="A23">
        <v>0.42</v>
      </c>
      <c r="B23">
        <v>9.8600000000000003E-9</v>
      </c>
    </row>
    <row r="24" spans="1:2">
      <c r="A24">
        <v>0.44</v>
      </c>
      <c r="B24">
        <v>1.0247400000000001E-8</v>
      </c>
    </row>
    <row r="25" spans="1:2">
      <c r="A25">
        <v>0.46</v>
      </c>
      <c r="B25">
        <v>1.5089399999999999E-8</v>
      </c>
    </row>
    <row r="26" spans="1:2">
      <c r="A26">
        <v>0.48</v>
      </c>
      <c r="B26">
        <v>1.9402800000000001E-8</v>
      </c>
    </row>
    <row r="27" spans="1:2">
      <c r="A27">
        <v>0.5</v>
      </c>
      <c r="B27">
        <v>1.8654400000000001E-8</v>
      </c>
    </row>
    <row r="28" spans="1:2">
      <c r="A28">
        <v>0.52</v>
      </c>
      <c r="B28">
        <v>2.1109200000000002E-8</v>
      </c>
    </row>
    <row r="29" spans="1:2">
      <c r="A29">
        <v>0.54</v>
      </c>
      <c r="B29">
        <v>2.31764E-8</v>
      </c>
    </row>
    <row r="30" spans="1:2">
      <c r="A30">
        <v>0.56000000000000005</v>
      </c>
      <c r="B30">
        <v>2.1962799999999999E-8</v>
      </c>
    </row>
    <row r="31" spans="1:2">
      <c r="A31">
        <v>0.57999999999999996</v>
      </c>
      <c r="B31">
        <v>2.2738000000000002E-8</v>
      </c>
    </row>
    <row r="32" spans="1:2">
      <c r="A32">
        <v>0.6</v>
      </c>
      <c r="B32">
        <v>3.1155200000000001E-8</v>
      </c>
    </row>
    <row r="33" spans="1:2">
      <c r="A33">
        <v>0.62</v>
      </c>
      <c r="B33">
        <v>2.63558E-8</v>
      </c>
    </row>
    <row r="34" spans="1:2">
      <c r="A34">
        <v>0.64</v>
      </c>
      <c r="B34">
        <v>3.9080999999999998E-8</v>
      </c>
    </row>
    <row r="35" spans="1:2">
      <c r="A35">
        <v>0.66</v>
      </c>
      <c r="B35">
        <v>3.9395600000000002E-8</v>
      </c>
    </row>
    <row r="36" spans="1:2">
      <c r="A36">
        <v>0.68</v>
      </c>
      <c r="B36">
        <v>4.88924E-8</v>
      </c>
    </row>
    <row r="37" spans="1:2">
      <c r="A37">
        <v>0.7</v>
      </c>
      <c r="B37">
        <v>4.3366599999999999E-8</v>
      </c>
    </row>
    <row r="38" spans="1:2">
      <c r="A38">
        <v>0.72</v>
      </c>
      <c r="B38">
        <v>6.7398999999999994E-8</v>
      </c>
    </row>
    <row r="39" spans="1:2">
      <c r="A39">
        <v>0.74</v>
      </c>
      <c r="B39">
        <v>5.9433199999999998E-8</v>
      </c>
    </row>
    <row r="40" spans="1:2">
      <c r="A40">
        <v>0.76</v>
      </c>
      <c r="B40">
        <v>7.0905600000000005E-8</v>
      </c>
    </row>
    <row r="41" spans="1:2">
      <c r="A41">
        <v>0.78</v>
      </c>
      <c r="B41">
        <v>8.1820000000000001E-8</v>
      </c>
    </row>
    <row r="42" spans="1:2">
      <c r="A42">
        <v>0.8</v>
      </c>
      <c r="B42">
        <v>7.8899999999999998E-8</v>
      </c>
    </row>
    <row r="43" spans="1:2">
      <c r="A43">
        <v>0.82</v>
      </c>
      <c r="B43">
        <v>1.0686000000000001E-7</v>
      </c>
    </row>
    <row r="44" spans="1:2">
      <c r="A44">
        <v>0.84</v>
      </c>
      <c r="B44">
        <v>1.209E-7</v>
      </c>
    </row>
    <row r="45" spans="1:2">
      <c r="A45">
        <v>0.86</v>
      </c>
      <c r="B45">
        <v>1.4567999999999999E-7</v>
      </c>
    </row>
    <row r="46" spans="1:2">
      <c r="A46">
        <v>0.88</v>
      </c>
      <c r="B46">
        <v>1.4625999999999999E-7</v>
      </c>
    </row>
    <row r="47" spans="1:2">
      <c r="A47">
        <v>0.9</v>
      </c>
      <c r="B47">
        <v>1.3785999999999999E-7</v>
      </c>
    </row>
    <row r="48" spans="1:2">
      <c r="A48">
        <v>0.92</v>
      </c>
      <c r="B48">
        <v>1.6138000000000001E-7</v>
      </c>
    </row>
    <row r="49" spans="1:2">
      <c r="A49">
        <v>0.94</v>
      </c>
      <c r="B49">
        <v>1.4642000000000001E-7</v>
      </c>
    </row>
    <row r="50" spans="1:2">
      <c r="A50">
        <v>0.96</v>
      </c>
      <c r="B50">
        <v>2.0305999999999999E-7</v>
      </c>
    </row>
    <row r="51" spans="1:2">
      <c r="A51">
        <v>0.98</v>
      </c>
      <c r="B51">
        <v>2.11E-7</v>
      </c>
    </row>
    <row r="52" spans="1:2">
      <c r="A52">
        <v>1</v>
      </c>
      <c r="B52">
        <v>2.6448E-7</v>
      </c>
    </row>
    <row r="53" spans="1:2">
      <c r="A53">
        <v>1.02</v>
      </c>
      <c r="B53">
        <v>2.3538000000000001E-7</v>
      </c>
    </row>
    <row r="54" spans="1:2">
      <c r="A54">
        <v>1.04</v>
      </c>
      <c r="B54">
        <v>2.3980000000000002E-7</v>
      </c>
    </row>
    <row r="55" spans="1:2">
      <c r="A55">
        <v>1.06</v>
      </c>
      <c r="B55">
        <v>2.8481999999999998E-7</v>
      </c>
    </row>
    <row r="56" spans="1:2">
      <c r="A56">
        <v>1.08</v>
      </c>
      <c r="B56">
        <v>3.693E-7</v>
      </c>
    </row>
    <row r="57" spans="1:2">
      <c r="A57">
        <v>1.1000000000000001</v>
      </c>
      <c r="B57">
        <v>3.4911999999999999E-7</v>
      </c>
    </row>
    <row r="58" spans="1:2">
      <c r="A58">
        <v>1.1200000000000001</v>
      </c>
      <c r="B58">
        <v>4.488E-7</v>
      </c>
    </row>
    <row r="59" spans="1:2">
      <c r="A59">
        <v>1.1399999999999999</v>
      </c>
      <c r="B59">
        <v>3.6436000000000001E-7</v>
      </c>
    </row>
    <row r="60" spans="1:2">
      <c r="A60">
        <v>1.1599999999999999</v>
      </c>
      <c r="B60">
        <v>3.1276E-7</v>
      </c>
    </row>
    <row r="61" spans="1:2">
      <c r="A61">
        <v>1.18</v>
      </c>
      <c r="B61">
        <v>3.5975999999999999E-7</v>
      </c>
    </row>
    <row r="62" spans="1:2">
      <c r="A62">
        <v>1.2</v>
      </c>
      <c r="B62">
        <v>4.4008000000000001E-7</v>
      </c>
    </row>
    <row r="63" spans="1:2">
      <c r="A63">
        <v>1.22</v>
      </c>
      <c r="B63">
        <v>5.0623999999999996E-7</v>
      </c>
    </row>
    <row r="64" spans="1:2">
      <c r="A64">
        <v>1.24</v>
      </c>
      <c r="B64">
        <v>5.7011999999999997E-7</v>
      </c>
    </row>
    <row r="65" spans="1:2">
      <c r="A65">
        <v>1.26</v>
      </c>
      <c r="B65">
        <v>7.0054000000000005E-7</v>
      </c>
    </row>
    <row r="66" spans="1:2">
      <c r="A66">
        <v>1.28</v>
      </c>
      <c r="B66">
        <v>7.2134000000000003E-7</v>
      </c>
    </row>
    <row r="67" spans="1:2">
      <c r="A67">
        <v>1.3</v>
      </c>
      <c r="B67">
        <v>7.6311999999999997E-7</v>
      </c>
    </row>
    <row r="68" spans="1:2">
      <c r="A68">
        <v>1.32</v>
      </c>
      <c r="B68">
        <v>7.6820000000000001E-7</v>
      </c>
    </row>
    <row r="69" spans="1:2">
      <c r="A69">
        <v>1.34</v>
      </c>
      <c r="B69">
        <v>9.8533999999999995E-7</v>
      </c>
    </row>
    <row r="70" spans="1:2">
      <c r="A70">
        <v>1.36</v>
      </c>
      <c r="B70">
        <v>1.4409E-6</v>
      </c>
    </row>
    <row r="71" spans="1:2">
      <c r="A71">
        <v>1.38</v>
      </c>
      <c r="B71">
        <v>1.5216E-6</v>
      </c>
    </row>
    <row r="72" spans="1:2">
      <c r="A72">
        <v>1.4</v>
      </c>
      <c r="B72">
        <v>2.3319999999999999E-6</v>
      </c>
    </row>
    <row r="73" spans="1:2">
      <c r="A73">
        <v>1.42</v>
      </c>
      <c r="B73">
        <v>1.9926000000000002E-6</v>
      </c>
    </row>
    <row r="74" spans="1:2">
      <c r="A74">
        <v>1.44</v>
      </c>
      <c r="B74">
        <v>3.1381999999999999E-6</v>
      </c>
    </row>
    <row r="75" spans="1:2">
      <c r="A75">
        <v>1.46</v>
      </c>
      <c r="B75">
        <v>3.9512000000000004E-6</v>
      </c>
    </row>
    <row r="76" spans="1:2">
      <c r="A76">
        <v>1.48</v>
      </c>
      <c r="B76">
        <v>5.3108E-6</v>
      </c>
    </row>
    <row r="77" spans="1:2">
      <c r="A77">
        <v>1.5</v>
      </c>
      <c r="B77">
        <v>7.0357999999999996E-6</v>
      </c>
    </row>
    <row r="78" spans="1:2">
      <c r="A78">
        <v>1.52</v>
      </c>
      <c r="B78">
        <v>9.662E-6</v>
      </c>
    </row>
    <row r="79" spans="1:2">
      <c r="A79">
        <v>1.54</v>
      </c>
      <c r="B79">
        <v>1.6799999999999998E-5</v>
      </c>
    </row>
    <row r="80" spans="1:2">
      <c r="A80">
        <v>1.56</v>
      </c>
      <c r="B80">
        <v>1.7600000000000001E-5</v>
      </c>
    </row>
    <row r="81" spans="1:2">
      <c r="A81">
        <v>1.58</v>
      </c>
      <c r="B81">
        <v>1.7822E-5</v>
      </c>
    </row>
    <row r="82" spans="1:2">
      <c r="A82">
        <v>1.6</v>
      </c>
      <c r="B82">
        <v>2.1552E-5</v>
      </c>
    </row>
    <row r="83" spans="1:2">
      <c r="A83">
        <v>1.62</v>
      </c>
      <c r="B83">
        <v>2.1192E-5</v>
      </c>
    </row>
    <row r="84" spans="1:2">
      <c r="A84">
        <v>1.64</v>
      </c>
      <c r="B84">
        <v>2.2986E-5</v>
      </c>
    </row>
    <row r="85" spans="1:2">
      <c r="A85">
        <v>1.66</v>
      </c>
      <c r="B85">
        <v>2.2892E-5</v>
      </c>
    </row>
    <row r="86" spans="1:2">
      <c r="A86">
        <v>1.68</v>
      </c>
      <c r="B86">
        <v>2.4528E-5</v>
      </c>
    </row>
    <row r="87" spans="1:2">
      <c r="A87">
        <v>1.7</v>
      </c>
      <c r="B87">
        <v>2.3836E-5</v>
      </c>
    </row>
    <row r="88" spans="1:2">
      <c r="A88">
        <v>1.72</v>
      </c>
      <c r="B88">
        <v>2.4204000000000001E-5</v>
      </c>
    </row>
    <row r="89" spans="1:2">
      <c r="A89">
        <v>1.74</v>
      </c>
      <c r="B89">
        <v>2.3958E-5</v>
      </c>
    </row>
    <row r="90" spans="1:2">
      <c r="A90">
        <v>1.76</v>
      </c>
      <c r="B90">
        <v>2.5267999999999999E-5</v>
      </c>
    </row>
    <row r="91" spans="1:2">
      <c r="A91">
        <v>1.78</v>
      </c>
      <c r="B91">
        <v>2.5672000000000001E-5</v>
      </c>
    </row>
    <row r="92" spans="1:2">
      <c r="A92">
        <v>1.8</v>
      </c>
      <c r="B92">
        <v>2.6162000000000001E-5</v>
      </c>
    </row>
    <row r="93" spans="1:2">
      <c r="A93">
        <v>1.82</v>
      </c>
      <c r="B93">
        <v>2.6652000000000002E-5</v>
      </c>
    </row>
    <row r="94" spans="1:2">
      <c r="A94">
        <v>1.84</v>
      </c>
      <c r="B94">
        <v>2.6101999999999998E-5</v>
      </c>
    </row>
    <row r="95" spans="1:2">
      <c r="A95">
        <v>1.86</v>
      </c>
      <c r="B95">
        <v>2.6701999999999999E-5</v>
      </c>
    </row>
    <row r="96" spans="1:2">
      <c r="A96">
        <v>1.88</v>
      </c>
      <c r="B96">
        <v>2.7222000000000001E-5</v>
      </c>
    </row>
    <row r="97" spans="1:2">
      <c r="A97">
        <v>1.9</v>
      </c>
      <c r="B97">
        <v>2.7175999999999999E-5</v>
      </c>
    </row>
    <row r="98" spans="1:2">
      <c r="A98">
        <v>1.92</v>
      </c>
      <c r="B98">
        <v>2.7302000000000001E-5</v>
      </c>
    </row>
    <row r="99" spans="1:2">
      <c r="A99">
        <v>1.94</v>
      </c>
      <c r="B99">
        <v>2.8102E-5</v>
      </c>
    </row>
    <row r="100" spans="1:2">
      <c r="A100">
        <v>1.96</v>
      </c>
      <c r="B100">
        <v>2.7966E-5</v>
      </c>
    </row>
    <row r="101" spans="1:2">
      <c r="A101">
        <v>1.98</v>
      </c>
      <c r="B101">
        <v>2.8376000000000001E-5</v>
      </c>
    </row>
    <row r="102" spans="1:2">
      <c r="A102">
        <v>2</v>
      </c>
      <c r="B102">
        <v>2.8742E-5</v>
      </c>
    </row>
    <row r="103" spans="1:2">
      <c r="A103">
        <v>2.02</v>
      </c>
      <c r="B103">
        <v>2.8444000000000001E-5</v>
      </c>
    </row>
    <row r="104" spans="1:2">
      <c r="A104">
        <v>2.04</v>
      </c>
      <c r="B104">
        <v>2.8989999999999999E-5</v>
      </c>
    </row>
    <row r="105" spans="1:2">
      <c r="A105">
        <v>2.06</v>
      </c>
      <c r="B105">
        <v>2.9476E-5</v>
      </c>
    </row>
    <row r="106" spans="1:2">
      <c r="A106">
        <v>2.08</v>
      </c>
      <c r="B106">
        <v>3.0069999999999998E-5</v>
      </c>
    </row>
    <row r="107" spans="1:2">
      <c r="A107">
        <v>2.1</v>
      </c>
      <c r="B107">
        <v>3.0192000000000002E-5</v>
      </c>
    </row>
    <row r="108" spans="1:2">
      <c r="A108">
        <v>2.12</v>
      </c>
      <c r="B108">
        <v>2.9779999999999999E-5</v>
      </c>
    </row>
    <row r="109" spans="1:2">
      <c r="A109">
        <v>2.14</v>
      </c>
      <c r="B109">
        <v>3.0484000000000002E-5</v>
      </c>
    </row>
    <row r="110" spans="1:2">
      <c r="A110">
        <v>2.16</v>
      </c>
      <c r="B110">
        <v>3.0292000000000001E-5</v>
      </c>
    </row>
    <row r="111" spans="1:2">
      <c r="A111">
        <v>2.1800000000000002</v>
      </c>
      <c r="B111">
        <v>3.1069999999999999E-5</v>
      </c>
    </row>
    <row r="112" spans="1:2">
      <c r="A112">
        <v>2.2000000000000002</v>
      </c>
      <c r="B112">
        <v>3.1167999999999997E-5</v>
      </c>
    </row>
    <row r="113" spans="1:2">
      <c r="A113">
        <v>2.2200000000000002</v>
      </c>
      <c r="B113">
        <v>3.1226000000000002E-5</v>
      </c>
    </row>
    <row r="114" spans="1:2">
      <c r="A114">
        <v>2.2400000000000002</v>
      </c>
      <c r="B114">
        <v>3.0886000000000002E-5</v>
      </c>
    </row>
    <row r="115" spans="1:2">
      <c r="A115">
        <v>2.2599999999999998</v>
      </c>
      <c r="B115">
        <v>3.1195999999999997E-5</v>
      </c>
    </row>
    <row r="116" spans="1:2">
      <c r="A116">
        <v>2.2799999999999998</v>
      </c>
      <c r="B116">
        <v>3.1690000000000003E-5</v>
      </c>
    </row>
    <row r="117" spans="1:2">
      <c r="A117">
        <v>2.2999999999999998</v>
      </c>
      <c r="B117">
        <v>3.1785999999999997E-5</v>
      </c>
    </row>
    <row r="118" spans="1:2">
      <c r="A118">
        <v>2.3199999999999998</v>
      </c>
      <c r="B118">
        <v>3.1813999999999997E-5</v>
      </c>
    </row>
    <row r="119" spans="1:2">
      <c r="A119">
        <v>2.34</v>
      </c>
      <c r="B119">
        <v>3.1738E-5</v>
      </c>
    </row>
    <row r="120" spans="1:2">
      <c r="A120">
        <v>2.36</v>
      </c>
      <c r="B120">
        <v>3.2162000000000001E-5</v>
      </c>
    </row>
    <row r="121" spans="1:2">
      <c r="A121">
        <v>2.38</v>
      </c>
      <c r="B121">
        <v>3.2021999999999999E-5</v>
      </c>
    </row>
    <row r="122" spans="1:2">
      <c r="A122">
        <v>2.4</v>
      </c>
      <c r="B122">
        <v>3.2620000000000003E-5</v>
      </c>
    </row>
    <row r="123" spans="1:2">
      <c r="A123">
        <v>2.42</v>
      </c>
      <c r="B123">
        <v>3.2654000000000003E-5</v>
      </c>
    </row>
    <row r="124" spans="1:2">
      <c r="A124">
        <v>2.44</v>
      </c>
      <c r="B124">
        <v>3.2920000000000003E-5</v>
      </c>
    </row>
    <row r="125" spans="1:2">
      <c r="A125">
        <v>2.46</v>
      </c>
      <c r="B125">
        <v>3.3049999999999997E-5</v>
      </c>
    </row>
    <row r="126" spans="1:2">
      <c r="A126">
        <v>2.48</v>
      </c>
      <c r="B126">
        <v>3.3417999999999998E-5</v>
      </c>
    </row>
    <row r="127" spans="1:2">
      <c r="A127">
        <v>2.5</v>
      </c>
      <c r="B127">
        <v>3.3575999999999998E-5</v>
      </c>
    </row>
    <row r="128" spans="1:2">
      <c r="A128">
        <v>2.52</v>
      </c>
      <c r="B128">
        <v>3.3773999999999999E-5</v>
      </c>
    </row>
    <row r="129" spans="1:2">
      <c r="A129">
        <v>2.54</v>
      </c>
      <c r="B129">
        <v>3.3630000000000002E-5</v>
      </c>
    </row>
    <row r="130" spans="1:2">
      <c r="A130">
        <v>2.56</v>
      </c>
      <c r="B130">
        <v>3.3924000000000002E-5</v>
      </c>
    </row>
    <row r="131" spans="1:2">
      <c r="A131">
        <v>2.58</v>
      </c>
      <c r="B131">
        <v>3.4205999999999997E-5</v>
      </c>
    </row>
    <row r="132" spans="1:2">
      <c r="A132">
        <v>2.6</v>
      </c>
      <c r="B132">
        <v>3.4400000000000003E-5</v>
      </c>
    </row>
    <row r="133" spans="1:2">
      <c r="A133">
        <v>2.62</v>
      </c>
      <c r="B133">
        <v>3.4641999999999998E-5</v>
      </c>
    </row>
    <row r="134" spans="1:2">
      <c r="A134">
        <v>2.64</v>
      </c>
      <c r="B134">
        <v>3.4826000000000002E-5</v>
      </c>
    </row>
    <row r="135" spans="1:2">
      <c r="A135">
        <v>2.66</v>
      </c>
      <c r="B135">
        <v>3.4567999999999998E-5</v>
      </c>
    </row>
    <row r="136" spans="1:2">
      <c r="A136">
        <v>2.68</v>
      </c>
      <c r="B136">
        <v>3.4981999999999998E-5</v>
      </c>
    </row>
    <row r="137" spans="1:2">
      <c r="A137">
        <v>2.7</v>
      </c>
      <c r="B137">
        <v>3.5274000000000001E-5</v>
      </c>
    </row>
    <row r="138" spans="1:2">
      <c r="A138">
        <v>2.72</v>
      </c>
      <c r="B138">
        <v>3.5542E-5</v>
      </c>
    </row>
    <row r="139" spans="1:2">
      <c r="A139">
        <v>2.74</v>
      </c>
      <c r="B139">
        <v>3.5218000000000001E-5</v>
      </c>
    </row>
    <row r="140" spans="1:2">
      <c r="A140">
        <v>2.76</v>
      </c>
      <c r="B140">
        <v>3.5549999999999997E-5</v>
      </c>
    </row>
    <row r="141" spans="1:2">
      <c r="A141">
        <v>2.78</v>
      </c>
      <c r="B141">
        <v>3.6032000000000003E-5</v>
      </c>
    </row>
    <row r="142" spans="1:2">
      <c r="A142">
        <v>2.8</v>
      </c>
      <c r="B142">
        <v>3.6109999999999998E-5</v>
      </c>
    </row>
    <row r="143" spans="1:2">
      <c r="A143">
        <v>2.82</v>
      </c>
      <c r="B143">
        <v>3.6492000000000002E-5</v>
      </c>
    </row>
    <row r="144" spans="1:2">
      <c r="A144">
        <v>2.84</v>
      </c>
      <c r="B144">
        <v>3.6170000000000001E-5</v>
      </c>
    </row>
    <row r="145" spans="1:2">
      <c r="A145">
        <v>2.86</v>
      </c>
      <c r="B145">
        <v>3.6288000000000002E-5</v>
      </c>
    </row>
    <row r="146" spans="1:2">
      <c r="A146">
        <v>2.88</v>
      </c>
      <c r="B146">
        <v>3.6430000000000002E-5</v>
      </c>
    </row>
    <row r="147" spans="1:2">
      <c r="A147">
        <v>2.9</v>
      </c>
      <c r="B147">
        <v>3.6501999999999997E-5</v>
      </c>
    </row>
    <row r="148" spans="1:2">
      <c r="A148">
        <v>2.92</v>
      </c>
      <c r="B148">
        <v>3.6641999999999999E-5</v>
      </c>
    </row>
    <row r="149" spans="1:2">
      <c r="A149">
        <v>2.94</v>
      </c>
      <c r="B149">
        <v>3.6874E-5</v>
      </c>
    </row>
    <row r="150" spans="1:2">
      <c r="A150">
        <v>2.96</v>
      </c>
      <c r="B150">
        <v>3.7078E-5</v>
      </c>
    </row>
    <row r="151" spans="1:2">
      <c r="A151">
        <v>2.98</v>
      </c>
      <c r="B151">
        <v>3.7283999999999997E-5</v>
      </c>
    </row>
    <row r="152" spans="1:2">
      <c r="A152">
        <v>3</v>
      </c>
      <c r="B152">
        <v>3.7524000000000002E-5</v>
      </c>
    </row>
    <row r="153" spans="1:2">
      <c r="A153">
        <v>3.02</v>
      </c>
      <c r="B153">
        <v>3.7747999999999998E-5</v>
      </c>
    </row>
    <row r="154" spans="1:2">
      <c r="A154">
        <v>3.04</v>
      </c>
      <c r="B154">
        <v>3.7907999999999997E-5</v>
      </c>
    </row>
    <row r="155" spans="1:2">
      <c r="A155">
        <v>3.06</v>
      </c>
      <c r="B155">
        <v>3.7833999999999997E-5</v>
      </c>
    </row>
    <row r="156" spans="1:2">
      <c r="A156">
        <v>3.08</v>
      </c>
      <c r="B156">
        <v>3.7905999999999999E-5</v>
      </c>
    </row>
    <row r="157" spans="1:2">
      <c r="A157">
        <v>3.1</v>
      </c>
      <c r="B157">
        <v>3.7895999999999998E-5</v>
      </c>
    </row>
    <row r="158" spans="1:2">
      <c r="A158">
        <v>3.12</v>
      </c>
      <c r="B158">
        <v>3.8064E-5</v>
      </c>
    </row>
    <row r="159" spans="1:2">
      <c r="A159">
        <v>3.14</v>
      </c>
      <c r="B159">
        <v>3.8495999999999999E-5</v>
      </c>
    </row>
    <row r="160" spans="1:2">
      <c r="A160">
        <v>3.16</v>
      </c>
      <c r="B160">
        <v>3.8862000000000002E-5</v>
      </c>
    </row>
    <row r="161" spans="1:2">
      <c r="A161">
        <v>3.18</v>
      </c>
      <c r="B161">
        <v>3.8614E-5</v>
      </c>
    </row>
    <row r="162" spans="1:2">
      <c r="A162">
        <v>3.2</v>
      </c>
      <c r="B162">
        <v>3.8773999999999998E-5</v>
      </c>
    </row>
    <row r="163" spans="1:2">
      <c r="A163">
        <v>3.22</v>
      </c>
      <c r="B163">
        <v>3.9078000000000001E-5</v>
      </c>
    </row>
    <row r="164" spans="1:2">
      <c r="A164">
        <v>3.24</v>
      </c>
      <c r="B164">
        <v>3.8902000000000001E-5</v>
      </c>
    </row>
    <row r="165" spans="1:2">
      <c r="A165">
        <v>3.26</v>
      </c>
      <c r="B165">
        <v>3.9116000000000003E-5</v>
      </c>
    </row>
    <row r="166" spans="1:2">
      <c r="A166">
        <v>3.28</v>
      </c>
      <c r="B166">
        <v>3.9616000000000002E-5</v>
      </c>
    </row>
    <row r="167" spans="1:2">
      <c r="A167">
        <v>3.3</v>
      </c>
      <c r="B167">
        <v>3.9511999999999997E-5</v>
      </c>
    </row>
    <row r="168" spans="1:2">
      <c r="A168">
        <v>3.32</v>
      </c>
      <c r="B168">
        <v>3.9864000000000003E-5</v>
      </c>
    </row>
    <row r="169" spans="1:2">
      <c r="A169">
        <v>3.34</v>
      </c>
      <c r="B169">
        <v>3.9674E-5</v>
      </c>
    </row>
    <row r="170" spans="1:2">
      <c r="A170">
        <v>3.36</v>
      </c>
      <c r="B170">
        <v>3.9712000000000002E-5</v>
      </c>
    </row>
    <row r="171" spans="1:2">
      <c r="A171">
        <v>3.38</v>
      </c>
      <c r="B171">
        <v>4.0343999999999999E-5</v>
      </c>
    </row>
    <row r="172" spans="1:2">
      <c r="A172">
        <v>3.4</v>
      </c>
      <c r="B172">
        <v>4.0265999999999997E-5</v>
      </c>
    </row>
    <row r="173" spans="1:2">
      <c r="A173">
        <v>3.42</v>
      </c>
      <c r="B173">
        <v>4.0395999999999997E-5</v>
      </c>
    </row>
    <row r="174" spans="1:2">
      <c r="A174">
        <v>3.44</v>
      </c>
      <c r="B174">
        <v>4.0686000000000003E-5</v>
      </c>
    </row>
    <row r="175" spans="1:2">
      <c r="A175">
        <v>3.46</v>
      </c>
      <c r="B175">
        <v>4.0695999999999998E-5</v>
      </c>
    </row>
    <row r="176" spans="1:2">
      <c r="A176">
        <v>3.48</v>
      </c>
      <c r="B176">
        <v>4.0754000000000003E-5</v>
      </c>
    </row>
    <row r="177" spans="1:2">
      <c r="A177">
        <v>3.5</v>
      </c>
      <c r="B177">
        <v>4.0837999999999998E-5</v>
      </c>
    </row>
    <row r="178" spans="1:2">
      <c r="A178">
        <v>3.52</v>
      </c>
      <c r="B178">
        <v>4.1063999999999999E-5</v>
      </c>
    </row>
    <row r="179" spans="1:2">
      <c r="A179">
        <v>3.54</v>
      </c>
      <c r="B179">
        <v>4.1465999999999999E-5</v>
      </c>
    </row>
    <row r="180" spans="1:2">
      <c r="A180">
        <v>3.56</v>
      </c>
      <c r="B180">
        <v>4.1748000000000001E-5</v>
      </c>
    </row>
    <row r="181" spans="1:2">
      <c r="A181">
        <v>3.58</v>
      </c>
      <c r="B181">
        <v>4.1047999999999997E-5</v>
      </c>
    </row>
    <row r="182" spans="1:2">
      <c r="A182">
        <v>3.6</v>
      </c>
      <c r="B182">
        <v>4.1622000000000002E-5</v>
      </c>
    </row>
    <row r="183" spans="1:2">
      <c r="A183">
        <v>3.62</v>
      </c>
      <c r="B183">
        <v>4.1764000000000002E-5</v>
      </c>
    </row>
    <row r="184" spans="1:2">
      <c r="A184">
        <v>3.64</v>
      </c>
      <c r="B184">
        <v>4.1727999999999998E-5</v>
      </c>
    </row>
    <row r="185" spans="1:2">
      <c r="A185">
        <v>3.66</v>
      </c>
      <c r="B185">
        <v>4.1993999999999998E-5</v>
      </c>
    </row>
    <row r="186" spans="1:2">
      <c r="A186">
        <v>3.68</v>
      </c>
      <c r="B186">
        <v>4.2264000000000001E-5</v>
      </c>
    </row>
    <row r="187" spans="1:2">
      <c r="A187">
        <v>3.7</v>
      </c>
      <c r="B187">
        <v>4.2298000000000001E-5</v>
      </c>
    </row>
    <row r="188" spans="1:2">
      <c r="A188">
        <v>3.72</v>
      </c>
      <c r="B188">
        <v>4.2317999999999997E-5</v>
      </c>
    </row>
    <row r="189" spans="1:2">
      <c r="A189">
        <v>3.74</v>
      </c>
      <c r="B189">
        <v>4.2457999999999999E-5</v>
      </c>
    </row>
    <row r="190" spans="1:2">
      <c r="A190">
        <v>3.76</v>
      </c>
      <c r="B190">
        <v>4.3250000000000001E-5</v>
      </c>
    </row>
    <row r="191" spans="1:2">
      <c r="A191">
        <v>3.78</v>
      </c>
      <c r="B191">
        <v>4.3028000000000002E-5</v>
      </c>
    </row>
    <row r="192" spans="1:2">
      <c r="A192">
        <v>3.8</v>
      </c>
      <c r="B192">
        <v>4.3022000000000002E-5</v>
      </c>
    </row>
    <row r="193" spans="1:2">
      <c r="A193">
        <v>3.82</v>
      </c>
      <c r="B193">
        <v>4.2894E-5</v>
      </c>
    </row>
    <row r="194" spans="1:2">
      <c r="A194">
        <v>3.84</v>
      </c>
      <c r="B194">
        <v>4.3142000000000001E-5</v>
      </c>
    </row>
    <row r="195" spans="1:2">
      <c r="A195">
        <v>3.86</v>
      </c>
      <c r="B195">
        <v>4.3414000000000001E-5</v>
      </c>
    </row>
    <row r="196" spans="1:2">
      <c r="A196">
        <v>3.88</v>
      </c>
      <c r="B196">
        <v>4.3585999999999999E-5</v>
      </c>
    </row>
    <row r="197" spans="1:2">
      <c r="A197">
        <v>3.9</v>
      </c>
      <c r="B197">
        <v>4.3704E-5</v>
      </c>
    </row>
    <row r="198" spans="1:2">
      <c r="A198">
        <v>3.92</v>
      </c>
      <c r="B198">
        <v>4.3828000000000001E-5</v>
      </c>
    </row>
    <row r="199" spans="1:2">
      <c r="A199">
        <v>3.94</v>
      </c>
      <c r="B199">
        <v>4.3800000000000001E-5</v>
      </c>
    </row>
    <row r="200" spans="1:2">
      <c r="A200">
        <v>3.96</v>
      </c>
      <c r="B200">
        <v>4.4073999999999998E-5</v>
      </c>
    </row>
    <row r="201" spans="1:2">
      <c r="A201">
        <v>3.98</v>
      </c>
      <c r="B201">
        <v>4.4110000000000003E-5</v>
      </c>
    </row>
    <row r="202" spans="1:2">
      <c r="A202">
        <v>4</v>
      </c>
      <c r="B202">
        <v>4.4456000000000003E-5</v>
      </c>
    </row>
    <row r="203" spans="1:2">
      <c r="A203">
        <v>4.0199999999999996</v>
      </c>
      <c r="B203">
        <v>4.4792000000000001E-5</v>
      </c>
    </row>
    <row r="204" spans="1:2">
      <c r="A204">
        <v>4.04</v>
      </c>
      <c r="B204">
        <v>4.4743999999999997E-5</v>
      </c>
    </row>
    <row r="205" spans="1:2">
      <c r="A205">
        <v>4.0599999999999996</v>
      </c>
      <c r="B205">
        <v>4.4872E-5</v>
      </c>
    </row>
    <row r="206" spans="1:2">
      <c r="A206">
        <v>4.08</v>
      </c>
      <c r="B206">
        <v>4.4912E-5</v>
      </c>
    </row>
    <row r="207" spans="1:2">
      <c r="A207">
        <v>4.0999999999999996</v>
      </c>
      <c r="B207">
        <v>4.5188000000000002E-5</v>
      </c>
    </row>
    <row r="208" spans="1:2">
      <c r="A208">
        <v>4.12</v>
      </c>
      <c r="B208">
        <v>4.4885999999999997E-5</v>
      </c>
    </row>
    <row r="209" spans="1:2">
      <c r="A209">
        <v>4.1399999999999997</v>
      </c>
      <c r="B209">
        <v>4.5145999999999998E-5</v>
      </c>
    </row>
    <row r="210" spans="1:2">
      <c r="A210">
        <v>4.16</v>
      </c>
      <c r="B210">
        <v>4.5694E-5</v>
      </c>
    </row>
    <row r="211" spans="1:2">
      <c r="A211">
        <v>4.18</v>
      </c>
      <c r="B211">
        <v>4.5537999999999997E-5</v>
      </c>
    </row>
    <row r="212" spans="1:2">
      <c r="A212">
        <v>4.2</v>
      </c>
      <c r="B212">
        <v>4.5599999999999997E-5</v>
      </c>
    </row>
    <row r="213" spans="1:2">
      <c r="A213">
        <v>4.22</v>
      </c>
      <c r="B213">
        <v>4.5666E-5</v>
      </c>
    </row>
    <row r="214" spans="1:2">
      <c r="A214">
        <v>4.24</v>
      </c>
      <c r="B214">
        <v>4.5970000000000002E-5</v>
      </c>
    </row>
    <row r="215" spans="1:2">
      <c r="A215">
        <v>4.26</v>
      </c>
      <c r="B215">
        <v>4.6004000000000002E-5</v>
      </c>
    </row>
    <row r="216" spans="1:2">
      <c r="A216">
        <v>4.28</v>
      </c>
      <c r="B216">
        <v>4.6140000000000002E-5</v>
      </c>
    </row>
    <row r="217" spans="1:2">
      <c r="A217">
        <v>4.3</v>
      </c>
      <c r="B217">
        <v>4.6335999999999998E-5</v>
      </c>
    </row>
    <row r="218" spans="1:2">
      <c r="A218">
        <v>4.32</v>
      </c>
      <c r="B218">
        <v>4.6474000000000003E-5</v>
      </c>
    </row>
    <row r="219" spans="1:2">
      <c r="A219">
        <v>4.34</v>
      </c>
      <c r="B219">
        <v>4.6638000000000003E-5</v>
      </c>
    </row>
    <row r="220" spans="1:2">
      <c r="A220">
        <v>4.3600000000000003</v>
      </c>
      <c r="B220">
        <v>4.6684000000000002E-5</v>
      </c>
    </row>
    <row r="221" spans="1:2">
      <c r="A221">
        <v>4.38</v>
      </c>
      <c r="B221">
        <v>4.6765999999999999E-5</v>
      </c>
    </row>
    <row r="222" spans="1:2">
      <c r="A222">
        <v>4.4000000000000004</v>
      </c>
      <c r="B222">
        <v>4.6863999999999997E-5</v>
      </c>
    </row>
    <row r="223" spans="1:2">
      <c r="A223">
        <v>4.42</v>
      </c>
      <c r="B223">
        <v>4.7264E-5</v>
      </c>
    </row>
    <row r="224" spans="1:2">
      <c r="A224">
        <v>4.4400000000000004</v>
      </c>
      <c r="B224">
        <v>4.7129999999999998E-5</v>
      </c>
    </row>
    <row r="225" spans="1:2">
      <c r="A225">
        <v>4.46</v>
      </c>
      <c r="B225">
        <v>4.7338E-5</v>
      </c>
    </row>
    <row r="226" spans="1:2">
      <c r="A226">
        <v>4.4800000000000004</v>
      </c>
      <c r="B226">
        <v>4.7700000000000001E-5</v>
      </c>
    </row>
    <row r="227" spans="1:2">
      <c r="A227">
        <v>4.5</v>
      </c>
      <c r="B227">
        <v>4.7694000000000001E-5</v>
      </c>
    </row>
    <row r="228" spans="1:2">
      <c r="A228">
        <v>4.5199999999999996</v>
      </c>
      <c r="B228">
        <v>4.7902000000000003E-5</v>
      </c>
    </row>
    <row r="229" spans="1:2">
      <c r="A229">
        <v>4.54</v>
      </c>
      <c r="B229">
        <v>4.7982000000000002E-5</v>
      </c>
    </row>
    <row r="230" spans="1:2">
      <c r="A230">
        <v>4.5599999999999996</v>
      </c>
      <c r="B230">
        <v>4.7796000000000001E-5</v>
      </c>
    </row>
    <row r="231" spans="1:2">
      <c r="A231">
        <v>4.58</v>
      </c>
      <c r="B231">
        <v>4.8396000000000002E-5</v>
      </c>
    </row>
    <row r="232" spans="1:2">
      <c r="A232">
        <v>4.5999999999999996</v>
      </c>
      <c r="B232">
        <v>4.8466E-5</v>
      </c>
    </row>
    <row r="233" spans="1:2">
      <c r="A233">
        <v>4.62</v>
      </c>
      <c r="B233">
        <v>4.8680000000000001E-5</v>
      </c>
    </row>
    <row r="234" spans="1:2">
      <c r="A234">
        <v>4.6399999999999997</v>
      </c>
      <c r="B234">
        <v>4.8826000000000003E-5</v>
      </c>
    </row>
    <row r="235" spans="1:2">
      <c r="A235">
        <v>4.66</v>
      </c>
      <c r="B235">
        <v>4.9055999999999999E-5</v>
      </c>
    </row>
    <row r="236" spans="1:2">
      <c r="A236">
        <v>4.68</v>
      </c>
      <c r="B236">
        <v>4.9045999999999998E-5</v>
      </c>
    </row>
    <row r="237" spans="1:2">
      <c r="A237">
        <v>4.7</v>
      </c>
      <c r="B237">
        <v>4.9106E-5</v>
      </c>
    </row>
    <row r="238" spans="1:2">
      <c r="A238">
        <v>4.72</v>
      </c>
      <c r="B238">
        <v>4.9302000000000003E-5</v>
      </c>
    </row>
    <row r="239" spans="1:2">
      <c r="A239">
        <v>4.74</v>
      </c>
      <c r="B239">
        <v>4.9533999999999997E-5</v>
      </c>
    </row>
    <row r="240" spans="1:2">
      <c r="A240">
        <v>4.76</v>
      </c>
      <c r="B240">
        <v>4.9424E-5</v>
      </c>
    </row>
    <row r="241" spans="1:2">
      <c r="A241">
        <v>4.78</v>
      </c>
      <c r="B241">
        <v>5.0217999999999999E-5</v>
      </c>
    </row>
    <row r="242" spans="1:2">
      <c r="A242">
        <v>4.8</v>
      </c>
      <c r="B242">
        <v>5.0090000000000003E-5</v>
      </c>
    </row>
    <row r="243" spans="1:2">
      <c r="A243">
        <v>4.82</v>
      </c>
      <c r="B243">
        <v>5.0300000000000003E-5</v>
      </c>
    </row>
    <row r="244" spans="1:2">
      <c r="A244">
        <v>4.84</v>
      </c>
      <c r="B244">
        <v>5.0714000000000003E-5</v>
      </c>
    </row>
    <row r="245" spans="1:2">
      <c r="A245">
        <v>4.8600000000000003</v>
      </c>
      <c r="B245">
        <v>5.0466000000000001E-5</v>
      </c>
    </row>
    <row r="246" spans="1:2">
      <c r="A246">
        <v>4.88</v>
      </c>
      <c r="B246">
        <v>5.0856000000000002E-5</v>
      </c>
    </row>
    <row r="247" spans="1:2">
      <c r="A247">
        <v>4.9000000000000004</v>
      </c>
      <c r="B247">
        <v>5.0745999999999998E-5</v>
      </c>
    </row>
    <row r="248" spans="1:2">
      <c r="A248">
        <v>4.92</v>
      </c>
      <c r="B248">
        <v>5.1113999999999999E-5</v>
      </c>
    </row>
    <row r="249" spans="1:2">
      <c r="A249">
        <v>4.9400000000000004</v>
      </c>
      <c r="B249">
        <v>5.1419999999999999E-5</v>
      </c>
    </row>
    <row r="250" spans="1:2">
      <c r="A250">
        <v>4.96</v>
      </c>
      <c r="B250">
        <v>5.1328000000000001E-5</v>
      </c>
    </row>
    <row r="251" spans="1:2">
      <c r="A251">
        <v>4.9800000000000004</v>
      </c>
      <c r="B251">
        <v>5.1521999999999999E-5</v>
      </c>
    </row>
    <row r="252" spans="1:2">
      <c r="A252">
        <v>5</v>
      </c>
      <c r="B252">
        <v>5.1872000000000001E-5</v>
      </c>
    </row>
    <row r="253" spans="1:2">
      <c r="A253">
        <v>5</v>
      </c>
      <c r="B253">
        <v>5.2074000000000003E-5</v>
      </c>
    </row>
    <row r="254" spans="1:2">
      <c r="A254">
        <v>4.9800000000000004</v>
      </c>
      <c r="B254">
        <v>5.1708E-5</v>
      </c>
    </row>
    <row r="255" spans="1:2">
      <c r="A255">
        <v>4.96</v>
      </c>
      <c r="B255">
        <v>5.1539999999999998E-5</v>
      </c>
    </row>
    <row r="256" spans="1:2">
      <c r="A256">
        <v>4.9400000000000004</v>
      </c>
      <c r="B256">
        <v>5.1515999999999999E-5</v>
      </c>
    </row>
    <row r="257" spans="1:2">
      <c r="A257">
        <v>4.92</v>
      </c>
      <c r="B257">
        <v>5.1425999999999999E-5</v>
      </c>
    </row>
    <row r="258" spans="1:2">
      <c r="A258">
        <v>4.9000000000000004</v>
      </c>
      <c r="B258">
        <v>5.1159999999999998E-5</v>
      </c>
    </row>
    <row r="259" spans="1:2">
      <c r="A259">
        <v>4.88</v>
      </c>
      <c r="B259">
        <v>5.1116000000000003E-5</v>
      </c>
    </row>
    <row r="260" spans="1:2">
      <c r="A260">
        <v>4.8600000000000003</v>
      </c>
      <c r="B260">
        <v>5.0642000000000001E-5</v>
      </c>
    </row>
    <row r="261" spans="1:2">
      <c r="A261">
        <v>4.84</v>
      </c>
      <c r="B261">
        <v>5.0513999999999998E-5</v>
      </c>
    </row>
    <row r="262" spans="1:2">
      <c r="A262">
        <v>4.82</v>
      </c>
      <c r="B262">
        <v>5.0071999999999998E-5</v>
      </c>
    </row>
    <row r="263" spans="1:2">
      <c r="A263">
        <v>4.8</v>
      </c>
      <c r="B263">
        <v>5.0219999999999997E-5</v>
      </c>
    </row>
    <row r="264" spans="1:2">
      <c r="A264">
        <v>4.78</v>
      </c>
      <c r="B264">
        <v>5.0296000000000001E-5</v>
      </c>
    </row>
    <row r="265" spans="1:2">
      <c r="A265">
        <v>4.76</v>
      </c>
      <c r="B265">
        <v>5.0019999999999999E-5</v>
      </c>
    </row>
    <row r="266" spans="1:2">
      <c r="A266">
        <v>4.74</v>
      </c>
      <c r="B266">
        <v>5.0025999999999998E-5</v>
      </c>
    </row>
    <row r="267" spans="1:2">
      <c r="A267">
        <v>4.72</v>
      </c>
      <c r="B267">
        <v>4.9675999999999997E-5</v>
      </c>
    </row>
    <row r="268" spans="1:2">
      <c r="A268">
        <v>4.7</v>
      </c>
      <c r="B268">
        <v>4.9469999999999999E-5</v>
      </c>
    </row>
    <row r="269" spans="1:2">
      <c r="A269">
        <v>4.68</v>
      </c>
      <c r="B269">
        <v>4.9020000000000002E-5</v>
      </c>
    </row>
    <row r="270" spans="1:2">
      <c r="A270">
        <v>4.66</v>
      </c>
      <c r="B270">
        <v>4.9011999999999998E-5</v>
      </c>
    </row>
    <row r="271" spans="1:2">
      <c r="A271">
        <v>4.6399999999999997</v>
      </c>
      <c r="B271">
        <v>4.8885999999999999E-5</v>
      </c>
    </row>
    <row r="272" spans="1:2">
      <c r="A272">
        <v>4.62</v>
      </c>
      <c r="B272">
        <v>4.8903999999999998E-5</v>
      </c>
    </row>
    <row r="273" spans="1:2">
      <c r="A273">
        <v>4.5999999999999996</v>
      </c>
      <c r="B273">
        <v>4.8579999999999999E-5</v>
      </c>
    </row>
    <row r="274" spans="1:2">
      <c r="A274">
        <v>4.58</v>
      </c>
      <c r="B274">
        <v>4.8291999999999998E-5</v>
      </c>
    </row>
    <row r="275" spans="1:2">
      <c r="A275">
        <v>4.5599999999999996</v>
      </c>
      <c r="B275">
        <v>4.8566000000000002E-5</v>
      </c>
    </row>
    <row r="276" spans="1:2">
      <c r="A276">
        <v>4.54</v>
      </c>
      <c r="B276">
        <v>4.8018E-5</v>
      </c>
    </row>
    <row r="277" spans="1:2">
      <c r="A277">
        <v>4.5199999999999996</v>
      </c>
      <c r="B277">
        <v>4.8081999999999998E-5</v>
      </c>
    </row>
    <row r="278" spans="1:2">
      <c r="A278">
        <v>4.5</v>
      </c>
      <c r="B278">
        <v>4.7719999999999997E-5</v>
      </c>
    </row>
    <row r="279" spans="1:2">
      <c r="A279">
        <v>4.4800000000000004</v>
      </c>
      <c r="B279">
        <v>4.7701999999999998E-5</v>
      </c>
    </row>
    <row r="280" spans="1:2">
      <c r="A280">
        <v>4.46</v>
      </c>
      <c r="B280">
        <v>4.7379999999999997E-5</v>
      </c>
    </row>
    <row r="281" spans="1:2">
      <c r="A281">
        <v>4.4400000000000004</v>
      </c>
      <c r="B281">
        <v>4.7275999999999999E-5</v>
      </c>
    </row>
    <row r="282" spans="1:2">
      <c r="A282">
        <v>4.42</v>
      </c>
      <c r="B282">
        <v>4.7064000000000002E-5</v>
      </c>
    </row>
    <row r="283" spans="1:2">
      <c r="A283">
        <v>4.4000000000000004</v>
      </c>
      <c r="B283">
        <v>4.7178000000000001E-5</v>
      </c>
    </row>
    <row r="284" spans="1:2">
      <c r="A284">
        <v>4.38</v>
      </c>
      <c r="B284">
        <v>4.7024000000000002E-5</v>
      </c>
    </row>
    <row r="285" spans="1:2">
      <c r="A285">
        <v>4.3600000000000003</v>
      </c>
      <c r="B285">
        <v>4.655E-5</v>
      </c>
    </row>
    <row r="286" spans="1:2">
      <c r="A286">
        <v>4.34</v>
      </c>
      <c r="B286">
        <v>4.6334000000000001E-5</v>
      </c>
    </row>
    <row r="287" spans="1:2">
      <c r="A287">
        <v>4.32</v>
      </c>
      <c r="B287">
        <v>4.6430000000000001E-5</v>
      </c>
    </row>
    <row r="288" spans="1:2">
      <c r="A288">
        <v>4.3</v>
      </c>
      <c r="B288">
        <v>4.6498000000000001E-5</v>
      </c>
    </row>
    <row r="289" spans="1:2">
      <c r="A289">
        <v>4.28</v>
      </c>
      <c r="B289">
        <v>4.6112000000000002E-5</v>
      </c>
    </row>
    <row r="290" spans="1:2">
      <c r="A290">
        <v>4.26</v>
      </c>
      <c r="B290">
        <v>4.6032000000000002E-5</v>
      </c>
    </row>
    <row r="291" spans="1:2">
      <c r="A291">
        <v>4.24</v>
      </c>
      <c r="B291">
        <v>4.6038000000000002E-5</v>
      </c>
    </row>
    <row r="292" spans="1:2">
      <c r="A292">
        <v>4.22</v>
      </c>
      <c r="B292">
        <v>4.5943999999999999E-5</v>
      </c>
    </row>
    <row r="293" spans="1:2">
      <c r="A293">
        <v>4.2</v>
      </c>
      <c r="B293">
        <v>4.5902000000000002E-5</v>
      </c>
    </row>
    <row r="294" spans="1:2">
      <c r="A294">
        <v>4.18</v>
      </c>
      <c r="B294">
        <v>4.5729999999999998E-5</v>
      </c>
    </row>
    <row r="295" spans="1:2">
      <c r="A295">
        <v>4.16</v>
      </c>
      <c r="B295">
        <v>4.5399999999999999E-5</v>
      </c>
    </row>
    <row r="296" spans="1:2">
      <c r="A296">
        <v>4.1399999999999997</v>
      </c>
      <c r="B296">
        <v>4.545E-5</v>
      </c>
    </row>
    <row r="297" spans="1:2">
      <c r="A297">
        <v>4.12</v>
      </c>
      <c r="B297">
        <v>4.5291999999999999E-5</v>
      </c>
    </row>
    <row r="298" spans="1:2">
      <c r="A298">
        <v>4.0999999999999996</v>
      </c>
      <c r="B298">
        <v>4.5296000000000001E-5</v>
      </c>
    </row>
    <row r="299" spans="1:2">
      <c r="A299">
        <v>4.08</v>
      </c>
      <c r="B299">
        <v>4.4740000000000002E-5</v>
      </c>
    </row>
    <row r="300" spans="1:2">
      <c r="A300">
        <v>4.0599999999999996</v>
      </c>
      <c r="B300">
        <v>4.4786000000000001E-5</v>
      </c>
    </row>
    <row r="301" spans="1:2">
      <c r="A301">
        <v>4.04</v>
      </c>
      <c r="B301">
        <v>4.4950000000000002E-5</v>
      </c>
    </row>
    <row r="302" spans="1:2">
      <c r="A302">
        <v>4.0199999999999996</v>
      </c>
      <c r="B302">
        <v>4.4623999999999998E-5</v>
      </c>
    </row>
    <row r="303" spans="1:2">
      <c r="A303">
        <v>4</v>
      </c>
      <c r="B303">
        <v>4.4406000000000001E-5</v>
      </c>
    </row>
    <row r="304" spans="1:2">
      <c r="A304">
        <v>3.98</v>
      </c>
      <c r="B304">
        <v>4.4564000000000002E-5</v>
      </c>
    </row>
    <row r="305" spans="1:2">
      <c r="A305">
        <v>3.96</v>
      </c>
      <c r="B305">
        <v>4.4292000000000002E-5</v>
      </c>
    </row>
    <row r="306" spans="1:2">
      <c r="A306">
        <v>3.94</v>
      </c>
      <c r="B306">
        <v>4.4231999999999999E-5</v>
      </c>
    </row>
    <row r="307" spans="1:2">
      <c r="A307">
        <v>3.92</v>
      </c>
      <c r="B307">
        <v>4.3846E-5</v>
      </c>
    </row>
    <row r="308" spans="1:2">
      <c r="A308">
        <v>3.9</v>
      </c>
      <c r="B308">
        <v>4.3943999999999998E-5</v>
      </c>
    </row>
    <row r="309" spans="1:2">
      <c r="A309">
        <v>3.88</v>
      </c>
      <c r="B309">
        <v>4.3424000000000003E-5</v>
      </c>
    </row>
    <row r="310" spans="1:2">
      <c r="A310">
        <v>3.86</v>
      </c>
      <c r="B310">
        <v>4.3784E-5</v>
      </c>
    </row>
    <row r="311" spans="1:2">
      <c r="A311">
        <v>3.84</v>
      </c>
      <c r="B311">
        <v>4.3442000000000002E-5</v>
      </c>
    </row>
    <row r="312" spans="1:2">
      <c r="A312">
        <v>3.82</v>
      </c>
      <c r="B312">
        <v>4.3517999999999999E-5</v>
      </c>
    </row>
    <row r="313" spans="1:2">
      <c r="A313">
        <v>3.8</v>
      </c>
      <c r="B313">
        <v>4.2922E-5</v>
      </c>
    </row>
    <row r="314" spans="1:2">
      <c r="A314">
        <v>3.78</v>
      </c>
      <c r="B314">
        <v>4.3035999999999999E-5</v>
      </c>
    </row>
    <row r="315" spans="1:2">
      <c r="A315">
        <v>3.76</v>
      </c>
      <c r="B315">
        <v>4.2781999999999998E-5</v>
      </c>
    </row>
    <row r="316" spans="1:2">
      <c r="A316">
        <v>3.74</v>
      </c>
      <c r="B316">
        <v>4.2735999999999999E-5</v>
      </c>
    </row>
    <row r="317" spans="1:2">
      <c r="A317">
        <v>3.72</v>
      </c>
      <c r="B317">
        <v>4.2546000000000002E-5</v>
      </c>
    </row>
    <row r="318" spans="1:2">
      <c r="A318">
        <v>3.7</v>
      </c>
      <c r="B318">
        <v>4.2438000000000003E-5</v>
      </c>
    </row>
    <row r="319" spans="1:2">
      <c r="A319">
        <v>3.68</v>
      </c>
      <c r="B319">
        <v>4.2453999999999997E-5</v>
      </c>
    </row>
    <row r="320" spans="1:2">
      <c r="A320">
        <v>3.66</v>
      </c>
      <c r="B320">
        <v>4.2116000000000001E-5</v>
      </c>
    </row>
    <row r="321" spans="1:2">
      <c r="A321">
        <v>3.64</v>
      </c>
      <c r="B321">
        <v>4.2228000000000003E-5</v>
      </c>
    </row>
    <row r="322" spans="1:2">
      <c r="A322">
        <v>3.62</v>
      </c>
      <c r="B322">
        <v>4.2179999999999999E-5</v>
      </c>
    </row>
    <row r="323" spans="1:2">
      <c r="A323">
        <v>3.6</v>
      </c>
      <c r="B323">
        <v>4.1940000000000002E-5</v>
      </c>
    </row>
    <row r="324" spans="1:2">
      <c r="A324">
        <v>3.58</v>
      </c>
      <c r="B324">
        <v>4.1761999999999998E-5</v>
      </c>
    </row>
    <row r="325" spans="1:2">
      <c r="A325">
        <v>3.56</v>
      </c>
      <c r="B325">
        <v>4.1618E-5</v>
      </c>
    </row>
    <row r="326" spans="1:2">
      <c r="A326">
        <v>3.54</v>
      </c>
      <c r="B326">
        <v>4.1350000000000002E-5</v>
      </c>
    </row>
    <row r="327" spans="1:2">
      <c r="A327">
        <v>3.52</v>
      </c>
      <c r="B327">
        <v>4.1520000000000002E-5</v>
      </c>
    </row>
    <row r="328" spans="1:2">
      <c r="A328">
        <v>3.5</v>
      </c>
      <c r="B328">
        <v>4.1038000000000002E-5</v>
      </c>
    </row>
    <row r="329" spans="1:2">
      <c r="A329">
        <v>3.48</v>
      </c>
      <c r="B329">
        <v>4.1124000000000001E-5</v>
      </c>
    </row>
    <row r="330" spans="1:2">
      <c r="A330">
        <v>3.46</v>
      </c>
      <c r="B330">
        <v>4.0967999999999998E-5</v>
      </c>
    </row>
    <row r="331" spans="1:2">
      <c r="A331">
        <v>3.44</v>
      </c>
      <c r="B331">
        <v>4.0846000000000002E-5</v>
      </c>
    </row>
    <row r="332" spans="1:2">
      <c r="A332">
        <v>3.42</v>
      </c>
      <c r="B332">
        <v>4.0670000000000002E-5</v>
      </c>
    </row>
    <row r="333" spans="1:2">
      <c r="A333">
        <v>3.4</v>
      </c>
      <c r="B333">
        <v>4.0414000000000003E-5</v>
      </c>
    </row>
    <row r="334" spans="1:2">
      <c r="A334">
        <v>3.38</v>
      </c>
      <c r="B334">
        <v>4.0473999999999999E-5</v>
      </c>
    </row>
    <row r="335" spans="1:2">
      <c r="A335">
        <v>3.36</v>
      </c>
      <c r="B335">
        <v>4.0417999999999998E-5</v>
      </c>
    </row>
    <row r="336" spans="1:2">
      <c r="A336">
        <v>3.34</v>
      </c>
      <c r="B336">
        <v>4.0262000000000002E-5</v>
      </c>
    </row>
    <row r="337" spans="1:2">
      <c r="A337">
        <v>3.32</v>
      </c>
      <c r="B337">
        <v>3.9867999999999998E-5</v>
      </c>
    </row>
    <row r="338" spans="1:2">
      <c r="A338">
        <v>3.3</v>
      </c>
      <c r="B338">
        <v>4.0002000000000001E-5</v>
      </c>
    </row>
    <row r="339" spans="1:2">
      <c r="A339">
        <v>3.28</v>
      </c>
      <c r="B339">
        <v>3.9526000000000001E-5</v>
      </c>
    </row>
    <row r="340" spans="1:2">
      <c r="A340">
        <v>3.26</v>
      </c>
      <c r="B340">
        <v>3.9499999999999998E-5</v>
      </c>
    </row>
    <row r="341" spans="1:2">
      <c r="A341">
        <v>3.24</v>
      </c>
      <c r="B341">
        <v>3.9493999999999998E-5</v>
      </c>
    </row>
    <row r="342" spans="1:2">
      <c r="A342">
        <v>3.22</v>
      </c>
      <c r="B342">
        <v>3.9016E-5</v>
      </c>
    </row>
    <row r="343" spans="1:2">
      <c r="A343">
        <v>3.2</v>
      </c>
      <c r="B343">
        <v>3.9329999999999998E-5</v>
      </c>
    </row>
    <row r="344" spans="1:2">
      <c r="A344">
        <v>3.18</v>
      </c>
      <c r="B344">
        <v>3.888E-5</v>
      </c>
    </row>
    <row r="345" spans="1:2">
      <c r="A345">
        <v>3.16</v>
      </c>
      <c r="B345">
        <v>3.8801999999999999E-5</v>
      </c>
    </row>
    <row r="346" spans="1:2">
      <c r="A346">
        <v>3.14</v>
      </c>
      <c r="B346">
        <v>3.8937999999999999E-5</v>
      </c>
    </row>
    <row r="347" spans="1:2">
      <c r="A347">
        <v>3.12</v>
      </c>
      <c r="B347">
        <v>3.8856000000000002E-5</v>
      </c>
    </row>
    <row r="348" spans="1:2">
      <c r="A348">
        <v>3.1</v>
      </c>
      <c r="B348">
        <v>3.8405999999999998E-5</v>
      </c>
    </row>
    <row r="349" spans="1:2">
      <c r="A349">
        <v>3.08</v>
      </c>
      <c r="B349">
        <v>3.8702000000000003E-5</v>
      </c>
    </row>
    <row r="350" spans="1:2">
      <c r="A350">
        <v>3.06</v>
      </c>
      <c r="B350">
        <v>3.8482000000000002E-5</v>
      </c>
    </row>
    <row r="351" spans="1:2">
      <c r="A351">
        <v>3.04</v>
      </c>
      <c r="B351">
        <v>3.8534000000000001E-5</v>
      </c>
    </row>
    <row r="352" spans="1:2">
      <c r="A352">
        <v>3.02</v>
      </c>
      <c r="B352">
        <v>3.7707999999999999E-5</v>
      </c>
    </row>
    <row r="353" spans="1:2">
      <c r="A353">
        <v>3</v>
      </c>
      <c r="B353">
        <v>3.7803999999999999E-5</v>
      </c>
    </row>
    <row r="354" spans="1:2">
      <c r="A354">
        <v>2.98</v>
      </c>
      <c r="B354">
        <v>3.7626000000000002E-5</v>
      </c>
    </row>
    <row r="355" spans="1:2">
      <c r="A355">
        <v>2.96</v>
      </c>
      <c r="B355">
        <v>3.7302000000000003E-5</v>
      </c>
    </row>
    <row r="356" spans="1:2">
      <c r="A356">
        <v>2.94</v>
      </c>
      <c r="B356">
        <v>3.7283999999999997E-5</v>
      </c>
    </row>
    <row r="357" spans="1:2">
      <c r="A357">
        <v>2.92</v>
      </c>
      <c r="B357">
        <v>3.7225999999999999E-5</v>
      </c>
    </row>
    <row r="358" spans="1:2">
      <c r="A358">
        <v>2.9</v>
      </c>
      <c r="B358">
        <v>3.7153999999999997E-5</v>
      </c>
    </row>
    <row r="359" spans="1:2">
      <c r="A359">
        <v>2.88</v>
      </c>
      <c r="B359">
        <v>3.7008000000000002E-5</v>
      </c>
    </row>
    <row r="360" spans="1:2">
      <c r="A360">
        <v>2.86</v>
      </c>
      <c r="B360">
        <v>3.7073999999999998E-5</v>
      </c>
    </row>
    <row r="361" spans="1:2">
      <c r="A361">
        <v>2.84</v>
      </c>
      <c r="B361">
        <v>3.6947999999999999E-5</v>
      </c>
    </row>
    <row r="362" spans="1:2">
      <c r="A362">
        <v>2.82</v>
      </c>
      <c r="B362">
        <v>3.6538000000000002E-5</v>
      </c>
    </row>
    <row r="363" spans="1:2">
      <c r="A363">
        <v>2.8</v>
      </c>
      <c r="B363">
        <v>3.6115999999999998E-5</v>
      </c>
    </row>
    <row r="364" spans="1:2">
      <c r="A364">
        <v>2.78</v>
      </c>
      <c r="B364">
        <v>3.6442000000000001E-5</v>
      </c>
    </row>
    <row r="365" spans="1:2">
      <c r="A365">
        <v>2.76</v>
      </c>
      <c r="B365">
        <v>3.5679999999999997E-5</v>
      </c>
    </row>
    <row r="366" spans="1:2">
      <c r="A366">
        <v>2.74</v>
      </c>
      <c r="B366">
        <v>3.5791999999999999E-5</v>
      </c>
    </row>
    <row r="367" spans="1:2">
      <c r="A367">
        <v>2.72</v>
      </c>
      <c r="B367">
        <v>3.5842E-5</v>
      </c>
    </row>
    <row r="368" spans="1:2">
      <c r="A368">
        <v>2.7</v>
      </c>
      <c r="B368">
        <v>3.5269999999999999E-5</v>
      </c>
    </row>
    <row r="369" spans="1:2">
      <c r="A369">
        <v>2.68</v>
      </c>
      <c r="B369">
        <v>3.5808E-5</v>
      </c>
    </row>
    <row r="370" spans="1:2">
      <c r="A370">
        <v>2.66</v>
      </c>
      <c r="B370">
        <v>3.5445999999999999E-5</v>
      </c>
    </row>
    <row r="371" spans="1:2">
      <c r="A371">
        <v>2.64</v>
      </c>
      <c r="B371">
        <v>3.5549999999999997E-5</v>
      </c>
    </row>
    <row r="372" spans="1:2">
      <c r="A372">
        <v>2.62</v>
      </c>
      <c r="B372">
        <v>3.5243999999999997E-5</v>
      </c>
    </row>
    <row r="373" spans="1:2">
      <c r="A373">
        <v>2.6</v>
      </c>
      <c r="B373">
        <v>3.4570000000000003E-5</v>
      </c>
    </row>
    <row r="374" spans="1:2">
      <c r="A374">
        <v>2.58</v>
      </c>
      <c r="B374">
        <v>3.4737999999999998E-5</v>
      </c>
    </row>
    <row r="375" spans="1:2">
      <c r="A375">
        <v>2.56</v>
      </c>
      <c r="B375">
        <v>3.4366000000000003E-5</v>
      </c>
    </row>
    <row r="376" spans="1:2">
      <c r="A376">
        <v>2.54</v>
      </c>
      <c r="B376">
        <v>3.4056000000000001E-5</v>
      </c>
    </row>
    <row r="377" spans="1:2">
      <c r="A377">
        <v>2.52</v>
      </c>
      <c r="B377">
        <v>3.4686E-5</v>
      </c>
    </row>
    <row r="378" spans="1:2">
      <c r="A378">
        <v>2.5</v>
      </c>
      <c r="B378">
        <v>3.4391999999999999E-5</v>
      </c>
    </row>
    <row r="379" spans="1:2">
      <c r="A379">
        <v>2.48</v>
      </c>
      <c r="B379">
        <v>3.3915999999999999E-5</v>
      </c>
    </row>
    <row r="380" spans="1:2">
      <c r="A380">
        <v>2.46</v>
      </c>
      <c r="B380">
        <v>3.4022000000000001E-5</v>
      </c>
    </row>
    <row r="381" spans="1:2">
      <c r="A381">
        <v>2.44</v>
      </c>
      <c r="B381">
        <v>3.3643999999999998E-5</v>
      </c>
    </row>
    <row r="382" spans="1:2">
      <c r="A382">
        <v>2.42</v>
      </c>
      <c r="B382">
        <v>3.3427999999999999E-5</v>
      </c>
    </row>
    <row r="383" spans="1:2">
      <c r="A383">
        <v>2.4</v>
      </c>
      <c r="B383">
        <v>3.3278000000000002E-5</v>
      </c>
    </row>
    <row r="384" spans="1:2">
      <c r="A384">
        <v>2.38</v>
      </c>
      <c r="B384">
        <v>3.3030000000000001E-5</v>
      </c>
    </row>
    <row r="385" spans="1:2">
      <c r="A385">
        <v>2.36</v>
      </c>
      <c r="B385">
        <v>3.2777999999999997E-5</v>
      </c>
    </row>
    <row r="386" spans="1:2">
      <c r="A386">
        <v>2.34</v>
      </c>
      <c r="B386">
        <v>3.3182000000000002E-5</v>
      </c>
    </row>
    <row r="387" spans="1:2">
      <c r="A387">
        <v>2.3199999999999998</v>
      </c>
      <c r="B387">
        <v>3.2662E-5</v>
      </c>
    </row>
    <row r="388" spans="1:2">
      <c r="A388">
        <v>2.2999999999999998</v>
      </c>
      <c r="B388">
        <v>3.2573999999999997E-5</v>
      </c>
    </row>
    <row r="389" spans="1:2">
      <c r="A389">
        <v>2.2799999999999998</v>
      </c>
      <c r="B389">
        <v>3.2879999999999997E-5</v>
      </c>
    </row>
    <row r="390" spans="1:2">
      <c r="A390">
        <v>2.2599999999999998</v>
      </c>
      <c r="B390">
        <v>3.2301999999999997E-5</v>
      </c>
    </row>
    <row r="391" spans="1:2">
      <c r="A391">
        <v>2.2400000000000002</v>
      </c>
      <c r="B391">
        <v>3.1838000000000002E-5</v>
      </c>
    </row>
    <row r="392" spans="1:2">
      <c r="A392">
        <v>2.2200000000000002</v>
      </c>
      <c r="B392">
        <v>3.2764E-5</v>
      </c>
    </row>
    <row r="393" spans="1:2">
      <c r="A393">
        <v>2.2000000000000002</v>
      </c>
      <c r="B393">
        <v>3.2064000000000003E-5</v>
      </c>
    </row>
    <row r="394" spans="1:2">
      <c r="A394">
        <v>2.1800000000000002</v>
      </c>
      <c r="B394">
        <v>3.1754000000000001E-5</v>
      </c>
    </row>
    <row r="395" spans="1:2">
      <c r="A395">
        <v>2.16</v>
      </c>
      <c r="B395">
        <v>3.2304000000000001E-5</v>
      </c>
    </row>
    <row r="396" spans="1:2">
      <c r="A396">
        <v>2.14</v>
      </c>
      <c r="B396">
        <v>3.1176000000000001E-5</v>
      </c>
    </row>
    <row r="397" spans="1:2">
      <c r="A397">
        <v>2.12</v>
      </c>
      <c r="B397">
        <v>3.1467999999999998E-5</v>
      </c>
    </row>
    <row r="398" spans="1:2">
      <c r="A398">
        <v>2.1</v>
      </c>
      <c r="B398">
        <v>3.1545999999999999E-5</v>
      </c>
    </row>
    <row r="399" spans="1:2">
      <c r="A399">
        <v>2.08</v>
      </c>
      <c r="B399">
        <v>3.1384000000000003E-5</v>
      </c>
    </row>
    <row r="400" spans="1:2">
      <c r="A400">
        <v>2.06</v>
      </c>
      <c r="B400">
        <v>3.1108000000000001E-5</v>
      </c>
    </row>
    <row r="401" spans="1:2">
      <c r="A401">
        <v>2.04</v>
      </c>
      <c r="B401">
        <v>3.0870000000000001E-5</v>
      </c>
    </row>
    <row r="402" spans="1:2">
      <c r="A402">
        <v>2.02</v>
      </c>
      <c r="B402">
        <v>3.0718E-5</v>
      </c>
    </row>
    <row r="403" spans="1:2">
      <c r="A403">
        <v>2</v>
      </c>
      <c r="B403">
        <v>3.0494E-5</v>
      </c>
    </row>
    <row r="404" spans="1:2">
      <c r="A404">
        <v>1.98</v>
      </c>
      <c r="B404">
        <v>2.9913999999999999E-5</v>
      </c>
    </row>
    <row r="405" spans="1:2">
      <c r="A405">
        <v>1.96</v>
      </c>
      <c r="B405">
        <v>2.9609999999999999E-5</v>
      </c>
    </row>
    <row r="406" spans="1:2">
      <c r="A406">
        <v>1.94</v>
      </c>
      <c r="B406">
        <v>3.0320000000000001E-5</v>
      </c>
    </row>
    <row r="407" spans="1:2">
      <c r="A407">
        <v>1.92</v>
      </c>
      <c r="B407">
        <v>3.0142E-5</v>
      </c>
    </row>
    <row r="408" spans="1:2">
      <c r="A408">
        <v>1.9</v>
      </c>
      <c r="B408">
        <v>2.9485999999999999E-5</v>
      </c>
    </row>
    <row r="409" spans="1:2">
      <c r="A409">
        <v>1.88</v>
      </c>
      <c r="B409">
        <v>2.919E-5</v>
      </c>
    </row>
    <row r="410" spans="1:2">
      <c r="A410">
        <v>1.86</v>
      </c>
      <c r="B410">
        <v>2.8867999999999999E-5</v>
      </c>
    </row>
    <row r="411" spans="1:2">
      <c r="A411">
        <v>1.84</v>
      </c>
      <c r="B411">
        <v>2.8668000000000001E-5</v>
      </c>
    </row>
    <row r="412" spans="1:2">
      <c r="A412">
        <v>1.82</v>
      </c>
      <c r="B412">
        <v>2.8818000000000001E-5</v>
      </c>
    </row>
    <row r="413" spans="1:2">
      <c r="A413">
        <v>1.8</v>
      </c>
      <c r="B413">
        <v>2.811E-5</v>
      </c>
    </row>
    <row r="414" spans="1:2">
      <c r="A414">
        <v>1.78</v>
      </c>
      <c r="B414">
        <v>2.7552E-5</v>
      </c>
    </row>
    <row r="415" spans="1:2">
      <c r="A415">
        <v>1.76</v>
      </c>
      <c r="B415">
        <v>2.7203999999999999E-5</v>
      </c>
    </row>
    <row r="416" spans="1:2">
      <c r="A416">
        <v>1.74</v>
      </c>
      <c r="B416">
        <v>2.7623999999999998E-5</v>
      </c>
    </row>
    <row r="417" spans="1:2">
      <c r="A417">
        <v>1.72</v>
      </c>
      <c r="B417">
        <v>2.7188000000000001E-5</v>
      </c>
    </row>
    <row r="418" spans="1:2">
      <c r="A418">
        <v>1.7</v>
      </c>
      <c r="B418">
        <v>2.7095999999999999E-5</v>
      </c>
    </row>
    <row r="419" spans="1:2">
      <c r="A419">
        <v>1.68</v>
      </c>
      <c r="B419">
        <v>2.6721999999999999E-5</v>
      </c>
    </row>
    <row r="420" spans="1:2">
      <c r="A420">
        <v>1.66</v>
      </c>
      <c r="B420">
        <v>2.6622E-5</v>
      </c>
    </row>
    <row r="421" spans="1:2">
      <c r="A421">
        <v>1.64</v>
      </c>
      <c r="B421">
        <v>2.6401999999999999E-5</v>
      </c>
    </row>
    <row r="422" spans="1:2">
      <c r="A422">
        <v>1.62</v>
      </c>
      <c r="B422">
        <v>2.6492E-5</v>
      </c>
    </row>
    <row r="423" spans="1:2">
      <c r="A423">
        <v>1.6</v>
      </c>
      <c r="B423">
        <v>2.5442000000000001E-5</v>
      </c>
    </row>
    <row r="424" spans="1:2">
      <c r="A424">
        <v>1.58</v>
      </c>
      <c r="B424">
        <v>2.5687999999999999E-5</v>
      </c>
    </row>
    <row r="425" spans="1:2">
      <c r="A425">
        <v>1.56</v>
      </c>
      <c r="B425">
        <v>2.584E-5</v>
      </c>
    </row>
    <row r="426" spans="1:2">
      <c r="A426">
        <v>1.54</v>
      </c>
      <c r="B426">
        <v>2.4803999999999998E-5</v>
      </c>
    </row>
    <row r="427" spans="1:2">
      <c r="A427">
        <v>1.52</v>
      </c>
      <c r="B427">
        <v>2.4314000000000001E-5</v>
      </c>
    </row>
    <row r="428" spans="1:2">
      <c r="A428">
        <v>1.5</v>
      </c>
      <c r="B428">
        <v>2.4417999999999999E-5</v>
      </c>
    </row>
    <row r="429" spans="1:2">
      <c r="A429">
        <v>1.48</v>
      </c>
      <c r="B429">
        <v>2.4068000000000001E-5</v>
      </c>
    </row>
    <row r="430" spans="1:2">
      <c r="A430">
        <v>1.46</v>
      </c>
      <c r="B430">
        <v>2.3504000000000001E-5</v>
      </c>
    </row>
    <row r="431" spans="1:2">
      <c r="A431">
        <v>1.44</v>
      </c>
      <c r="B431">
        <v>2.3234000000000002E-5</v>
      </c>
    </row>
    <row r="432" spans="1:2">
      <c r="A432">
        <v>1.42</v>
      </c>
      <c r="B432">
        <v>2.2677999999999999E-5</v>
      </c>
    </row>
    <row r="433" spans="1:2">
      <c r="A433">
        <v>1.4</v>
      </c>
      <c r="B433">
        <v>2.2328E-5</v>
      </c>
    </row>
    <row r="434" spans="1:2">
      <c r="A434">
        <v>1.38</v>
      </c>
      <c r="B434">
        <v>2.2019999999999999E-5</v>
      </c>
    </row>
    <row r="435" spans="1:2">
      <c r="A435">
        <v>1.36</v>
      </c>
      <c r="B435">
        <v>2.2022E-5</v>
      </c>
    </row>
    <row r="436" spans="1:2">
      <c r="A436">
        <v>1.34</v>
      </c>
      <c r="B436">
        <v>2.1338000000000001E-5</v>
      </c>
    </row>
    <row r="437" spans="1:2">
      <c r="A437">
        <v>1.32</v>
      </c>
      <c r="B437">
        <v>2.1576000000000001E-5</v>
      </c>
    </row>
    <row r="438" spans="1:2">
      <c r="A438">
        <v>1.3</v>
      </c>
      <c r="B438">
        <v>2.1033999999999999E-5</v>
      </c>
    </row>
    <row r="439" spans="1:2">
      <c r="A439">
        <v>1.28</v>
      </c>
      <c r="B439">
        <v>2.1019999999999999E-5</v>
      </c>
    </row>
    <row r="440" spans="1:2">
      <c r="A440">
        <v>1.26</v>
      </c>
      <c r="B440">
        <v>1.9165999999999999E-5</v>
      </c>
    </row>
    <row r="441" spans="1:2">
      <c r="A441">
        <v>1.24</v>
      </c>
      <c r="B441">
        <v>2.0316E-5</v>
      </c>
    </row>
    <row r="442" spans="1:2">
      <c r="A442">
        <v>1.22</v>
      </c>
      <c r="B442">
        <v>2.0509999999999998E-5</v>
      </c>
    </row>
    <row r="443" spans="1:2">
      <c r="A443">
        <v>1.2</v>
      </c>
      <c r="B443">
        <v>1.916E-5</v>
      </c>
    </row>
    <row r="444" spans="1:2">
      <c r="A444">
        <v>1.18</v>
      </c>
      <c r="B444">
        <v>1.7288000000000001E-5</v>
      </c>
    </row>
    <row r="445" spans="1:2">
      <c r="A445">
        <v>1.1599999999999999</v>
      </c>
      <c r="B445">
        <v>1.7452000000000002E-5</v>
      </c>
    </row>
    <row r="446" spans="1:2">
      <c r="A446">
        <v>1.1399999999999999</v>
      </c>
      <c r="B446">
        <v>1.8295999999999999E-5</v>
      </c>
    </row>
    <row r="447" spans="1:2">
      <c r="A447">
        <v>1.1200000000000001</v>
      </c>
      <c r="B447">
        <v>1.7736000000000001E-5</v>
      </c>
    </row>
    <row r="448" spans="1:2">
      <c r="A448">
        <v>1.1000000000000001</v>
      </c>
      <c r="B448">
        <v>1.6602000000000001E-5</v>
      </c>
    </row>
    <row r="449" spans="1:2">
      <c r="A449">
        <v>1.08</v>
      </c>
      <c r="B449">
        <v>1.5452E-5</v>
      </c>
    </row>
    <row r="450" spans="1:2">
      <c r="A450">
        <v>1.06</v>
      </c>
      <c r="B450">
        <v>1.417E-5</v>
      </c>
    </row>
    <row r="451" spans="1:2">
      <c r="A451">
        <v>1.04</v>
      </c>
      <c r="B451">
        <v>1.4088E-5</v>
      </c>
    </row>
    <row r="452" spans="1:2">
      <c r="A452">
        <v>1.02</v>
      </c>
      <c r="B452">
        <v>1.5345999999999998E-5</v>
      </c>
    </row>
    <row r="453" spans="1:2">
      <c r="A453">
        <v>1</v>
      </c>
      <c r="B453">
        <v>1.3842000000000001E-5</v>
      </c>
    </row>
    <row r="454" spans="1:2">
      <c r="A454">
        <v>0.98</v>
      </c>
      <c r="B454">
        <v>1.2278E-5</v>
      </c>
    </row>
    <row r="455" spans="1:2">
      <c r="A455">
        <v>0.96</v>
      </c>
      <c r="B455">
        <v>1.1618E-5</v>
      </c>
    </row>
    <row r="456" spans="1:2">
      <c r="A456">
        <v>0.94</v>
      </c>
      <c r="B456">
        <v>1.1603999999999999E-5</v>
      </c>
    </row>
    <row r="457" spans="1:2">
      <c r="A457">
        <v>0.92</v>
      </c>
      <c r="B457">
        <v>1.1464000000000001E-5</v>
      </c>
    </row>
    <row r="458" spans="1:2">
      <c r="A458">
        <v>0.9</v>
      </c>
      <c r="B458">
        <v>1.0994E-5</v>
      </c>
    </row>
    <row r="459" spans="1:2">
      <c r="A459">
        <v>0.88</v>
      </c>
      <c r="B459">
        <v>9.0820000000000005E-6</v>
      </c>
    </row>
    <row r="460" spans="1:2">
      <c r="A460">
        <v>0.86</v>
      </c>
      <c r="B460">
        <v>9.2434000000000003E-6</v>
      </c>
    </row>
    <row r="461" spans="1:2">
      <c r="A461">
        <v>0.84</v>
      </c>
      <c r="B461">
        <v>8.3549000000000003E-6</v>
      </c>
    </row>
    <row r="462" spans="1:2">
      <c r="A462">
        <v>0.82</v>
      </c>
      <c r="B462">
        <v>8.0190999999999992E-6</v>
      </c>
    </row>
    <row r="463" spans="1:2">
      <c r="A463">
        <v>0.8</v>
      </c>
      <c r="B463">
        <v>7.7425000000000008E-6</v>
      </c>
    </row>
    <row r="464" spans="1:2">
      <c r="A464">
        <v>0.78</v>
      </c>
      <c r="B464">
        <v>7.5237999999999999E-6</v>
      </c>
    </row>
    <row r="465" spans="1:2">
      <c r="A465">
        <v>0.76</v>
      </c>
      <c r="B465">
        <v>7.8295000000000002E-6</v>
      </c>
    </row>
    <row r="466" spans="1:2">
      <c r="A466">
        <v>0.74</v>
      </c>
      <c r="B466">
        <v>6.2852999999999998E-6</v>
      </c>
    </row>
    <row r="467" spans="1:2">
      <c r="A467">
        <v>0.72</v>
      </c>
      <c r="B467">
        <v>6.5378999999999997E-6</v>
      </c>
    </row>
    <row r="468" spans="1:2">
      <c r="A468">
        <v>0.7</v>
      </c>
      <c r="B468">
        <v>7.0269999999999998E-6</v>
      </c>
    </row>
    <row r="469" spans="1:2">
      <c r="A469">
        <v>0.68</v>
      </c>
      <c r="B469">
        <v>6.4311000000000001E-6</v>
      </c>
    </row>
    <row r="470" spans="1:2">
      <c r="A470">
        <v>0.66</v>
      </c>
      <c r="B470">
        <v>4.9640999999999996E-6</v>
      </c>
    </row>
    <row r="471" spans="1:2">
      <c r="A471">
        <v>0.64</v>
      </c>
      <c r="B471">
        <v>4.6619999999999996E-6</v>
      </c>
    </row>
    <row r="472" spans="1:2">
      <c r="A472">
        <v>0.62</v>
      </c>
      <c r="B472">
        <v>4.6384999999999997E-6</v>
      </c>
    </row>
    <row r="473" spans="1:2">
      <c r="A473">
        <v>0.6</v>
      </c>
      <c r="B473">
        <v>4.7063000000000002E-6</v>
      </c>
    </row>
    <row r="474" spans="1:2">
      <c r="A474">
        <v>0.57999999999999996</v>
      </c>
      <c r="B474">
        <v>3.7475000000000001E-6</v>
      </c>
    </row>
    <row r="475" spans="1:2">
      <c r="A475">
        <v>0.56000000000000005</v>
      </c>
      <c r="B475">
        <v>3.7815000000000001E-6</v>
      </c>
    </row>
    <row r="476" spans="1:2">
      <c r="A476">
        <v>0.54</v>
      </c>
      <c r="B476">
        <v>3.1082000000000002E-6</v>
      </c>
    </row>
    <row r="477" spans="1:2">
      <c r="A477">
        <v>0.52</v>
      </c>
      <c r="B477">
        <v>3.0081999999999998E-6</v>
      </c>
    </row>
    <row r="478" spans="1:2">
      <c r="A478">
        <v>0.5</v>
      </c>
      <c r="B478">
        <v>3.0458999999999999E-6</v>
      </c>
    </row>
    <row r="479" spans="1:2">
      <c r="A479">
        <v>0.48</v>
      </c>
      <c r="B479">
        <v>2.6137000000000001E-6</v>
      </c>
    </row>
    <row r="480" spans="1:2">
      <c r="A480">
        <v>0.46</v>
      </c>
      <c r="B480">
        <v>2.4281000000000001E-6</v>
      </c>
    </row>
    <row r="481" spans="1:2">
      <c r="A481">
        <v>0.44</v>
      </c>
      <c r="B481">
        <v>2.1482999999999998E-6</v>
      </c>
    </row>
    <row r="482" spans="1:2">
      <c r="A482">
        <v>0.42</v>
      </c>
      <c r="B482">
        <v>1.8558000000000001E-6</v>
      </c>
    </row>
    <row r="483" spans="1:2">
      <c r="A483">
        <v>0.4</v>
      </c>
      <c r="B483">
        <v>2.1583000000000002E-6</v>
      </c>
    </row>
    <row r="484" spans="1:2">
      <c r="A484">
        <v>0.38</v>
      </c>
      <c r="B484">
        <v>2.1388000000000002E-6</v>
      </c>
    </row>
    <row r="485" spans="1:2">
      <c r="A485">
        <v>0.36</v>
      </c>
      <c r="B485">
        <v>2.1380000000000001E-6</v>
      </c>
    </row>
    <row r="486" spans="1:2">
      <c r="A486">
        <v>0.34</v>
      </c>
      <c r="B486">
        <v>1.7623000000000001E-6</v>
      </c>
    </row>
    <row r="487" spans="1:2">
      <c r="A487">
        <v>0.32</v>
      </c>
      <c r="B487">
        <v>1.7621E-6</v>
      </c>
    </row>
    <row r="488" spans="1:2">
      <c r="A488">
        <v>0.3</v>
      </c>
      <c r="B488">
        <v>1.5017E-6</v>
      </c>
    </row>
    <row r="489" spans="1:2">
      <c r="A489">
        <v>0.28000000000000003</v>
      </c>
      <c r="B489">
        <v>1.3835E-6</v>
      </c>
    </row>
    <row r="490" spans="1:2">
      <c r="A490">
        <v>0.26</v>
      </c>
      <c r="B490">
        <v>1.3981E-6</v>
      </c>
    </row>
    <row r="491" spans="1:2">
      <c r="A491">
        <v>0.24</v>
      </c>
      <c r="B491">
        <v>1.3102E-6</v>
      </c>
    </row>
    <row r="492" spans="1:2">
      <c r="A492">
        <v>0.22</v>
      </c>
      <c r="B492">
        <v>1.0527000000000001E-6</v>
      </c>
    </row>
    <row r="493" spans="1:2">
      <c r="A493">
        <v>0.2</v>
      </c>
      <c r="B493">
        <v>9.3582000000000002E-7</v>
      </c>
    </row>
    <row r="494" spans="1:2">
      <c r="A494">
        <v>0.18</v>
      </c>
      <c r="B494">
        <v>8.6196000000000002E-7</v>
      </c>
    </row>
    <row r="495" spans="1:2">
      <c r="A495">
        <v>0.16</v>
      </c>
      <c r="B495">
        <v>7.7197999999999996E-7</v>
      </c>
    </row>
    <row r="496" spans="1:2">
      <c r="A496">
        <v>0.14000000000000001</v>
      </c>
      <c r="B496">
        <v>5.5736000000000001E-7</v>
      </c>
    </row>
    <row r="497" spans="1:3">
      <c r="A497">
        <v>0.12</v>
      </c>
      <c r="B497">
        <v>4.7646000000000002E-7</v>
      </c>
    </row>
    <row r="498" spans="1:3">
      <c r="A498">
        <v>0.1</v>
      </c>
      <c r="B498">
        <v>3.8973999999999999E-7</v>
      </c>
      <c r="C498">
        <f>A498/B498</f>
        <v>256581.31061733465</v>
      </c>
    </row>
    <row r="499" spans="1:3">
      <c r="A499">
        <v>0.08</v>
      </c>
      <c r="B499">
        <v>2.8239999999999999E-7</v>
      </c>
    </row>
    <row r="500" spans="1:3">
      <c r="A500">
        <v>0.06</v>
      </c>
      <c r="B500">
        <v>2.0503999999999999E-7</v>
      </c>
    </row>
    <row r="501" spans="1:3">
      <c r="A501">
        <v>0.04</v>
      </c>
      <c r="B501">
        <v>1.5376E-7</v>
      </c>
    </row>
    <row r="502" spans="1:3">
      <c r="A502">
        <v>0.02</v>
      </c>
      <c r="B502">
        <v>6.6430400000000002E-8</v>
      </c>
    </row>
    <row r="503" spans="1:3">
      <c r="A503">
        <v>0</v>
      </c>
      <c r="B503">
        <v>6.9650000000000002E-10</v>
      </c>
    </row>
    <row r="504" spans="1:3">
      <c r="A504">
        <v>0</v>
      </c>
      <c r="B504">
        <v>6.9650000000000002E-10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2.2265E-10</v>
      </c>
    </row>
    <row r="3" spans="1:3">
      <c r="A3">
        <v>0.02</v>
      </c>
      <c r="B3">
        <v>3.0566000000000001E-10</v>
      </c>
    </row>
    <row r="4" spans="1:3">
      <c r="A4">
        <v>0.04</v>
      </c>
      <c r="B4">
        <v>4.1703000000000001E-10</v>
      </c>
    </row>
    <row r="5" spans="1:3">
      <c r="A5">
        <v>0.06</v>
      </c>
      <c r="B5">
        <v>4.6923000000000004E-10</v>
      </c>
    </row>
    <row r="6" spans="1:3">
      <c r="A6">
        <v>0.08</v>
      </c>
      <c r="B6">
        <v>4.8352999999999998E-10</v>
      </c>
    </row>
    <row r="7" spans="1:3">
      <c r="A7">
        <v>0.1</v>
      </c>
      <c r="B7">
        <v>8.6927000000000004E-10</v>
      </c>
      <c r="C7">
        <f>A7/B7</f>
        <v>115039055.75943033</v>
      </c>
    </row>
    <row r="8" spans="1:3">
      <c r="A8">
        <v>0.12</v>
      </c>
      <c r="B8">
        <v>9.1528999999999995E-10</v>
      </c>
    </row>
    <row r="9" spans="1:3">
      <c r="A9">
        <v>0.14000000000000001</v>
      </c>
      <c r="B9">
        <v>1.1141999999999999E-9</v>
      </c>
    </row>
    <row r="10" spans="1:3">
      <c r="A10">
        <v>0.16</v>
      </c>
      <c r="B10">
        <v>1.3383E-9</v>
      </c>
    </row>
    <row r="11" spans="1:3">
      <c r="A11">
        <v>0.18</v>
      </c>
      <c r="B11">
        <v>1.7002E-9</v>
      </c>
    </row>
    <row r="12" spans="1:3">
      <c r="A12">
        <v>0.2</v>
      </c>
      <c r="B12">
        <v>1.5943E-9</v>
      </c>
    </row>
    <row r="13" spans="1:3">
      <c r="A13">
        <v>0.22</v>
      </c>
      <c r="B13">
        <v>2.0327999999999998E-9</v>
      </c>
    </row>
    <row r="14" spans="1:3">
      <c r="A14">
        <v>0.24</v>
      </c>
      <c r="B14">
        <v>2.8281999999999998E-9</v>
      </c>
    </row>
    <row r="15" spans="1:3">
      <c r="A15">
        <v>0.26</v>
      </c>
      <c r="B15">
        <v>3.6852000000000001E-9</v>
      </c>
    </row>
    <row r="16" spans="1:3">
      <c r="A16">
        <v>0.28000000000000003</v>
      </c>
      <c r="B16">
        <v>3.1579E-9</v>
      </c>
    </row>
    <row r="17" spans="1:2">
      <c r="A17">
        <v>0.3</v>
      </c>
      <c r="B17">
        <v>4.3817000000000003E-9</v>
      </c>
    </row>
    <row r="18" spans="1:2">
      <c r="A18">
        <v>0.32</v>
      </c>
      <c r="B18">
        <v>5.0432999999999997E-9</v>
      </c>
    </row>
    <row r="19" spans="1:2">
      <c r="A19">
        <v>0.34</v>
      </c>
      <c r="B19">
        <v>5.5586000000000002E-9</v>
      </c>
    </row>
    <row r="20" spans="1:2">
      <c r="A20">
        <v>0.36</v>
      </c>
      <c r="B20">
        <v>7.8548000000000006E-9</v>
      </c>
    </row>
    <row r="21" spans="1:2">
      <c r="A21">
        <v>0.38</v>
      </c>
      <c r="B21">
        <v>6.2983000000000001E-9</v>
      </c>
    </row>
    <row r="22" spans="1:2">
      <c r="A22">
        <v>0.4</v>
      </c>
      <c r="B22">
        <v>7.6650999999999999E-9</v>
      </c>
    </row>
    <row r="23" spans="1:2">
      <c r="A23">
        <v>0.42</v>
      </c>
      <c r="B23">
        <v>8.9895999999999996E-9</v>
      </c>
    </row>
    <row r="24" spans="1:2">
      <c r="A24">
        <v>0.44</v>
      </c>
      <c r="B24">
        <v>7.6112000000000004E-9</v>
      </c>
    </row>
    <row r="25" spans="1:2">
      <c r="A25">
        <v>0.46</v>
      </c>
      <c r="B25">
        <v>1.08494E-8</v>
      </c>
    </row>
    <row r="26" spans="1:2">
      <c r="A26">
        <v>0.48</v>
      </c>
      <c r="B26">
        <v>1.21222E-8</v>
      </c>
    </row>
    <row r="27" spans="1:2">
      <c r="A27">
        <v>0.5</v>
      </c>
      <c r="B27">
        <v>1.2960999999999999E-8</v>
      </c>
    </row>
    <row r="28" spans="1:2">
      <c r="A28">
        <v>0.52</v>
      </c>
      <c r="B28">
        <v>1.2764399999999999E-8</v>
      </c>
    </row>
    <row r="29" spans="1:2">
      <c r="A29">
        <v>0.54</v>
      </c>
      <c r="B29">
        <v>1.8841599999999999E-8</v>
      </c>
    </row>
    <row r="30" spans="1:2">
      <c r="A30">
        <v>0.56000000000000005</v>
      </c>
      <c r="B30">
        <v>1.5916199999999999E-8</v>
      </c>
    </row>
    <row r="31" spans="1:2">
      <c r="A31">
        <v>0.57999999999999996</v>
      </c>
      <c r="B31">
        <v>2.4479399999999999E-8</v>
      </c>
    </row>
    <row r="32" spans="1:2">
      <c r="A32">
        <v>0.6</v>
      </c>
      <c r="B32">
        <v>2.59058E-8</v>
      </c>
    </row>
    <row r="33" spans="1:2">
      <c r="A33">
        <v>0.62</v>
      </c>
      <c r="B33">
        <v>2.76584E-8</v>
      </c>
    </row>
    <row r="34" spans="1:2">
      <c r="A34">
        <v>0.64</v>
      </c>
      <c r="B34">
        <v>3.3056199999999999E-8</v>
      </c>
    </row>
    <row r="35" spans="1:2">
      <c r="A35">
        <v>0.66</v>
      </c>
      <c r="B35">
        <v>4.6170000000000002E-8</v>
      </c>
    </row>
    <row r="36" spans="1:2">
      <c r="A36">
        <v>0.68</v>
      </c>
      <c r="B36">
        <v>3.7597600000000002E-8</v>
      </c>
    </row>
    <row r="37" spans="1:2">
      <c r="A37">
        <v>0.7</v>
      </c>
      <c r="B37">
        <v>3.7172200000000001E-8</v>
      </c>
    </row>
    <row r="38" spans="1:2">
      <c r="A38">
        <v>0.72</v>
      </c>
      <c r="B38">
        <v>5.48154E-8</v>
      </c>
    </row>
    <row r="39" spans="1:2">
      <c r="A39">
        <v>0.74</v>
      </c>
      <c r="B39">
        <v>6.8089400000000004E-8</v>
      </c>
    </row>
    <row r="40" spans="1:2">
      <c r="A40">
        <v>0.76</v>
      </c>
      <c r="B40">
        <v>6.4948200000000004E-8</v>
      </c>
    </row>
    <row r="41" spans="1:2">
      <c r="A41">
        <v>0.78</v>
      </c>
      <c r="B41">
        <v>7.8374999999999999E-8</v>
      </c>
    </row>
    <row r="42" spans="1:2">
      <c r="A42">
        <v>0.8</v>
      </c>
      <c r="B42">
        <v>7.8374999999999999E-8</v>
      </c>
    </row>
    <row r="43" spans="1:2">
      <c r="A43">
        <v>0.82</v>
      </c>
      <c r="B43">
        <v>1.1983999999999999E-7</v>
      </c>
    </row>
    <row r="44" spans="1:2">
      <c r="A44">
        <v>0.84</v>
      </c>
      <c r="B44">
        <v>1.3577999999999999E-7</v>
      </c>
    </row>
    <row r="45" spans="1:2">
      <c r="A45">
        <v>0.86</v>
      </c>
      <c r="B45">
        <v>1.5433999999999999E-7</v>
      </c>
    </row>
    <row r="46" spans="1:2">
      <c r="A46">
        <v>0.88</v>
      </c>
      <c r="B46">
        <v>1.2884000000000001E-7</v>
      </c>
    </row>
    <row r="47" spans="1:2">
      <c r="A47">
        <v>0.9</v>
      </c>
      <c r="B47">
        <v>1.2235999999999999E-7</v>
      </c>
    </row>
    <row r="48" spans="1:2">
      <c r="A48">
        <v>0.92</v>
      </c>
      <c r="B48">
        <v>1.3173999999999999E-7</v>
      </c>
    </row>
    <row r="49" spans="1:2">
      <c r="A49">
        <v>0.94</v>
      </c>
      <c r="B49">
        <v>1.5641999999999999E-7</v>
      </c>
    </row>
    <row r="50" spans="1:2">
      <c r="A50">
        <v>0.96</v>
      </c>
      <c r="B50">
        <v>2.1472000000000001E-7</v>
      </c>
    </row>
    <row r="51" spans="1:2">
      <c r="A51">
        <v>0.98</v>
      </c>
      <c r="B51">
        <v>2.4257999999999999E-7</v>
      </c>
    </row>
    <row r="52" spans="1:2">
      <c r="A52">
        <v>1</v>
      </c>
      <c r="B52">
        <v>2.9233999999999998E-7</v>
      </c>
    </row>
    <row r="53" spans="1:2">
      <c r="A53">
        <v>1.02</v>
      </c>
      <c r="B53">
        <v>3.3386E-7</v>
      </c>
    </row>
    <row r="54" spans="1:2">
      <c r="A54">
        <v>1.04</v>
      </c>
      <c r="B54">
        <v>3.6374E-7</v>
      </c>
    </row>
    <row r="55" spans="1:2">
      <c r="A55">
        <v>1.06</v>
      </c>
      <c r="B55">
        <v>3.749E-7</v>
      </c>
    </row>
    <row r="56" spans="1:2">
      <c r="A56">
        <v>1.08</v>
      </c>
      <c r="B56">
        <v>5.2051999999999995E-7</v>
      </c>
    </row>
    <row r="57" spans="1:2">
      <c r="A57">
        <v>1.1000000000000001</v>
      </c>
      <c r="B57">
        <v>5.7037999999999995E-7</v>
      </c>
    </row>
    <row r="58" spans="1:2">
      <c r="A58">
        <v>1.1200000000000001</v>
      </c>
      <c r="B58">
        <v>5.3949999999999998E-7</v>
      </c>
    </row>
    <row r="59" spans="1:2">
      <c r="A59">
        <v>1.1399999999999999</v>
      </c>
      <c r="B59">
        <v>5.3567999999999999E-7</v>
      </c>
    </row>
    <row r="60" spans="1:2">
      <c r="A60">
        <v>1.1599999999999999</v>
      </c>
      <c r="B60">
        <v>5.4193999999999999E-7</v>
      </c>
    </row>
    <row r="61" spans="1:2">
      <c r="A61">
        <v>1.18</v>
      </c>
      <c r="B61">
        <v>7.4053999999999999E-7</v>
      </c>
    </row>
    <row r="62" spans="1:2">
      <c r="A62">
        <v>1.2</v>
      </c>
      <c r="B62">
        <v>8.0322000000000002E-7</v>
      </c>
    </row>
    <row r="63" spans="1:2">
      <c r="A63">
        <v>1.22</v>
      </c>
      <c r="B63">
        <v>6.4735999999999999E-7</v>
      </c>
    </row>
    <row r="64" spans="1:2">
      <c r="A64">
        <v>1.24</v>
      </c>
      <c r="B64">
        <v>7.7041999999999999E-7</v>
      </c>
    </row>
    <row r="65" spans="1:2">
      <c r="A65">
        <v>1.26</v>
      </c>
      <c r="B65">
        <v>1.01338E-6</v>
      </c>
    </row>
    <row r="66" spans="1:2">
      <c r="A66">
        <v>1.28</v>
      </c>
      <c r="B66">
        <v>9.2910000000000003E-7</v>
      </c>
    </row>
    <row r="67" spans="1:2">
      <c r="A67">
        <v>1.3</v>
      </c>
      <c r="B67">
        <v>8.9690000000000004E-7</v>
      </c>
    </row>
    <row r="68" spans="1:2">
      <c r="A68">
        <v>1.32</v>
      </c>
      <c r="B68">
        <v>9.0678000000000002E-7</v>
      </c>
    </row>
    <row r="69" spans="1:2">
      <c r="A69">
        <v>1.34</v>
      </c>
      <c r="B69">
        <v>1.8355E-6</v>
      </c>
    </row>
    <row r="70" spans="1:2">
      <c r="A70">
        <v>1.36</v>
      </c>
      <c r="B70">
        <v>1.8561999999999999E-6</v>
      </c>
    </row>
    <row r="71" spans="1:2">
      <c r="A71">
        <v>1.38</v>
      </c>
      <c r="B71">
        <v>1.3854999999999999E-6</v>
      </c>
    </row>
    <row r="72" spans="1:2">
      <c r="A72">
        <v>1.4</v>
      </c>
      <c r="B72">
        <v>2.1706E-6</v>
      </c>
    </row>
    <row r="73" spans="1:2">
      <c r="A73">
        <v>1.42</v>
      </c>
      <c r="B73">
        <v>3.3401E-6</v>
      </c>
    </row>
    <row r="74" spans="1:2">
      <c r="A74">
        <v>1.44</v>
      </c>
      <c r="B74">
        <v>2.531E-6</v>
      </c>
    </row>
    <row r="75" spans="1:2">
      <c r="A75">
        <v>1.46</v>
      </c>
      <c r="B75">
        <v>4.7076999999999998E-6</v>
      </c>
    </row>
    <row r="76" spans="1:2">
      <c r="A76">
        <v>1.48</v>
      </c>
      <c r="B76">
        <v>7.7278000000000008E-6</v>
      </c>
    </row>
    <row r="77" spans="1:2">
      <c r="A77">
        <v>1.5</v>
      </c>
      <c r="B77">
        <v>8.4264999999999997E-6</v>
      </c>
    </row>
    <row r="78" spans="1:2">
      <c r="A78">
        <v>1.52</v>
      </c>
      <c r="B78">
        <v>1.4151999999999999E-5</v>
      </c>
    </row>
    <row r="79" spans="1:2">
      <c r="A79">
        <v>1.54</v>
      </c>
      <c r="B79">
        <v>1.9806E-5</v>
      </c>
    </row>
    <row r="80" spans="1:2">
      <c r="A80">
        <v>1.56</v>
      </c>
      <c r="B80">
        <v>2.0842000000000001E-5</v>
      </c>
    </row>
    <row r="81" spans="1:2">
      <c r="A81">
        <v>1.58</v>
      </c>
      <c r="B81">
        <v>2.262E-5</v>
      </c>
    </row>
    <row r="82" spans="1:2">
      <c r="A82">
        <v>1.6</v>
      </c>
      <c r="B82">
        <v>2.3513999999999999E-5</v>
      </c>
    </row>
    <row r="83" spans="1:2">
      <c r="A83">
        <v>1.62</v>
      </c>
      <c r="B83">
        <v>2.3859999999999999E-5</v>
      </c>
    </row>
    <row r="84" spans="1:2">
      <c r="A84">
        <v>1.64</v>
      </c>
      <c r="B84">
        <v>2.3900000000000002E-5</v>
      </c>
    </row>
    <row r="85" spans="1:2">
      <c r="A85">
        <v>1.66</v>
      </c>
      <c r="B85">
        <v>2.5298000000000001E-5</v>
      </c>
    </row>
    <row r="86" spans="1:2">
      <c r="A86">
        <v>1.68</v>
      </c>
      <c r="B86">
        <v>2.5443999999999999E-5</v>
      </c>
    </row>
    <row r="87" spans="1:2">
      <c r="A87">
        <v>1.7</v>
      </c>
      <c r="B87">
        <v>2.5714000000000001E-5</v>
      </c>
    </row>
    <row r="88" spans="1:2">
      <c r="A88">
        <v>1.72</v>
      </c>
      <c r="B88">
        <v>2.6378000000000001E-5</v>
      </c>
    </row>
    <row r="89" spans="1:2">
      <c r="A89">
        <v>1.74</v>
      </c>
      <c r="B89">
        <v>2.6832E-5</v>
      </c>
    </row>
    <row r="90" spans="1:2">
      <c r="A90">
        <v>1.76</v>
      </c>
      <c r="B90">
        <v>2.6959999999999999E-5</v>
      </c>
    </row>
    <row r="91" spans="1:2">
      <c r="A91">
        <v>1.78</v>
      </c>
      <c r="B91">
        <v>2.6639999999999999E-5</v>
      </c>
    </row>
    <row r="92" spans="1:2">
      <c r="A92">
        <v>1.8</v>
      </c>
      <c r="B92">
        <v>2.7342E-5</v>
      </c>
    </row>
    <row r="93" spans="1:2">
      <c r="A93">
        <v>1.82</v>
      </c>
      <c r="B93">
        <v>2.7835999999999999E-5</v>
      </c>
    </row>
    <row r="94" spans="1:2">
      <c r="A94">
        <v>1.84</v>
      </c>
      <c r="B94">
        <v>2.7500000000000001E-5</v>
      </c>
    </row>
    <row r="95" spans="1:2">
      <c r="A95">
        <v>1.86</v>
      </c>
      <c r="B95">
        <v>2.8087999999999999E-5</v>
      </c>
    </row>
    <row r="96" spans="1:2">
      <c r="A96">
        <v>1.88</v>
      </c>
      <c r="B96">
        <v>2.7949999999999998E-5</v>
      </c>
    </row>
    <row r="97" spans="1:2">
      <c r="A97">
        <v>1.9</v>
      </c>
      <c r="B97">
        <v>2.8554000000000001E-5</v>
      </c>
    </row>
    <row r="98" spans="1:2">
      <c r="A98">
        <v>1.92</v>
      </c>
      <c r="B98">
        <v>2.8960000000000001E-5</v>
      </c>
    </row>
    <row r="99" spans="1:2">
      <c r="A99">
        <v>1.94</v>
      </c>
      <c r="B99">
        <v>2.934E-5</v>
      </c>
    </row>
    <row r="100" spans="1:2">
      <c r="A100">
        <v>1.96</v>
      </c>
      <c r="B100">
        <v>2.9118000000000001E-5</v>
      </c>
    </row>
    <row r="101" spans="1:2">
      <c r="A101">
        <v>1.98</v>
      </c>
      <c r="B101">
        <v>2.9802E-5</v>
      </c>
    </row>
    <row r="102" spans="1:2">
      <c r="A102">
        <v>2</v>
      </c>
      <c r="B102">
        <v>2.9286E-5</v>
      </c>
    </row>
    <row r="103" spans="1:2">
      <c r="A103">
        <v>2.02</v>
      </c>
      <c r="B103">
        <v>2.9830000000000001E-5</v>
      </c>
    </row>
    <row r="104" spans="1:2">
      <c r="A104">
        <v>2.04</v>
      </c>
      <c r="B104">
        <v>2.9756000000000001E-5</v>
      </c>
    </row>
    <row r="105" spans="1:2">
      <c r="A105">
        <v>2.06</v>
      </c>
      <c r="B105">
        <v>3.0284E-5</v>
      </c>
    </row>
    <row r="106" spans="1:2">
      <c r="A106">
        <v>2.08</v>
      </c>
      <c r="B106">
        <v>3.0048000000000001E-5</v>
      </c>
    </row>
    <row r="107" spans="1:2">
      <c r="A107">
        <v>2.1</v>
      </c>
      <c r="B107">
        <v>3.0648000000000002E-5</v>
      </c>
    </row>
    <row r="108" spans="1:2">
      <c r="A108">
        <v>2.12</v>
      </c>
      <c r="B108">
        <v>3.0280000000000001E-5</v>
      </c>
    </row>
    <row r="109" spans="1:2">
      <c r="A109">
        <v>2.14</v>
      </c>
      <c r="B109">
        <v>3.0778000000000002E-5</v>
      </c>
    </row>
    <row r="110" spans="1:2">
      <c r="A110">
        <v>2.16</v>
      </c>
      <c r="B110">
        <v>3.0936000000000003E-5</v>
      </c>
    </row>
    <row r="111" spans="1:2">
      <c r="A111">
        <v>2.1800000000000002</v>
      </c>
      <c r="B111">
        <v>3.0744000000000002E-5</v>
      </c>
    </row>
    <row r="112" spans="1:2">
      <c r="A112">
        <v>2.2000000000000002</v>
      </c>
      <c r="B112">
        <v>3.2004000000000001E-5</v>
      </c>
    </row>
    <row r="113" spans="1:2">
      <c r="A113">
        <v>2.2200000000000002</v>
      </c>
      <c r="B113">
        <v>3.2044E-5</v>
      </c>
    </row>
    <row r="114" spans="1:2">
      <c r="A114">
        <v>2.2400000000000002</v>
      </c>
      <c r="B114">
        <v>3.1866000000000003E-5</v>
      </c>
    </row>
    <row r="115" spans="1:2">
      <c r="A115">
        <v>2.2599999999999998</v>
      </c>
      <c r="B115">
        <v>3.2135999999999999E-5</v>
      </c>
    </row>
    <row r="116" spans="1:2">
      <c r="A116">
        <v>2.2799999999999998</v>
      </c>
      <c r="B116">
        <v>3.1785999999999997E-5</v>
      </c>
    </row>
    <row r="117" spans="1:2">
      <c r="A117">
        <v>2.2999999999999998</v>
      </c>
      <c r="B117">
        <v>3.2208000000000001E-5</v>
      </c>
    </row>
    <row r="118" spans="1:2">
      <c r="A118">
        <v>2.3199999999999998</v>
      </c>
      <c r="B118">
        <v>3.2493999999999998E-5</v>
      </c>
    </row>
    <row r="119" spans="1:2">
      <c r="A119">
        <v>2.34</v>
      </c>
      <c r="B119">
        <v>3.2385999999999998E-5</v>
      </c>
    </row>
    <row r="120" spans="1:2">
      <c r="A120">
        <v>2.36</v>
      </c>
      <c r="B120">
        <v>3.2410000000000003E-5</v>
      </c>
    </row>
    <row r="121" spans="1:2">
      <c r="A121">
        <v>2.38</v>
      </c>
      <c r="B121">
        <v>3.2524000000000002E-5</v>
      </c>
    </row>
    <row r="122" spans="1:2">
      <c r="A122">
        <v>2.4</v>
      </c>
      <c r="B122">
        <v>3.3013999999999999E-5</v>
      </c>
    </row>
    <row r="123" spans="1:2">
      <c r="A123">
        <v>2.42</v>
      </c>
      <c r="B123">
        <v>3.3204000000000003E-5</v>
      </c>
    </row>
    <row r="124" spans="1:2">
      <c r="A124">
        <v>2.44</v>
      </c>
      <c r="B124">
        <v>3.3364000000000001E-5</v>
      </c>
    </row>
    <row r="125" spans="1:2">
      <c r="A125">
        <v>2.46</v>
      </c>
      <c r="B125">
        <v>3.3405999999999998E-5</v>
      </c>
    </row>
    <row r="126" spans="1:2">
      <c r="A126">
        <v>2.48</v>
      </c>
      <c r="B126">
        <v>3.3559999999999997E-5</v>
      </c>
    </row>
    <row r="127" spans="1:2">
      <c r="A127">
        <v>2.5</v>
      </c>
      <c r="B127">
        <v>3.3665999999999999E-5</v>
      </c>
    </row>
    <row r="128" spans="1:2">
      <c r="A128">
        <v>2.52</v>
      </c>
      <c r="B128">
        <v>3.3565999999999997E-5</v>
      </c>
    </row>
    <row r="129" spans="1:2">
      <c r="A129">
        <v>2.54</v>
      </c>
      <c r="B129">
        <v>3.3847999999999998E-5</v>
      </c>
    </row>
    <row r="130" spans="1:2">
      <c r="A130">
        <v>2.56</v>
      </c>
      <c r="B130">
        <v>3.4282000000000001E-5</v>
      </c>
    </row>
    <row r="131" spans="1:2">
      <c r="A131">
        <v>2.58</v>
      </c>
      <c r="B131">
        <v>3.4298000000000003E-5</v>
      </c>
    </row>
    <row r="132" spans="1:2">
      <c r="A132">
        <v>2.6</v>
      </c>
      <c r="B132">
        <v>3.4232E-5</v>
      </c>
    </row>
    <row r="133" spans="1:2">
      <c r="A133">
        <v>2.62</v>
      </c>
      <c r="B133">
        <v>3.4715999999999998E-5</v>
      </c>
    </row>
    <row r="134" spans="1:2">
      <c r="A134">
        <v>2.64</v>
      </c>
      <c r="B134">
        <v>3.4504E-5</v>
      </c>
    </row>
    <row r="135" spans="1:2">
      <c r="A135">
        <v>2.66</v>
      </c>
      <c r="B135">
        <v>3.4916000000000002E-5</v>
      </c>
    </row>
    <row r="136" spans="1:2">
      <c r="A136">
        <v>2.68</v>
      </c>
      <c r="B136">
        <v>3.4672000000000003E-5</v>
      </c>
    </row>
    <row r="137" spans="1:2">
      <c r="A137">
        <v>2.7</v>
      </c>
      <c r="B137">
        <v>3.5299999999999997E-5</v>
      </c>
    </row>
    <row r="138" spans="1:2">
      <c r="A138">
        <v>2.72</v>
      </c>
      <c r="B138">
        <v>3.502E-5</v>
      </c>
    </row>
    <row r="139" spans="1:2">
      <c r="A139">
        <v>2.74</v>
      </c>
      <c r="B139">
        <v>3.5206000000000001E-5</v>
      </c>
    </row>
    <row r="140" spans="1:2">
      <c r="A140">
        <v>2.76</v>
      </c>
      <c r="B140">
        <v>3.5830000000000001E-5</v>
      </c>
    </row>
    <row r="141" spans="1:2">
      <c r="A141">
        <v>2.78</v>
      </c>
      <c r="B141">
        <v>3.5842E-5</v>
      </c>
    </row>
    <row r="142" spans="1:2">
      <c r="A142">
        <v>2.8</v>
      </c>
      <c r="B142">
        <v>3.5942000000000002E-5</v>
      </c>
    </row>
    <row r="143" spans="1:2">
      <c r="A143">
        <v>2.82</v>
      </c>
      <c r="B143">
        <v>3.6380000000000001E-5</v>
      </c>
    </row>
    <row r="144" spans="1:2">
      <c r="A144">
        <v>2.84</v>
      </c>
      <c r="B144">
        <v>3.6267999999999999E-5</v>
      </c>
    </row>
    <row r="145" spans="1:2">
      <c r="A145">
        <v>2.86</v>
      </c>
      <c r="B145">
        <v>3.6254000000000002E-5</v>
      </c>
    </row>
    <row r="146" spans="1:2">
      <c r="A146">
        <v>2.88</v>
      </c>
      <c r="B146">
        <v>3.6619999999999998E-5</v>
      </c>
    </row>
    <row r="147" spans="1:2">
      <c r="A147">
        <v>2.9</v>
      </c>
      <c r="B147">
        <v>3.6675999999999999E-5</v>
      </c>
    </row>
    <row r="148" spans="1:2">
      <c r="A148">
        <v>2.92</v>
      </c>
      <c r="B148">
        <v>3.6718000000000003E-5</v>
      </c>
    </row>
    <row r="149" spans="1:2">
      <c r="A149">
        <v>2.94</v>
      </c>
      <c r="B149">
        <v>3.7024000000000003E-5</v>
      </c>
    </row>
    <row r="150" spans="1:2">
      <c r="A150">
        <v>2.96</v>
      </c>
      <c r="B150">
        <v>3.7474000000000001E-5</v>
      </c>
    </row>
    <row r="151" spans="1:2">
      <c r="A151">
        <v>2.98</v>
      </c>
      <c r="B151">
        <v>3.7378E-5</v>
      </c>
    </row>
    <row r="152" spans="1:2">
      <c r="A152">
        <v>3</v>
      </c>
      <c r="B152">
        <v>3.7385999999999997E-5</v>
      </c>
    </row>
    <row r="153" spans="1:2">
      <c r="A153">
        <v>3.02</v>
      </c>
      <c r="B153">
        <v>3.7701999999999999E-5</v>
      </c>
    </row>
    <row r="154" spans="1:2">
      <c r="A154">
        <v>3.04</v>
      </c>
      <c r="B154">
        <v>3.7441999999999998E-5</v>
      </c>
    </row>
    <row r="155" spans="1:2">
      <c r="A155">
        <v>3.06</v>
      </c>
      <c r="B155">
        <v>3.7792E-5</v>
      </c>
    </row>
    <row r="156" spans="1:2">
      <c r="A156">
        <v>3.08</v>
      </c>
      <c r="B156">
        <v>3.8371999999999998E-5</v>
      </c>
    </row>
    <row r="157" spans="1:2">
      <c r="A157">
        <v>3.1</v>
      </c>
      <c r="B157">
        <v>3.8158000000000003E-5</v>
      </c>
    </row>
    <row r="158" spans="1:2">
      <c r="A158">
        <v>3.12</v>
      </c>
      <c r="B158">
        <v>3.8847999999999998E-5</v>
      </c>
    </row>
    <row r="159" spans="1:2">
      <c r="A159">
        <v>3.14</v>
      </c>
      <c r="B159">
        <v>3.8448000000000002E-5</v>
      </c>
    </row>
    <row r="160" spans="1:2">
      <c r="A160">
        <v>3.16</v>
      </c>
      <c r="B160">
        <v>3.8528000000000001E-5</v>
      </c>
    </row>
    <row r="161" spans="1:2">
      <c r="A161">
        <v>3.18</v>
      </c>
      <c r="B161">
        <v>3.8757999999999997E-5</v>
      </c>
    </row>
    <row r="162" spans="1:2">
      <c r="A162">
        <v>3.2</v>
      </c>
      <c r="B162">
        <v>3.9162000000000002E-5</v>
      </c>
    </row>
    <row r="163" spans="1:2">
      <c r="A163">
        <v>3.22</v>
      </c>
      <c r="B163">
        <v>3.9106000000000001E-5</v>
      </c>
    </row>
    <row r="164" spans="1:2">
      <c r="A164">
        <v>3.24</v>
      </c>
      <c r="B164">
        <v>3.9147999999999999E-5</v>
      </c>
    </row>
    <row r="165" spans="1:2">
      <c r="A165">
        <v>3.26</v>
      </c>
      <c r="B165">
        <v>3.9267999999999997E-5</v>
      </c>
    </row>
    <row r="166" spans="1:2">
      <c r="A166">
        <v>3.28</v>
      </c>
      <c r="B166">
        <v>3.9447999999999999E-5</v>
      </c>
    </row>
    <row r="167" spans="1:2">
      <c r="A167">
        <v>3.3</v>
      </c>
      <c r="B167">
        <v>3.9684000000000002E-5</v>
      </c>
    </row>
    <row r="168" spans="1:2">
      <c r="A168">
        <v>3.32</v>
      </c>
      <c r="B168">
        <v>3.9811999999999998E-5</v>
      </c>
    </row>
    <row r="169" spans="1:2">
      <c r="A169">
        <v>3.34</v>
      </c>
      <c r="B169">
        <v>3.9509999999999999E-5</v>
      </c>
    </row>
    <row r="170" spans="1:2">
      <c r="A170">
        <v>3.36</v>
      </c>
      <c r="B170">
        <v>3.9746000000000002E-5</v>
      </c>
    </row>
    <row r="171" spans="1:2">
      <c r="A171">
        <v>3.38</v>
      </c>
      <c r="B171">
        <v>3.9752000000000002E-5</v>
      </c>
    </row>
    <row r="172" spans="1:2">
      <c r="A172">
        <v>3.4</v>
      </c>
      <c r="B172">
        <v>3.9935999999999998E-5</v>
      </c>
    </row>
    <row r="173" spans="1:2">
      <c r="A173">
        <v>3.42</v>
      </c>
      <c r="B173">
        <v>4.0228000000000002E-5</v>
      </c>
    </row>
    <row r="174" spans="1:2">
      <c r="A174">
        <v>3.44</v>
      </c>
      <c r="B174">
        <v>4.0308000000000001E-5</v>
      </c>
    </row>
    <row r="175" spans="1:2">
      <c r="A175">
        <v>3.46</v>
      </c>
      <c r="B175">
        <v>4.019E-5</v>
      </c>
    </row>
    <row r="176" spans="1:2">
      <c r="A176">
        <v>3.48</v>
      </c>
      <c r="B176">
        <v>4.0698000000000002E-5</v>
      </c>
    </row>
    <row r="177" spans="1:2">
      <c r="A177">
        <v>3.5</v>
      </c>
      <c r="B177">
        <v>4.0620000000000001E-5</v>
      </c>
    </row>
    <row r="178" spans="1:2">
      <c r="A178">
        <v>3.52</v>
      </c>
      <c r="B178">
        <v>4.0806000000000002E-5</v>
      </c>
    </row>
    <row r="179" spans="1:2">
      <c r="A179">
        <v>3.54</v>
      </c>
      <c r="B179">
        <v>4.1125999999999999E-5</v>
      </c>
    </row>
    <row r="180" spans="1:2">
      <c r="A180">
        <v>3.56</v>
      </c>
      <c r="B180">
        <v>4.108E-5</v>
      </c>
    </row>
    <row r="181" spans="1:2">
      <c r="A181">
        <v>3.58</v>
      </c>
      <c r="B181">
        <v>4.1594000000000002E-5</v>
      </c>
    </row>
    <row r="182" spans="1:2">
      <c r="A182">
        <v>3.6</v>
      </c>
      <c r="B182">
        <v>4.1517999999999998E-5</v>
      </c>
    </row>
    <row r="183" spans="1:2">
      <c r="A183">
        <v>3.62</v>
      </c>
      <c r="B183">
        <v>4.1596E-5</v>
      </c>
    </row>
    <row r="184" spans="1:2">
      <c r="A184">
        <v>3.64</v>
      </c>
      <c r="B184">
        <v>4.1804000000000002E-5</v>
      </c>
    </row>
    <row r="185" spans="1:2">
      <c r="A185">
        <v>3.66</v>
      </c>
      <c r="B185">
        <v>4.2324000000000003E-5</v>
      </c>
    </row>
    <row r="186" spans="1:2">
      <c r="A186">
        <v>3.68</v>
      </c>
      <c r="B186">
        <v>4.2154000000000003E-5</v>
      </c>
    </row>
    <row r="187" spans="1:2">
      <c r="A187">
        <v>3.7</v>
      </c>
      <c r="B187">
        <v>4.2252000000000001E-5</v>
      </c>
    </row>
    <row r="188" spans="1:2">
      <c r="A188">
        <v>3.72</v>
      </c>
      <c r="B188">
        <v>4.2330000000000003E-5</v>
      </c>
    </row>
    <row r="189" spans="1:2">
      <c r="A189">
        <v>3.74</v>
      </c>
      <c r="B189">
        <v>4.2451999999999999E-5</v>
      </c>
    </row>
    <row r="190" spans="1:2">
      <c r="A190">
        <v>3.76</v>
      </c>
      <c r="B190">
        <v>4.2778000000000003E-5</v>
      </c>
    </row>
    <row r="191" spans="1:2">
      <c r="A191">
        <v>3.78</v>
      </c>
      <c r="B191">
        <v>4.3053999999999998E-5</v>
      </c>
    </row>
    <row r="192" spans="1:2">
      <c r="A192">
        <v>3.8</v>
      </c>
      <c r="B192">
        <v>4.2877999999999998E-5</v>
      </c>
    </row>
    <row r="193" spans="1:2">
      <c r="A193">
        <v>3.82</v>
      </c>
      <c r="B193">
        <v>4.3078000000000003E-5</v>
      </c>
    </row>
    <row r="194" spans="1:2">
      <c r="A194">
        <v>3.84</v>
      </c>
      <c r="B194">
        <v>4.3272000000000002E-5</v>
      </c>
    </row>
    <row r="195" spans="1:2">
      <c r="A195">
        <v>3.86</v>
      </c>
      <c r="B195">
        <v>4.3266000000000002E-5</v>
      </c>
    </row>
    <row r="196" spans="1:2">
      <c r="A196">
        <v>3.88</v>
      </c>
      <c r="B196">
        <v>4.3313999999999999E-5</v>
      </c>
    </row>
    <row r="197" spans="1:2">
      <c r="A197">
        <v>3.9</v>
      </c>
      <c r="B197">
        <v>4.3535999999999998E-5</v>
      </c>
    </row>
    <row r="198" spans="1:2">
      <c r="A198">
        <v>3.92</v>
      </c>
      <c r="B198">
        <v>4.3485999999999997E-5</v>
      </c>
    </row>
    <row r="199" spans="1:2">
      <c r="A199">
        <v>3.94</v>
      </c>
      <c r="B199">
        <v>4.3640000000000002E-5</v>
      </c>
    </row>
    <row r="200" spans="1:2">
      <c r="A200">
        <v>3.96</v>
      </c>
      <c r="B200">
        <v>4.3906000000000003E-5</v>
      </c>
    </row>
    <row r="201" spans="1:2">
      <c r="A201">
        <v>3.98</v>
      </c>
      <c r="B201">
        <v>4.4051999999999998E-5</v>
      </c>
    </row>
    <row r="202" spans="1:2">
      <c r="A202">
        <v>4</v>
      </c>
      <c r="B202">
        <v>4.4079999999999998E-5</v>
      </c>
    </row>
    <row r="203" spans="1:2">
      <c r="A203">
        <v>4.0199999999999996</v>
      </c>
      <c r="B203">
        <v>4.4248000000000001E-5</v>
      </c>
    </row>
    <row r="204" spans="1:2">
      <c r="A204">
        <v>4.04</v>
      </c>
      <c r="B204">
        <v>4.4295999999999997E-5</v>
      </c>
    </row>
    <row r="205" spans="1:2">
      <c r="A205">
        <v>4.0599999999999996</v>
      </c>
      <c r="B205">
        <v>4.4555999999999998E-5</v>
      </c>
    </row>
    <row r="206" spans="1:2">
      <c r="A206">
        <v>4.08</v>
      </c>
      <c r="B206">
        <v>4.4474000000000001E-5</v>
      </c>
    </row>
    <row r="207" spans="1:2">
      <c r="A207">
        <v>4.0999999999999996</v>
      </c>
      <c r="B207">
        <v>4.4663999999999998E-5</v>
      </c>
    </row>
    <row r="208" spans="1:2">
      <c r="A208">
        <v>4.12</v>
      </c>
      <c r="B208">
        <v>4.5416E-5</v>
      </c>
    </row>
    <row r="209" spans="1:2">
      <c r="A209">
        <v>4.1399999999999997</v>
      </c>
      <c r="B209">
        <v>4.5120000000000002E-5</v>
      </c>
    </row>
    <row r="210" spans="1:2">
      <c r="A210">
        <v>4.16</v>
      </c>
      <c r="B210">
        <v>4.5439999999999999E-5</v>
      </c>
    </row>
    <row r="211" spans="1:2">
      <c r="A211">
        <v>4.18</v>
      </c>
      <c r="B211">
        <v>4.5603999999999999E-5</v>
      </c>
    </row>
    <row r="212" spans="1:2">
      <c r="A212">
        <v>4.2</v>
      </c>
      <c r="B212">
        <v>4.5661999999999998E-5</v>
      </c>
    </row>
    <row r="213" spans="1:2">
      <c r="A213">
        <v>4.22</v>
      </c>
      <c r="B213">
        <v>4.5887999999999998E-5</v>
      </c>
    </row>
    <row r="214" spans="1:2">
      <c r="A214">
        <v>4.24</v>
      </c>
      <c r="B214">
        <v>4.6226000000000001E-5</v>
      </c>
    </row>
    <row r="215" spans="1:2">
      <c r="A215">
        <v>4.26</v>
      </c>
      <c r="B215">
        <v>4.6091999999999998E-5</v>
      </c>
    </row>
    <row r="216" spans="1:2">
      <c r="A216">
        <v>4.28</v>
      </c>
      <c r="B216">
        <v>4.6193999999999999E-5</v>
      </c>
    </row>
    <row r="217" spans="1:2">
      <c r="A217">
        <v>4.3</v>
      </c>
      <c r="B217">
        <v>4.6097999999999998E-5</v>
      </c>
    </row>
    <row r="218" spans="1:2">
      <c r="A218">
        <v>4.32</v>
      </c>
      <c r="B218">
        <v>4.6650000000000002E-5</v>
      </c>
    </row>
    <row r="219" spans="1:2">
      <c r="A219">
        <v>4.34</v>
      </c>
      <c r="B219">
        <v>4.6493999999999999E-5</v>
      </c>
    </row>
    <row r="220" spans="1:2">
      <c r="A220">
        <v>4.3600000000000003</v>
      </c>
      <c r="B220">
        <v>4.6777999999999998E-5</v>
      </c>
    </row>
    <row r="221" spans="1:2">
      <c r="A221">
        <v>4.38</v>
      </c>
      <c r="B221">
        <v>4.6758000000000002E-5</v>
      </c>
    </row>
    <row r="222" spans="1:2">
      <c r="A222">
        <v>4.4000000000000004</v>
      </c>
      <c r="B222">
        <v>4.6884E-5</v>
      </c>
    </row>
    <row r="223" spans="1:2">
      <c r="A223">
        <v>4.42</v>
      </c>
      <c r="B223">
        <v>4.7200000000000002E-5</v>
      </c>
    </row>
    <row r="224" spans="1:2">
      <c r="A224">
        <v>4.4400000000000004</v>
      </c>
      <c r="B224">
        <v>4.7549999999999997E-5</v>
      </c>
    </row>
    <row r="225" spans="1:2">
      <c r="A225">
        <v>4.46</v>
      </c>
      <c r="B225">
        <v>4.7685999999999997E-5</v>
      </c>
    </row>
    <row r="226" spans="1:2">
      <c r="A226">
        <v>4.4800000000000004</v>
      </c>
      <c r="B226">
        <v>4.7524000000000001E-5</v>
      </c>
    </row>
    <row r="227" spans="1:2">
      <c r="A227">
        <v>4.5</v>
      </c>
      <c r="B227">
        <v>4.7774E-5</v>
      </c>
    </row>
    <row r="228" spans="1:2">
      <c r="A228">
        <v>4.5199999999999996</v>
      </c>
      <c r="B228">
        <v>4.8034000000000001E-5</v>
      </c>
    </row>
    <row r="229" spans="1:2">
      <c r="A229">
        <v>4.54</v>
      </c>
      <c r="B229">
        <v>4.8294000000000002E-5</v>
      </c>
    </row>
    <row r="230" spans="1:2">
      <c r="A230">
        <v>4.5599999999999996</v>
      </c>
      <c r="B230">
        <v>4.8751999999999997E-5</v>
      </c>
    </row>
    <row r="231" spans="1:2">
      <c r="A231">
        <v>4.58</v>
      </c>
      <c r="B231">
        <v>4.8615999999999997E-5</v>
      </c>
    </row>
    <row r="232" spans="1:2">
      <c r="A232">
        <v>4.5999999999999996</v>
      </c>
      <c r="B232">
        <v>4.8798000000000003E-5</v>
      </c>
    </row>
    <row r="233" spans="1:2">
      <c r="A233">
        <v>4.62</v>
      </c>
      <c r="B233">
        <v>4.9032000000000001E-5</v>
      </c>
    </row>
    <row r="234" spans="1:2">
      <c r="A234">
        <v>4.6399999999999997</v>
      </c>
      <c r="B234">
        <v>4.8863999999999998E-5</v>
      </c>
    </row>
    <row r="235" spans="1:2">
      <c r="A235">
        <v>4.66</v>
      </c>
      <c r="B235">
        <v>4.9227999999999997E-5</v>
      </c>
    </row>
    <row r="236" spans="1:2">
      <c r="A236">
        <v>4.68</v>
      </c>
      <c r="B236">
        <v>4.9351999999999998E-5</v>
      </c>
    </row>
    <row r="237" spans="1:2">
      <c r="A237">
        <v>4.7</v>
      </c>
      <c r="B237">
        <v>4.9202000000000001E-5</v>
      </c>
    </row>
    <row r="238" spans="1:2">
      <c r="A238">
        <v>4.72</v>
      </c>
      <c r="B238">
        <v>4.9456000000000002E-5</v>
      </c>
    </row>
    <row r="239" spans="1:2">
      <c r="A239">
        <v>4.74</v>
      </c>
      <c r="B239">
        <v>4.9917999999999999E-5</v>
      </c>
    </row>
    <row r="240" spans="1:2">
      <c r="A240">
        <v>4.76</v>
      </c>
      <c r="B240">
        <v>4.9469999999999999E-5</v>
      </c>
    </row>
    <row r="241" spans="1:2">
      <c r="A241">
        <v>4.78</v>
      </c>
      <c r="B241">
        <v>4.9911999999999999E-5</v>
      </c>
    </row>
    <row r="242" spans="1:2">
      <c r="A242">
        <v>4.8</v>
      </c>
      <c r="B242">
        <v>5.0444E-5</v>
      </c>
    </row>
    <row r="243" spans="1:2">
      <c r="A243">
        <v>4.82</v>
      </c>
      <c r="B243">
        <v>5.0411999999999998E-5</v>
      </c>
    </row>
    <row r="244" spans="1:2">
      <c r="A244">
        <v>4.84</v>
      </c>
      <c r="B244">
        <v>5.0518E-5</v>
      </c>
    </row>
    <row r="245" spans="1:2">
      <c r="A245">
        <v>4.8600000000000003</v>
      </c>
      <c r="B245">
        <v>5.0430000000000003E-5</v>
      </c>
    </row>
    <row r="246" spans="1:2">
      <c r="A246">
        <v>4.88</v>
      </c>
      <c r="B246">
        <v>5.0568000000000001E-5</v>
      </c>
    </row>
    <row r="247" spans="1:2">
      <c r="A247">
        <v>4.9000000000000004</v>
      </c>
      <c r="B247">
        <v>5.0572000000000003E-5</v>
      </c>
    </row>
    <row r="248" spans="1:2">
      <c r="A248">
        <v>4.92</v>
      </c>
      <c r="B248">
        <v>5.0729999999999997E-5</v>
      </c>
    </row>
    <row r="249" spans="1:2">
      <c r="A249">
        <v>4.9400000000000004</v>
      </c>
      <c r="B249">
        <v>5.1719999999999999E-5</v>
      </c>
    </row>
    <row r="250" spans="1:2">
      <c r="A250">
        <v>4.96</v>
      </c>
      <c r="B250">
        <v>5.1595999999999999E-5</v>
      </c>
    </row>
    <row r="251" spans="1:2">
      <c r="A251">
        <v>4.9800000000000004</v>
      </c>
      <c r="B251">
        <v>5.1493999999999999E-5</v>
      </c>
    </row>
    <row r="252" spans="1:2">
      <c r="A252">
        <v>5</v>
      </c>
      <c r="B252">
        <v>5.1390000000000001E-5</v>
      </c>
    </row>
    <row r="253" spans="1:2">
      <c r="A253">
        <v>5</v>
      </c>
      <c r="B253">
        <v>5.1894000000000002E-5</v>
      </c>
    </row>
    <row r="254" spans="1:2">
      <c r="A254">
        <v>4.9800000000000004</v>
      </c>
      <c r="B254">
        <v>5.1573999999999998E-5</v>
      </c>
    </row>
    <row r="255" spans="1:2">
      <c r="A255">
        <v>4.96</v>
      </c>
      <c r="B255">
        <v>5.1804000000000001E-5</v>
      </c>
    </row>
    <row r="256" spans="1:2">
      <c r="A256">
        <v>4.9400000000000004</v>
      </c>
      <c r="B256">
        <v>5.1533999999999998E-5</v>
      </c>
    </row>
    <row r="257" spans="1:2">
      <c r="A257">
        <v>4.92</v>
      </c>
      <c r="B257">
        <v>5.0881999999999998E-5</v>
      </c>
    </row>
    <row r="258" spans="1:2">
      <c r="A258">
        <v>4.9000000000000004</v>
      </c>
      <c r="B258">
        <v>5.0846000000000001E-5</v>
      </c>
    </row>
    <row r="259" spans="1:2">
      <c r="A259">
        <v>4.88</v>
      </c>
      <c r="B259">
        <v>5.1131999999999998E-5</v>
      </c>
    </row>
    <row r="260" spans="1:2">
      <c r="A260">
        <v>4.8600000000000003</v>
      </c>
      <c r="B260">
        <v>5.0824E-5</v>
      </c>
    </row>
    <row r="261" spans="1:2">
      <c r="A261">
        <v>4.84</v>
      </c>
      <c r="B261">
        <v>5.0455999999999999E-5</v>
      </c>
    </row>
    <row r="262" spans="1:2">
      <c r="A262">
        <v>4.82</v>
      </c>
      <c r="B262">
        <v>5.0167999999999998E-5</v>
      </c>
    </row>
    <row r="263" spans="1:2">
      <c r="A263">
        <v>4.8</v>
      </c>
      <c r="B263">
        <v>5.0284000000000002E-5</v>
      </c>
    </row>
    <row r="264" spans="1:2">
      <c r="A264">
        <v>4.78</v>
      </c>
      <c r="B264">
        <v>4.9996E-5</v>
      </c>
    </row>
    <row r="265" spans="1:2">
      <c r="A265">
        <v>4.76</v>
      </c>
      <c r="B265">
        <v>4.9363999999999997E-5</v>
      </c>
    </row>
    <row r="266" spans="1:2">
      <c r="A266">
        <v>4.74</v>
      </c>
      <c r="B266">
        <v>4.9872E-5</v>
      </c>
    </row>
    <row r="267" spans="1:2">
      <c r="A267">
        <v>4.72</v>
      </c>
      <c r="B267">
        <v>4.9592000000000002E-5</v>
      </c>
    </row>
    <row r="268" spans="1:2">
      <c r="A268">
        <v>4.7</v>
      </c>
      <c r="B268">
        <v>4.9016E-5</v>
      </c>
    </row>
    <row r="269" spans="1:2">
      <c r="A269">
        <v>4.68</v>
      </c>
      <c r="B269">
        <v>4.9221999999999997E-5</v>
      </c>
    </row>
    <row r="270" spans="1:2">
      <c r="A270">
        <v>4.66</v>
      </c>
      <c r="B270">
        <v>4.9172000000000003E-5</v>
      </c>
    </row>
    <row r="271" spans="1:2">
      <c r="A271">
        <v>4.6399999999999997</v>
      </c>
      <c r="B271">
        <v>4.8908E-5</v>
      </c>
    </row>
    <row r="272" spans="1:2">
      <c r="A272">
        <v>4.62</v>
      </c>
      <c r="B272">
        <v>4.8591999999999998E-5</v>
      </c>
    </row>
    <row r="273" spans="1:2">
      <c r="A273">
        <v>4.5999999999999996</v>
      </c>
      <c r="B273">
        <v>4.8992000000000001E-5</v>
      </c>
    </row>
    <row r="274" spans="1:2">
      <c r="A274">
        <v>4.58</v>
      </c>
      <c r="B274">
        <v>4.8146000000000003E-5</v>
      </c>
    </row>
    <row r="275" spans="1:2">
      <c r="A275">
        <v>4.5599999999999996</v>
      </c>
      <c r="B275">
        <v>4.8466E-5</v>
      </c>
    </row>
    <row r="276" spans="1:2">
      <c r="A276">
        <v>4.54</v>
      </c>
      <c r="B276">
        <v>4.7877999999999998E-5</v>
      </c>
    </row>
    <row r="277" spans="1:2">
      <c r="A277">
        <v>4.5199999999999996</v>
      </c>
      <c r="B277">
        <v>4.7638E-5</v>
      </c>
    </row>
    <row r="278" spans="1:2">
      <c r="A278">
        <v>4.5</v>
      </c>
      <c r="B278">
        <v>4.8182E-5</v>
      </c>
    </row>
    <row r="279" spans="1:2">
      <c r="A279">
        <v>4.4800000000000004</v>
      </c>
      <c r="B279">
        <v>4.7236E-5</v>
      </c>
    </row>
    <row r="280" spans="1:2">
      <c r="A280">
        <v>4.46</v>
      </c>
      <c r="B280">
        <v>4.7241999999999999E-5</v>
      </c>
    </row>
    <row r="281" spans="1:2">
      <c r="A281">
        <v>4.4400000000000004</v>
      </c>
      <c r="B281">
        <v>4.7490000000000001E-5</v>
      </c>
    </row>
    <row r="282" spans="1:2">
      <c r="A282">
        <v>4.42</v>
      </c>
      <c r="B282">
        <v>4.7481999999999997E-5</v>
      </c>
    </row>
    <row r="283" spans="1:2">
      <c r="A283">
        <v>4.4000000000000004</v>
      </c>
      <c r="B283">
        <v>4.7292000000000001E-5</v>
      </c>
    </row>
    <row r="284" spans="1:2">
      <c r="A284">
        <v>4.38</v>
      </c>
      <c r="B284">
        <v>4.7160000000000002E-5</v>
      </c>
    </row>
    <row r="285" spans="1:2">
      <c r="A285">
        <v>4.3600000000000003</v>
      </c>
      <c r="B285">
        <v>4.6814000000000003E-5</v>
      </c>
    </row>
    <row r="286" spans="1:2">
      <c r="A286">
        <v>4.34</v>
      </c>
      <c r="B286">
        <v>4.6999999999999997E-5</v>
      </c>
    </row>
    <row r="287" spans="1:2">
      <c r="A287">
        <v>4.32</v>
      </c>
      <c r="B287">
        <v>4.6789999999999998E-5</v>
      </c>
    </row>
    <row r="288" spans="1:2">
      <c r="A288">
        <v>4.3</v>
      </c>
      <c r="B288">
        <v>4.6230000000000003E-5</v>
      </c>
    </row>
    <row r="289" spans="1:2">
      <c r="A289">
        <v>4.28</v>
      </c>
      <c r="B289">
        <v>4.5859999999999998E-5</v>
      </c>
    </row>
    <row r="290" spans="1:2">
      <c r="A290">
        <v>4.26</v>
      </c>
      <c r="B290">
        <v>4.6177999999999997E-5</v>
      </c>
    </row>
    <row r="291" spans="1:2">
      <c r="A291">
        <v>4.24</v>
      </c>
      <c r="B291">
        <v>4.5762E-5</v>
      </c>
    </row>
    <row r="292" spans="1:2">
      <c r="A292">
        <v>4.22</v>
      </c>
      <c r="B292">
        <v>4.5584000000000003E-5</v>
      </c>
    </row>
    <row r="293" spans="1:2">
      <c r="A293">
        <v>4.2</v>
      </c>
      <c r="B293">
        <v>4.5748000000000003E-5</v>
      </c>
    </row>
    <row r="294" spans="1:2">
      <c r="A294">
        <v>4.18</v>
      </c>
      <c r="B294">
        <v>4.5602000000000001E-5</v>
      </c>
    </row>
    <row r="295" spans="1:2">
      <c r="A295">
        <v>4.16</v>
      </c>
      <c r="B295">
        <v>4.5734E-5</v>
      </c>
    </row>
    <row r="296" spans="1:2">
      <c r="A296">
        <v>4.1399999999999997</v>
      </c>
      <c r="B296">
        <v>4.5374000000000003E-5</v>
      </c>
    </row>
    <row r="297" spans="1:2">
      <c r="A297">
        <v>4.12</v>
      </c>
      <c r="B297">
        <v>4.4975999999999998E-5</v>
      </c>
    </row>
    <row r="298" spans="1:2">
      <c r="A298">
        <v>4.0999999999999996</v>
      </c>
      <c r="B298">
        <v>4.5102000000000003E-5</v>
      </c>
    </row>
    <row r="299" spans="1:2">
      <c r="A299">
        <v>4.08</v>
      </c>
      <c r="B299">
        <v>4.4793999999999998E-5</v>
      </c>
    </row>
    <row r="300" spans="1:2">
      <c r="A300">
        <v>4.0599999999999996</v>
      </c>
      <c r="B300">
        <v>4.4480000000000001E-5</v>
      </c>
    </row>
    <row r="301" spans="1:2">
      <c r="A301">
        <v>4.04</v>
      </c>
      <c r="B301">
        <v>4.4468000000000002E-5</v>
      </c>
    </row>
    <row r="302" spans="1:2">
      <c r="A302">
        <v>4.0199999999999996</v>
      </c>
      <c r="B302">
        <v>4.4508000000000001E-5</v>
      </c>
    </row>
    <row r="303" spans="1:2">
      <c r="A303">
        <v>4</v>
      </c>
      <c r="B303">
        <v>4.443E-5</v>
      </c>
    </row>
    <row r="304" spans="1:2">
      <c r="A304">
        <v>3.98</v>
      </c>
      <c r="B304">
        <v>4.3970000000000001E-5</v>
      </c>
    </row>
    <row r="305" spans="1:2">
      <c r="A305">
        <v>3.96</v>
      </c>
      <c r="B305">
        <v>4.4056E-5</v>
      </c>
    </row>
    <row r="306" spans="1:2">
      <c r="A306">
        <v>3.94</v>
      </c>
      <c r="B306">
        <v>4.4193999999999997E-5</v>
      </c>
    </row>
    <row r="307" spans="1:2">
      <c r="A307">
        <v>3.92</v>
      </c>
      <c r="B307">
        <v>4.3822000000000002E-5</v>
      </c>
    </row>
    <row r="308" spans="1:2">
      <c r="A308">
        <v>3.9</v>
      </c>
      <c r="B308">
        <v>4.3755999999999999E-5</v>
      </c>
    </row>
    <row r="309" spans="1:2">
      <c r="A309">
        <v>3.88</v>
      </c>
      <c r="B309">
        <v>4.3699999999999998E-5</v>
      </c>
    </row>
    <row r="310" spans="1:2">
      <c r="A310">
        <v>3.86</v>
      </c>
      <c r="B310">
        <v>4.3404E-5</v>
      </c>
    </row>
    <row r="311" spans="1:2">
      <c r="A311">
        <v>3.84</v>
      </c>
      <c r="B311">
        <v>4.3074000000000001E-5</v>
      </c>
    </row>
    <row r="312" spans="1:2">
      <c r="A312">
        <v>3.82</v>
      </c>
      <c r="B312">
        <v>4.3386000000000001E-5</v>
      </c>
    </row>
    <row r="313" spans="1:2">
      <c r="A313">
        <v>3.8</v>
      </c>
      <c r="B313">
        <v>4.3324000000000001E-5</v>
      </c>
    </row>
    <row r="314" spans="1:2">
      <c r="A314">
        <v>3.78</v>
      </c>
      <c r="B314">
        <v>4.2858000000000002E-5</v>
      </c>
    </row>
    <row r="315" spans="1:2">
      <c r="A315">
        <v>3.76</v>
      </c>
      <c r="B315">
        <v>4.2407999999999998E-5</v>
      </c>
    </row>
    <row r="316" spans="1:2">
      <c r="A316">
        <v>3.74</v>
      </c>
      <c r="B316">
        <v>4.2722000000000002E-5</v>
      </c>
    </row>
    <row r="317" spans="1:2">
      <c r="A317">
        <v>3.72</v>
      </c>
      <c r="B317">
        <v>4.2552000000000002E-5</v>
      </c>
    </row>
    <row r="318" spans="1:2">
      <c r="A318">
        <v>3.7</v>
      </c>
      <c r="B318">
        <v>4.2351999999999997E-5</v>
      </c>
    </row>
    <row r="319" spans="1:2">
      <c r="A319">
        <v>3.68</v>
      </c>
      <c r="B319">
        <v>4.1817999999999998E-5</v>
      </c>
    </row>
    <row r="320" spans="1:2">
      <c r="A320">
        <v>3.66</v>
      </c>
      <c r="B320">
        <v>4.1798000000000002E-5</v>
      </c>
    </row>
    <row r="321" spans="1:2">
      <c r="A321">
        <v>3.64</v>
      </c>
      <c r="B321">
        <v>4.1721999999999998E-5</v>
      </c>
    </row>
    <row r="322" spans="1:2">
      <c r="A322">
        <v>3.62</v>
      </c>
      <c r="B322">
        <v>4.2020000000000001E-5</v>
      </c>
    </row>
    <row r="323" spans="1:2">
      <c r="A323">
        <v>3.6</v>
      </c>
      <c r="B323">
        <v>4.1624E-5</v>
      </c>
    </row>
    <row r="324" spans="1:2">
      <c r="A324">
        <v>3.58</v>
      </c>
      <c r="B324">
        <v>4.1501999999999997E-5</v>
      </c>
    </row>
    <row r="325" spans="1:2">
      <c r="A325">
        <v>3.56</v>
      </c>
      <c r="B325">
        <v>4.1579999999999998E-5</v>
      </c>
    </row>
    <row r="326" spans="1:2">
      <c r="A326">
        <v>3.54</v>
      </c>
      <c r="B326">
        <v>4.1430000000000001E-5</v>
      </c>
    </row>
    <row r="327" spans="1:2">
      <c r="A327">
        <v>3.52</v>
      </c>
      <c r="B327">
        <v>4.1328000000000001E-5</v>
      </c>
    </row>
    <row r="328" spans="1:2">
      <c r="A328">
        <v>3.5</v>
      </c>
      <c r="B328">
        <v>4.0880000000000002E-5</v>
      </c>
    </row>
    <row r="329" spans="1:2">
      <c r="A329">
        <v>3.48</v>
      </c>
      <c r="B329">
        <v>4.0828000000000003E-5</v>
      </c>
    </row>
    <row r="330" spans="1:2">
      <c r="A330">
        <v>3.46</v>
      </c>
      <c r="B330">
        <v>4.0818000000000001E-5</v>
      </c>
    </row>
    <row r="331" spans="1:2">
      <c r="A331">
        <v>3.44</v>
      </c>
      <c r="B331">
        <v>4.0658000000000003E-5</v>
      </c>
    </row>
    <row r="332" spans="1:2">
      <c r="A332">
        <v>3.42</v>
      </c>
      <c r="B332">
        <v>4.0596000000000002E-5</v>
      </c>
    </row>
    <row r="333" spans="1:2">
      <c r="A333">
        <v>3.4</v>
      </c>
      <c r="B333">
        <v>3.9996000000000001E-5</v>
      </c>
    </row>
    <row r="334" spans="1:2">
      <c r="A334">
        <v>3.38</v>
      </c>
      <c r="B334">
        <v>4.0438000000000001E-5</v>
      </c>
    </row>
    <row r="335" spans="1:2">
      <c r="A335">
        <v>3.36</v>
      </c>
      <c r="B335">
        <v>4.0206000000000001E-5</v>
      </c>
    </row>
    <row r="336" spans="1:2">
      <c r="A336">
        <v>3.34</v>
      </c>
      <c r="B336">
        <v>3.9963999999999999E-5</v>
      </c>
    </row>
    <row r="337" spans="1:2">
      <c r="A337">
        <v>3.32</v>
      </c>
      <c r="B337">
        <v>3.9928000000000001E-5</v>
      </c>
    </row>
    <row r="338" spans="1:2">
      <c r="A338">
        <v>3.3</v>
      </c>
      <c r="B338">
        <v>3.9612E-5</v>
      </c>
    </row>
    <row r="339" spans="1:2">
      <c r="A339">
        <v>3.28</v>
      </c>
      <c r="B339">
        <v>3.9626000000000003E-5</v>
      </c>
    </row>
    <row r="340" spans="1:2">
      <c r="A340">
        <v>3.26</v>
      </c>
      <c r="B340">
        <v>3.9598000000000003E-5</v>
      </c>
    </row>
    <row r="341" spans="1:2">
      <c r="A341">
        <v>3.24</v>
      </c>
      <c r="B341">
        <v>3.9391999999999998E-5</v>
      </c>
    </row>
    <row r="342" spans="1:2">
      <c r="A342">
        <v>3.22</v>
      </c>
      <c r="B342">
        <v>3.892E-5</v>
      </c>
    </row>
    <row r="343" spans="1:2">
      <c r="A343">
        <v>3.2</v>
      </c>
      <c r="B343">
        <v>3.9056E-5</v>
      </c>
    </row>
    <row r="344" spans="1:2">
      <c r="A344">
        <v>3.18</v>
      </c>
      <c r="B344">
        <v>3.8365999999999998E-5</v>
      </c>
    </row>
    <row r="345" spans="1:2">
      <c r="A345">
        <v>3.16</v>
      </c>
      <c r="B345">
        <v>3.841E-5</v>
      </c>
    </row>
    <row r="346" spans="1:2">
      <c r="A346">
        <v>3.14</v>
      </c>
      <c r="B346">
        <v>3.8698000000000001E-5</v>
      </c>
    </row>
    <row r="347" spans="1:2">
      <c r="A347">
        <v>3.12</v>
      </c>
      <c r="B347">
        <v>3.8331999999999998E-5</v>
      </c>
    </row>
    <row r="348" spans="1:2">
      <c r="A348">
        <v>3.1</v>
      </c>
      <c r="B348">
        <v>3.8501999999999998E-5</v>
      </c>
    </row>
    <row r="349" spans="1:2">
      <c r="A349">
        <v>3.08</v>
      </c>
      <c r="B349">
        <v>3.8130000000000003E-5</v>
      </c>
    </row>
    <row r="350" spans="1:2">
      <c r="A350">
        <v>3.06</v>
      </c>
      <c r="B350">
        <v>3.8624000000000002E-5</v>
      </c>
    </row>
    <row r="351" spans="1:2">
      <c r="A351">
        <v>3.04</v>
      </c>
      <c r="B351">
        <v>3.8062000000000003E-5</v>
      </c>
    </row>
    <row r="352" spans="1:2">
      <c r="A352">
        <v>3.02</v>
      </c>
      <c r="B352">
        <v>3.7311999999999998E-5</v>
      </c>
    </row>
    <row r="353" spans="1:2">
      <c r="A353">
        <v>3</v>
      </c>
      <c r="B353">
        <v>3.7595999999999997E-5</v>
      </c>
    </row>
    <row r="354" spans="1:2">
      <c r="A354">
        <v>2.98</v>
      </c>
      <c r="B354">
        <v>3.7339999999999998E-5</v>
      </c>
    </row>
    <row r="355" spans="1:2">
      <c r="A355">
        <v>2.96</v>
      </c>
      <c r="B355">
        <v>3.7577999999999998E-5</v>
      </c>
    </row>
    <row r="356" spans="1:2">
      <c r="A356">
        <v>2.94</v>
      </c>
      <c r="B356">
        <v>3.7438000000000003E-5</v>
      </c>
    </row>
    <row r="357" spans="1:2">
      <c r="A357">
        <v>2.92</v>
      </c>
      <c r="B357">
        <v>3.7412E-5</v>
      </c>
    </row>
    <row r="358" spans="1:2">
      <c r="A358">
        <v>2.9</v>
      </c>
      <c r="B358">
        <v>3.7156000000000001E-5</v>
      </c>
    </row>
    <row r="359" spans="1:2">
      <c r="A359">
        <v>2.88</v>
      </c>
      <c r="B359">
        <v>3.6662000000000002E-5</v>
      </c>
    </row>
    <row r="360" spans="1:2">
      <c r="A360">
        <v>2.86</v>
      </c>
      <c r="B360">
        <v>3.6879999999999999E-5</v>
      </c>
    </row>
    <row r="361" spans="1:2">
      <c r="A361">
        <v>2.84</v>
      </c>
      <c r="B361">
        <v>3.6851999999999999E-5</v>
      </c>
    </row>
    <row r="362" spans="1:2">
      <c r="A362">
        <v>2.82</v>
      </c>
      <c r="B362">
        <v>3.5994000000000001E-5</v>
      </c>
    </row>
    <row r="363" spans="1:2">
      <c r="A363">
        <v>2.8</v>
      </c>
      <c r="B363">
        <v>3.5966000000000001E-5</v>
      </c>
    </row>
    <row r="364" spans="1:2">
      <c r="A364">
        <v>2.78</v>
      </c>
      <c r="B364">
        <v>3.5577999999999997E-5</v>
      </c>
    </row>
    <row r="365" spans="1:2">
      <c r="A365">
        <v>2.76</v>
      </c>
      <c r="B365">
        <v>3.5819999999999999E-5</v>
      </c>
    </row>
    <row r="366" spans="1:2">
      <c r="A366">
        <v>2.74</v>
      </c>
      <c r="B366">
        <v>3.5781999999999997E-5</v>
      </c>
    </row>
    <row r="367" spans="1:2">
      <c r="A367">
        <v>2.72</v>
      </c>
      <c r="B367">
        <v>3.5169999999999997E-5</v>
      </c>
    </row>
    <row r="368" spans="1:2">
      <c r="A368">
        <v>2.7</v>
      </c>
      <c r="B368">
        <v>3.5128E-5</v>
      </c>
    </row>
    <row r="369" spans="1:2">
      <c r="A369">
        <v>2.68</v>
      </c>
      <c r="B369">
        <v>3.4952E-5</v>
      </c>
    </row>
    <row r="370" spans="1:2">
      <c r="A370">
        <v>2.66</v>
      </c>
      <c r="B370">
        <v>3.4844E-5</v>
      </c>
    </row>
    <row r="371" spans="1:2">
      <c r="A371">
        <v>2.64</v>
      </c>
      <c r="B371">
        <v>3.4972000000000003E-5</v>
      </c>
    </row>
    <row r="372" spans="1:2">
      <c r="A372">
        <v>2.62</v>
      </c>
      <c r="B372">
        <v>3.5009999999999999E-5</v>
      </c>
    </row>
    <row r="373" spans="1:2">
      <c r="A373">
        <v>2.6</v>
      </c>
      <c r="B373">
        <v>3.4686E-5</v>
      </c>
    </row>
    <row r="374" spans="1:2">
      <c r="A374">
        <v>2.58</v>
      </c>
      <c r="B374">
        <v>3.4322000000000001E-5</v>
      </c>
    </row>
    <row r="375" spans="1:2">
      <c r="A375">
        <v>2.56</v>
      </c>
      <c r="B375">
        <v>3.4443999999999998E-5</v>
      </c>
    </row>
    <row r="376" spans="1:2">
      <c r="A376">
        <v>2.54</v>
      </c>
      <c r="B376">
        <v>3.3574000000000001E-5</v>
      </c>
    </row>
    <row r="377" spans="1:2">
      <c r="A377">
        <v>2.52</v>
      </c>
      <c r="B377">
        <v>3.3714000000000003E-5</v>
      </c>
    </row>
    <row r="378" spans="1:2">
      <c r="A378">
        <v>2.5</v>
      </c>
      <c r="B378">
        <v>3.3973999999999997E-5</v>
      </c>
    </row>
    <row r="379" spans="1:2">
      <c r="A379">
        <v>2.48</v>
      </c>
      <c r="B379">
        <v>3.3847999999999998E-5</v>
      </c>
    </row>
    <row r="380" spans="1:2">
      <c r="A380">
        <v>2.46</v>
      </c>
      <c r="B380">
        <v>3.3473999999999998E-5</v>
      </c>
    </row>
    <row r="381" spans="1:2">
      <c r="A381">
        <v>2.44</v>
      </c>
      <c r="B381">
        <v>3.3794000000000002E-5</v>
      </c>
    </row>
    <row r="382" spans="1:2">
      <c r="A382">
        <v>2.42</v>
      </c>
      <c r="B382">
        <v>3.3210000000000002E-5</v>
      </c>
    </row>
    <row r="383" spans="1:2">
      <c r="A383">
        <v>2.4</v>
      </c>
      <c r="B383">
        <v>3.3068000000000003E-5</v>
      </c>
    </row>
    <row r="384" spans="1:2">
      <c r="A384">
        <v>2.38</v>
      </c>
      <c r="B384">
        <v>3.2764E-5</v>
      </c>
    </row>
    <row r="385" spans="1:2">
      <c r="A385">
        <v>2.36</v>
      </c>
      <c r="B385">
        <v>3.3042E-5</v>
      </c>
    </row>
    <row r="386" spans="1:2">
      <c r="A386">
        <v>2.34</v>
      </c>
      <c r="B386">
        <v>3.2144000000000003E-5</v>
      </c>
    </row>
    <row r="387" spans="1:2">
      <c r="A387">
        <v>2.3199999999999998</v>
      </c>
      <c r="B387">
        <v>3.2129999999999999E-5</v>
      </c>
    </row>
    <row r="388" spans="1:2">
      <c r="A388">
        <v>2.2999999999999998</v>
      </c>
      <c r="B388">
        <v>3.1903999999999998E-5</v>
      </c>
    </row>
    <row r="389" spans="1:2">
      <c r="A389">
        <v>2.2799999999999998</v>
      </c>
      <c r="B389">
        <v>3.1872000000000002E-5</v>
      </c>
    </row>
    <row r="390" spans="1:2">
      <c r="A390">
        <v>2.2599999999999998</v>
      </c>
      <c r="B390">
        <v>3.1832000000000003E-5</v>
      </c>
    </row>
    <row r="391" spans="1:2">
      <c r="A391">
        <v>2.2400000000000002</v>
      </c>
      <c r="B391">
        <v>3.1770000000000002E-5</v>
      </c>
    </row>
    <row r="392" spans="1:2">
      <c r="A392">
        <v>2.2200000000000002</v>
      </c>
      <c r="B392">
        <v>3.1529999999999998E-5</v>
      </c>
    </row>
    <row r="393" spans="1:2">
      <c r="A393">
        <v>2.2000000000000002</v>
      </c>
      <c r="B393">
        <v>3.1522000000000001E-5</v>
      </c>
    </row>
    <row r="394" spans="1:2">
      <c r="A394">
        <v>2.1800000000000002</v>
      </c>
      <c r="B394">
        <v>3.137E-5</v>
      </c>
    </row>
    <row r="395" spans="1:2">
      <c r="A395">
        <v>2.16</v>
      </c>
      <c r="B395">
        <v>3.1282000000000003E-5</v>
      </c>
    </row>
    <row r="396" spans="1:2">
      <c r="A396">
        <v>2.14</v>
      </c>
      <c r="B396">
        <v>3.0689999999999999E-5</v>
      </c>
    </row>
    <row r="397" spans="1:2">
      <c r="A397">
        <v>2.12</v>
      </c>
      <c r="B397">
        <v>3.0843999999999998E-5</v>
      </c>
    </row>
    <row r="398" spans="1:2">
      <c r="A398">
        <v>2.1</v>
      </c>
      <c r="B398">
        <v>3.0518000000000002E-5</v>
      </c>
    </row>
    <row r="399" spans="1:2">
      <c r="A399">
        <v>2.08</v>
      </c>
      <c r="B399">
        <v>3.0956E-5</v>
      </c>
    </row>
    <row r="400" spans="1:2">
      <c r="A400">
        <v>2.06</v>
      </c>
      <c r="B400">
        <v>3.0518000000000002E-5</v>
      </c>
    </row>
    <row r="401" spans="1:2">
      <c r="A401">
        <v>2.04</v>
      </c>
      <c r="B401">
        <v>3.0630000000000003E-5</v>
      </c>
    </row>
    <row r="402" spans="1:2">
      <c r="A402">
        <v>2.02</v>
      </c>
      <c r="B402">
        <v>2.9964E-5</v>
      </c>
    </row>
    <row r="403" spans="1:2">
      <c r="A403">
        <v>2</v>
      </c>
      <c r="B403">
        <v>3.0015999999999999E-5</v>
      </c>
    </row>
    <row r="404" spans="1:2">
      <c r="A404">
        <v>1.98</v>
      </c>
      <c r="B404">
        <v>2.9609999999999999E-5</v>
      </c>
    </row>
    <row r="405" spans="1:2">
      <c r="A405">
        <v>1.96</v>
      </c>
      <c r="B405">
        <v>2.9717999999999999E-5</v>
      </c>
    </row>
    <row r="406" spans="1:2">
      <c r="A406">
        <v>1.94</v>
      </c>
      <c r="B406">
        <v>2.9119999999999999E-5</v>
      </c>
    </row>
    <row r="407" spans="1:2">
      <c r="A407">
        <v>1.92</v>
      </c>
      <c r="B407">
        <v>2.9128E-5</v>
      </c>
    </row>
    <row r="408" spans="1:2">
      <c r="A408">
        <v>1.9</v>
      </c>
      <c r="B408">
        <v>2.9193999999999999E-5</v>
      </c>
    </row>
    <row r="409" spans="1:2">
      <c r="A409">
        <v>1.88</v>
      </c>
      <c r="B409">
        <v>2.8739999999999999E-5</v>
      </c>
    </row>
    <row r="410" spans="1:2">
      <c r="A410">
        <v>1.86</v>
      </c>
      <c r="B410">
        <v>2.8858000000000001E-5</v>
      </c>
    </row>
    <row r="411" spans="1:2">
      <c r="A411">
        <v>1.84</v>
      </c>
      <c r="B411">
        <v>2.813E-5</v>
      </c>
    </row>
    <row r="412" spans="1:2">
      <c r="A412">
        <v>1.82</v>
      </c>
      <c r="B412">
        <v>2.7928000000000001E-5</v>
      </c>
    </row>
    <row r="413" spans="1:2">
      <c r="A413">
        <v>1.8</v>
      </c>
      <c r="B413">
        <v>2.7878E-5</v>
      </c>
    </row>
    <row r="414" spans="1:2">
      <c r="A414">
        <v>1.78</v>
      </c>
      <c r="B414">
        <v>2.8198E-5</v>
      </c>
    </row>
    <row r="415" spans="1:2">
      <c r="A415">
        <v>1.76</v>
      </c>
      <c r="B415">
        <v>2.7582000000000001E-5</v>
      </c>
    </row>
    <row r="416" spans="1:2">
      <c r="A416">
        <v>1.74</v>
      </c>
      <c r="B416">
        <v>2.7761999999999999E-5</v>
      </c>
    </row>
    <row r="417" spans="1:2">
      <c r="A417">
        <v>1.72</v>
      </c>
      <c r="B417">
        <v>2.7589999999999998E-5</v>
      </c>
    </row>
    <row r="418" spans="1:2">
      <c r="A418">
        <v>1.7</v>
      </c>
      <c r="B418">
        <v>2.7316000000000001E-5</v>
      </c>
    </row>
    <row r="419" spans="1:2">
      <c r="A419">
        <v>1.68</v>
      </c>
      <c r="B419">
        <v>2.7042E-5</v>
      </c>
    </row>
    <row r="420" spans="1:2">
      <c r="A420">
        <v>1.66</v>
      </c>
      <c r="B420">
        <v>2.6862000000000001E-5</v>
      </c>
    </row>
    <row r="421" spans="1:2">
      <c r="A421">
        <v>1.64</v>
      </c>
      <c r="B421">
        <v>2.599E-5</v>
      </c>
    </row>
    <row r="422" spans="1:2">
      <c r="A422">
        <v>1.62</v>
      </c>
      <c r="B422">
        <v>2.6305999999999999E-5</v>
      </c>
    </row>
    <row r="423" spans="1:2">
      <c r="A423">
        <v>1.6</v>
      </c>
      <c r="B423">
        <v>2.5718E-5</v>
      </c>
    </row>
    <row r="424" spans="1:2">
      <c r="A424">
        <v>1.58</v>
      </c>
      <c r="B424">
        <v>2.5616E-5</v>
      </c>
    </row>
    <row r="425" spans="1:2">
      <c r="A425">
        <v>1.56</v>
      </c>
      <c r="B425">
        <v>2.4324E-5</v>
      </c>
    </row>
    <row r="426" spans="1:2">
      <c r="A426">
        <v>1.54</v>
      </c>
      <c r="B426">
        <v>2.4457999999999999E-5</v>
      </c>
    </row>
    <row r="427" spans="1:2">
      <c r="A427">
        <v>1.52</v>
      </c>
      <c r="B427">
        <v>2.457E-5</v>
      </c>
    </row>
    <row r="428" spans="1:2">
      <c r="A428">
        <v>1.5</v>
      </c>
      <c r="B428">
        <v>2.4737999999999999E-5</v>
      </c>
    </row>
    <row r="429" spans="1:2">
      <c r="A429">
        <v>1.48</v>
      </c>
      <c r="B429">
        <v>2.3396000000000001E-5</v>
      </c>
    </row>
    <row r="430" spans="1:2">
      <c r="A430">
        <v>1.46</v>
      </c>
      <c r="B430">
        <v>2.4187999999999999E-5</v>
      </c>
    </row>
    <row r="431" spans="1:2">
      <c r="A431">
        <v>1.44</v>
      </c>
      <c r="B431">
        <v>2.2875999999999999E-5</v>
      </c>
    </row>
    <row r="432" spans="1:2">
      <c r="A432">
        <v>1.42</v>
      </c>
      <c r="B432">
        <v>2.2042E-5</v>
      </c>
    </row>
    <row r="433" spans="1:2">
      <c r="A433">
        <v>1.4</v>
      </c>
      <c r="B433">
        <v>2.1432000000000001E-5</v>
      </c>
    </row>
    <row r="434" spans="1:2">
      <c r="A434">
        <v>1.38</v>
      </c>
      <c r="B434">
        <v>2.1662E-5</v>
      </c>
    </row>
    <row r="435" spans="1:2">
      <c r="A435">
        <v>1.36</v>
      </c>
      <c r="B435">
        <v>2.1392000000000001E-5</v>
      </c>
    </row>
    <row r="436" spans="1:2">
      <c r="A436">
        <v>1.34</v>
      </c>
      <c r="B436">
        <v>1.9644E-5</v>
      </c>
    </row>
    <row r="437" spans="1:2">
      <c r="A437">
        <v>1.32</v>
      </c>
      <c r="B437">
        <v>2.0197999999999999E-5</v>
      </c>
    </row>
    <row r="438" spans="1:2">
      <c r="A438">
        <v>1.3</v>
      </c>
      <c r="B438">
        <v>1.8851999999999998E-5</v>
      </c>
    </row>
    <row r="439" spans="1:2">
      <c r="A439">
        <v>1.28</v>
      </c>
      <c r="B439">
        <v>1.8389999999999998E-5</v>
      </c>
    </row>
    <row r="440" spans="1:2">
      <c r="A440">
        <v>1.26</v>
      </c>
      <c r="B440">
        <v>1.9137999999999999E-5</v>
      </c>
    </row>
    <row r="441" spans="1:2">
      <c r="A441">
        <v>1.24</v>
      </c>
      <c r="B441">
        <v>1.8804000000000002E-5</v>
      </c>
    </row>
    <row r="442" spans="1:2">
      <c r="A442">
        <v>1.22</v>
      </c>
      <c r="B442">
        <v>1.7385999999999999E-5</v>
      </c>
    </row>
    <row r="443" spans="1:2">
      <c r="A443">
        <v>1.2</v>
      </c>
      <c r="B443">
        <v>1.6494000000000002E-5</v>
      </c>
    </row>
    <row r="444" spans="1:2">
      <c r="A444">
        <v>1.18</v>
      </c>
      <c r="B444">
        <v>1.7062E-5</v>
      </c>
    </row>
    <row r="445" spans="1:2">
      <c r="A445">
        <v>1.1599999999999999</v>
      </c>
      <c r="B445">
        <v>1.6500000000000001E-5</v>
      </c>
    </row>
    <row r="446" spans="1:2">
      <c r="A446">
        <v>1.1399999999999999</v>
      </c>
      <c r="B446">
        <v>1.4986E-5</v>
      </c>
    </row>
    <row r="447" spans="1:2">
      <c r="A447">
        <v>1.1200000000000001</v>
      </c>
      <c r="B447">
        <v>1.506E-5</v>
      </c>
    </row>
    <row r="448" spans="1:2">
      <c r="A448">
        <v>1.1000000000000001</v>
      </c>
      <c r="B448">
        <v>1.4566000000000001E-5</v>
      </c>
    </row>
    <row r="449" spans="1:2">
      <c r="A449">
        <v>1.08</v>
      </c>
      <c r="B449">
        <v>1.4273999999999999E-5</v>
      </c>
    </row>
    <row r="450" spans="1:2">
      <c r="A450">
        <v>1.06</v>
      </c>
      <c r="B450">
        <v>1.4316E-5</v>
      </c>
    </row>
    <row r="451" spans="1:2">
      <c r="A451">
        <v>1.04</v>
      </c>
      <c r="B451">
        <v>1.3402E-5</v>
      </c>
    </row>
    <row r="452" spans="1:2">
      <c r="A452">
        <v>1.02</v>
      </c>
      <c r="B452">
        <v>1.3216E-5</v>
      </c>
    </row>
    <row r="453" spans="1:2">
      <c r="A453">
        <v>1</v>
      </c>
      <c r="B453">
        <v>1.2342E-5</v>
      </c>
    </row>
    <row r="454" spans="1:2">
      <c r="A454">
        <v>0.98</v>
      </c>
      <c r="B454">
        <v>1.3417999999999999E-5</v>
      </c>
    </row>
    <row r="455" spans="1:2">
      <c r="A455">
        <v>0.96</v>
      </c>
      <c r="B455">
        <v>1.1834000000000001E-5</v>
      </c>
    </row>
    <row r="456" spans="1:2">
      <c r="A456">
        <v>0.94</v>
      </c>
      <c r="B456">
        <v>1.119E-5</v>
      </c>
    </row>
    <row r="457" spans="1:2">
      <c r="A457">
        <v>0.92</v>
      </c>
      <c r="B457">
        <v>1.1892000000000001E-5</v>
      </c>
    </row>
    <row r="458" spans="1:2">
      <c r="A458">
        <v>0.9</v>
      </c>
      <c r="B458">
        <v>1.0464E-5</v>
      </c>
    </row>
    <row r="459" spans="1:2">
      <c r="A459">
        <v>0.88</v>
      </c>
      <c r="B459">
        <v>9.1849000000000008E-6</v>
      </c>
    </row>
    <row r="460" spans="1:2">
      <c r="A460">
        <v>0.86</v>
      </c>
      <c r="B460">
        <v>9.6365E-6</v>
      </c>
    </row>
    <row r="461" spans="1:2">
      <c r="A461">
        <v>0.84</v>
      </c>
      <c r="B461">
        <v>9.0435000000000007E-6</v>
      </c>
    </row>
    <row r="462" spans="1:2">
      <c r="A462">
        <v>0.82</v>
      </c>
      <c r="B462">
        <v>8.4002999999999999E-6</v>
      </c>
    </row>
    <row r="463" spans="1:2">
      <c r="A463">
        <v>0.8</v>
      </c>
      <c r="B463">
        <v>8.2582E-6</v>
      </c>
    </row>
    <row r="464" spans="1:2">
      <c r="A464">
        <v>0.78</v>
      </c>
      <c r="B464">
        <v>7.9975999999999995E-6</v>
      </c>
    </row>
    <row r="465" spans="1:2">
      <c r="A465">
        <v>0.76</v>
      </c>
      <c r="B465">
        <v>7.3869999999999997E-6</v>
      </c>
    </row>
    <row r="466" spans="1:2">
      <c r="A466">
        <v>0.74</v>
      </c>
      <c r="B466">
        <v>6.8477999999999999E-6</v>
      </c>
    </row>
    <row r="467" spans="1:2">
      <c r="A467">
        <v>0.72</v>
      </c>
      <c r="B467">
        <v>6.8156999999999998E-6</v>
      </c>
    </row>
    <row r="468" spans="1:2">
      <c r="A468">
        <v>0.7</v>
      </c>
      <c r="B468">
        <v>6.5057000000000002E-6</v>
      </c>
    </row>
    <row r="469" spans="1:2">
      <c r="A469">
        <v>0.68</v>
      </c>
      <c r="B469">
        <v>6.2429E-6</v>
      </c>
    </row>
    <row r="470" spans="1:2">
      <c r="A470">
        <v>0.66</v>
      </c>
      <c r="B470">
        <v>5.5311000000000003E-6</v>
      </c>
    </row>
    <row r="471" spans="1:2">
      <c r="A471">
        <v>0.64</v>
      </c>
      <c r="B471">
        <v>5.5787999999999998E-6</v>
      </c>
    </row>
    <row r="472" spans="1:2">
      <c r="A472">
        <v>0.62</v>
      </c>
      <c r="B472">
        <v>5.1626999999999997E-6</v>
      </c>
    </row>
    <row r="473" spans="1:2">
      <c r="A473">
        <v>0.6</v>
      </c>
      <c r="B473">
        <v>5.3120000000000001E-6</v>
      </c>
    </row>
    <row r="474" spans="1:2">
      <c r="A474">
        <v>0.57999999999999996</v>
      </c>
      <c r="B474">
        <v>4.4047999999999997E-6</v>
      </c>
    </row>
    <row r="475" spans="1:2">
      <c r="A475">
        <v>0.56000000000000005</v>
      </c>
      <c r="B475">
        <v>4.5158E-6</v>
      </c>
    </row>
    <row r="476" spans="1:2">
      <c r="A476">
        <v>0.54</v>
      </c>
      <c r="B476">
        <v>4.3398999999999997E-6</v>
      </c>
    </row>
    <row r="477" spans="1:2">
      <c r="A477">
        <v>0.52</v>
      </c>
      <c r="B477">
        <v>4.0229000000000001E-6</v>
      </c>
    </row>
    <row r="478" spans="1:2">
      <c r="A478">
        <v>0.5</v>
      </c>
      <c r="B478">
        <v>3.6258999999999999E-6</v>
      </c>
    </row>
    <row r="479" spans="1:2">
      <c r="A479">
        <v>0.48</v>
      </c>
      <c r="B479">
        <v>3.4711999999999999E-6</v>
      </c>
    </row>
    <row r="480" spans="1:2">
      <c r="A480">
        <v>0.46</v>
      </c>
      <c r="B480">
        <v>3.1947999999999999E-6</v>
      </c>
    </row>
    <row r="481" spans="1:2">
      <c r="A481">
        <v>0.44</v>
      </c>
      <c r="B481">
        <v>2.9904000000000002E-6</v>
      </c>
    </row>
    <row r="482" spans="1:2">
      <c r="A482">
        <v>0.42</v>
      </c>
      <c r="B482">
        <v>2.7319999999999998E-6</v>
      </c>
    </row>
    <row r="483" spans="1:2">
      <c r="A483">
        <v>0.4</v>
      </c>
      <c r="B483">
        <v>2.5668000000000001E-6</v>
      </c>
    </row>
    <row r="484" spans="1:2">
      <c r="A484">
        <v>0.38</v>
      </c>
      <c r="B484">
        <v>2.1956000000000002E-6</v>
      </c>
    </row>
    <row r="485" spans="1:2">
      <c r="A485">
        <v>0.36</v>
      </c>
      <c r="B485">
        <v>1.7601000000000001E-6</v>
      </c>
    </row>
    <row r="486" spans="1:2">
      <c r="A486">
        <v>0.34</v>
      </c>
      <c r="B486">
        <v>1.5232000000000001E-6</v>
      </c>
    </row>
    <row r="487" spans="1:2">
      <c r="A487">
        <v>0.32</v>
      </c>
      <c r="B487">
        <v>1.5913999999999999E-6</v>
      </c>
    </row>
    <row r="488" spans="1:2">
      <c r="A488">
        <v>0.3</v>
      </c>
      <c r="B488">
        <v>1.3547999999999999E-6</v>
      </c>
    </row>
    <row r="489" spans="1:2">
      <c r="A489">
        <v>0.28000000000000003</v>
      </c>
      <c r="B489">
        <v>1.1599999999999999E-6</v>
      </c>
    </row>
    <row r="490" spans="1:2">
      <c r="A490">
        <v>0.26</v>
      </c>
      <c r="B490">
        <v>1.0636000000000001E-6</v>
      </c>
    </row>
    <row r="491" spans="1:2">
      <c r="A491">
        <v>0.24</v>
      </c>
      <c r="B491">
        <v>1.0029E-6</v>
      </c>
    </row>
    <row r="492" spans="1:2">
      <c r="A492">
        <v>0.22</v>
      </c>
      <c r="B492">
        <v>9.0406000000000001E-7</v>
      </c>
    </row>
    <row r="493" spans="1:2">
      <c r="A493">
        <v>0.2</v>
      </c>
      <c r="B493">
        <v>8.3760000000000004E-7</v>
      </c>
    </row>
    <row r="494" spans="1:2">
      <c r="A494">
        <v>0.18</v>
      </c>
      <c r="B494">
        <v>7.8586000000000002E-7</v>
      </c>
    </row>
    <row r="495" spans="1:2">
      <c r="A495">
        <v>0.16</v>
      </c>
      <c r="B495">
        <v>5.9568000000000005E-7</v>
      </c>
    </row>
    <row r="496" spans="1:2">
      <c r="A496">
        <v>0.14000000000000001</v>
      </c>
      <c r="B496">
        <v>5.4784000000000001E-7</v>
      </c>
    </row>
    <row r="497" spans="1:3">
      <c r="A497">
        <v>0.12</v>
      </c>
      <c r="B497">
        <v>3.6202000000000001E-7</v>
      </c>
    </row>
    <row r="498" spans="1:3">
      <c r="A498">
        <v>0.1</v>
      </c>
      <c r="B498">
        <v>2.8291999999999999E-7</v>
      </c>
      <c r="C498">
        <f>A498/B498</f>
        <v>353456.80757811398</v>
      </c>
    </row>
    <row r="499" spans="1:3">
      <c r="A499">
        <v>0.08</v>
      </c>
      <c r="B499">
        <v>1.99E-7</v>
      </c>
    </row>
    <row r="500" spans="1:3">
      <c r="A500">
        <v>0.06</v>
      </c>
      <c r="B500">
        <v>1.6122000000000001E-7</v>
      </c>
    </row>
    <row r="501" spans="1:3">
      <c r="A501">
        <v>0.04</v>
      </c>
      <c r="B501">
        <v>9.5535199999999999E-8</v>
      </c>
    </row>
    <row r="502" spans="1:3">
      <c r="A502">
        <v>0.02</v>
      </c>
      <c r="B502">
        <v>4.2549800000000003E-8</v>
      </c>
    </row>
    <row r="503" spans="1:3">
      <c r="A503">
        <v>0</v>
      </c>
      <c r="B503">
        <v>5.4258999999999998E-10</v>
      </c>
    </row>
    <row r="504" spans="1:3">
      <c r="A504">
        <v>0</v>
      </c>
      <c r="B504">
        <v>5.4258999999999998E-10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2.2373000000000001E-10</v>
      </c>
    </row>
    <row r="3" spans="1:3">
      <c r="A3">
        <v>0.02</v>
      </c>
      <c r="B3">
        <v>3.2068000000000002E-10</v>
      </c>
    </row>
    <row r="4" spans="1:3">
      <c r="A4">
        <v>0.04</v>
      </c>
      <c r="B4">
        <v>4.3770999999999998E-10</v>
      </c>
    </row>
    <row r="5" spans="1:3">
      <c r="A5">
        <v>0.06</v>
      </c>
      <c r="B5">
        <v>5.3266999999999998E-10</v>
      </c>
    </row>
    <row r="6" spans="1:3">
      <c r="A6">
        <v>0.08</v>
      </c>
      <c r="B6">
        <v>6.4549999999999999E-10</v>
      </c>
    </row>
    <row r="7" spans="1:3">
      <c r="A7">
        <v>0.1</v>
      </c>
      <c r="B7">
        <v>6.7233999999999998E-10</v>
      </c>
      <c r="C7">
        <f>A7/B7</f>
        <v>148734271.35080466</v>
      </c>
    </row>
    <row r="8" spans="1:3">
      <c r="A8">
        <v>0.12</v>
      </c>
      <c r="B8">
        <v>1.07723E-9</v>
      </c>
    </row>
    <row r="9" spans="1:3">
      <c r="A9">
        <v>0.14000000000000001</v>
      </c>
      <c r="B9">
        <v>1.0545E-9</v>
      </c>
    </row>
    <row r="10" spans="1:3">
      <c r="A10">
        <v>0.16</v>
      </c>
      <c r="B10">
        <v>1.0291999999999999E-9</v>
      </c>
    </row>
    <row r="11" spans="1:3">
      <c r="A11">
        <v>0.18</v>
      </c>
      <c r="B11">
        <v>1.3857000000000001E-9</v>
      </c>
    </row>
    <row r="12" spans="1:3">
      <c r="A12">
        <v>0.2</v>
      </c>
      <c r="B12">
        <v>1.4501E-9</v>
      </c>
    </row>
    <row r="13" spans="1:3">
      <c r="A13">
        <v>0.22</v>
      </c>
      <c r="B13">
        <v>1.6514999999999999E-9</v>
      </c>
    </row>
    <row r="14" spans="1:3">
      <c r="A14">
        <v>0.24</v>
      </c>
      <c r="B14">
        <v>1.6213E-9</v>
      </c>
    </row>
    <row r="15" spans="1:3">
      <c r="A15">
        <v>0.26</v>
      </c>
      <c r="B15">
        <v>2.0051E-9</v>
      </c>
    </row>
    <row r="16" spans="1:3">
      <c r="A16">
        <v>0.28000000000000003</v>
      </c>
      <c r="B16">
        <v>2.0701000000000001E-9</v>
      </c>
    </row>
    <row r="17" spans="1:2">
      <c r="A17">
        <v>0.3</v>
      </c>
      <c r="B17">
        <v>2.2283999999999999E-9</v>
      </c>
    </row>
    <row r="18" spans="1:2">
      <c r="A18">
        <v>0.32</v>
      </c>
      <c r="B18">
        <v>2.9375999999999999E-9</v>
      </c>
    </row>
    <row r="19" spans="1:2">
      <c r="A19">
        <v>0.34</v>
      </c>
      <c r="B19">
        <v>3.1952999999999999E-9</v>
      </c>
    </row>
    <row r="20" spans="1:2">
      <c r="A20">
        <v>0.36</v>
      </c>
      <c r="B20">
        <v>3.5646999999999999E-9</v>
      </c>
    </row>
    <row r="21" spans="1:2">
      <c r="A21">
        <v>0.38</v>
      </c>
      <c r="B21">
        <v>4.0361000000000002E-9</v>
      </c>
    </row>
    <row r="22" spans="1:2">
      <c r="A22">
        <v>0.4</v>
      </c>
      <c r="B22">
        <v>4.1895999999999997E-9</v>
      </c>
    </row>
    <row r="23" spans="1:2">
      <c r="A23">
        <v>0.42</v>
      </c>
      <c r="B23">
        <v>5.0108000000000001E-9</v>
      </c>
    </row>
    <row r="24" spans="1:2">
      <c r="A24">
        <v>0.44</v>
      </c>
      <c r="B24">
        <v>6.1049999999999999E-9</v>
      </c>
    </row>
    <row r="25" spans="1:2">
      <c r="A25">
        <v>0.46</v>
      </c>
      <c r="B25">
        <v>7.0470000000000002E-9</v>
      </c>
    </row>
    <row r="26" spans="1:2">
      <c r="A26">
        <v>0.48</v>
      </c>
      <c r="B26">
        <v>7.5893000000000007E-9</v>
      </c>
    </row>
    <row r="27" spans="1:2">
      <c r="A27">
        <v>0.5</v>
      </c>
      <c r="B27">
        <v>6.8547000000000003E-9</v>
      </c>
    </row>
    <row r="28" spans="1:2">
      <c r="A28">
        <v>0.52</v>
      </c>
      <c r="B28">
        <v>9.8340000000000006E-9</v>
      </c>
    </row>
    <row r="29" spans="1:2">
      <c r="A29">
        <v>0.54</v>
      </c>
      <c r="B29">
        <v>1.04836E-8</v>
      </c>
    </row>
    <row r="30" spans="1:2">
      <c r="A30">
        <v>0.56000000000000005</v>
      </c>
      <c r="B30">
        <v>1.06778E-8</v>
      </c>
    </row>
    <row r="31" spans="1:2">
      <c r="A31">
        <v>0.57999999999999996</v>
      </c>
      <c r="B31">
        <v>1.3573E-8</v>
      </c>
    </row>
    <row r="32" spans="1:2">
      <c r="A32">
        <v>0.6</v>
      </c>
      <c r="B32">
        <v>1.48528E-8</v>
      </c>
    </row>
    <row r="33" spans="1:2">
      <c r="A33">
        <v>0.62</v>
      </c>
      <c r="B33">
        <v>1.9397000000000002E-8</v>
      </c>
    </row>
    <row r="34" spans="1:2">
      <c r="A34">
        <v>0.64</v>
      </c>
      <c r="B34">
        <v>1.79234E-8</v>
      </c>
    </row>
    <row r="35" spans="1:2">
      <c r="A35">
        <v>0.66</v>
      </c>
      <c r="B35">
        <v>1.9818599999999999E-8</v>
      </c>
    </row>
    <row r="36" spans="1:2">
      <c r="A36">
        <v>0.68</v>
      </c>
      <c r="B36">
        <v>1.9504200000000001E-8</v>
      </c>
    </row>
    <row r="37" spans="1:2">
      <c r="A37">
        <v>0.7</v>
      </c>
      <c r="B37">
        <v>2.3072E-8</v>
      </c>
    </row>
    <row r="38" spans="1:2">
      <c r="A38">
        <v>0.72</v>
      </c>
      <c r="B38">
        <v>2.7707199999999999E-8</v>
      </c>
    </row>
    <row r="39" spans="1:2">
      <c r="A39">
        <v>0.74</v>
      </c>
      <c r="B39">
        <v>2.9771599999999998E-8</v>
      </c>
    </row>
    <row r="40" spans="1:2">
      <c r="A40">
        <v>0.76</v>
      </c>
      <c r="B40">
        <v>3.8632200000000002E-8</v>
      </c>
    </row>
    <row r="41" spans="1:2">
      <c r="A41">
        <v>0.78</v>
      </c>
      <c r="B41">
        <v>4.0584799999999998E-8</v>
      </c>
    </row>
    <row r="42" spans="1:2">
      <c r="A42">
        <v>0.8</v>
      </c>
      <c r="B42">
        <v>5.9160399999999997E-8</v>
      </c>
    </row>
    <row r="43" spans="1:2">
      <c r="A43">
        <v>0.82</v>
      </c>
      <c r="B43">
        <v>6.4598200000000005E-8</v>
      </c>
    </row>
    <row r="44" spans="1:2">
      <c r="A44">
        <v>0.84</v>
      </c>
      <c r="B44">
        <v>7.8046999999999997E-8</v>
      </c>
    </row>
    <row r="45" spans="1:2">
      <c r="A45">
        <v>0.86</v>
      </c>
      <c r="B45">
        <v>8.9635400000000003E-8</v>
      </c>
    </row>
    <row r="46" spans="1:2">
      <c r="A46">
        <v>0.88</v>
      </c>
      <c r="B46">
        <v>7.4752799999999997E-8</v>
      </c>
    </row>
    <row r="47" spans="1:2">
      <c r="A47">
        <v>0.9</v>
      </c>
      <c r="B47">
        <v>7.3493600000000001E-8</v>
      </c>
    </row>
    <row r="48" spans="1:2">
      <c r="A48">
        <v>0.92</v>
      </c>
      <c r="B48">
        <v>1.7244E-7</v>
      </c>
    </row>
    <row r="49" spans="1:2">
      <c r="A49">
        <v>0.94</v>
      </c>
      <c r="B49">
        <v>1.9418000000000001E-7</v>
      </c>
    </row>
    <row r="50" spans="1:2">
      <c r="A50">
        <v>0.96</v>
      </c>
      <c r="B50">
        <v>1.9116E-7</v>
      </c>
    </row>
    <row r="51" spans="1:2">
      <c r="A51">
        <v>0.98</v>
      </c>
      <c r="B51">
        <v>2.3708E-7</v>
      </c>
    </row>
    <row r="52" spans="1:2">
      <c r="A52">
        <v>1</v>
      </c>
      <c r="B52">
        <v>2.2088E-7</v>
      </c>
    </row>
    <row r="53" spans="1:2">
      <c r="A53">
        <v>1.02</v>
      </c>
      <c r="B53">
        <v>2.2553999999999999E-7</v>
      </c>
    </row>
    <row r="54" spans="1:2">
      <c r="A54">
        <v>1.04</v>
      </c>
      <c r="B54">
        <v>2.1243999999999999E-7</v>
      </c>
    </row>
    <row r="55" spans="1:2">
      <c r="A55">
        <v>1.06</v>
      </c>
      <c r="B55">
        <v>1.7242E-7</v>
      </c>
    </row>
    <row r="56" spans="1:2">
      <c r="A56">
        <v>1.08</v>
      </c>
      <c r="B56">
        <v>2.8914000000000001E-7</v>
      </c>
    </row>
    <row r="57" spans="1:2">
      <c r="A57">
        <v>1.1000000000000001</v>
      </c>
      <c r="B57">
        <v>3.0132E-7</v>
      </c>
    </row>
    <row r="58" spans="1:2">
      <c r="A58">
        <v>1.1200000000000001</v>
      </c>
      <c r="B58">
        <v>2.7594000000000002E-7</v>
      </c>
    </row>
    <row r="59" spans="1:2">
      <c r="A59">
        <v>1.1399999999999999</v>
      </c>
      <c r="B59">
        <v>2.6602E-7</v>
      </c>
    </row>
    <row r="60" spans="1:2">
      <c r="A60">
        <v>1.1599999999999999</v>
      </c>
      <c r="B60">
        <v>6.6225999999999995E-7</v>
      </c>
    </row>
    <row r="61" spans="1:2">
      <c r="A61">
        <v>1.18</v>
      </c>
      <c r="B61">
        <v>4.4354000000000001E-7</v>
      </c>
    </row>
    <row r="62" spans="1:2">
      <c r="A62">
        <v>1.2</v>
      </c>
      <c r="B62">
        <v>3.6724E-7</v>
      </c>
    </row>
    <row r="63" spans="1:2">
      <c r="A63">
        <v>1.22</v>
      </c>
      <c r="B63">
        <v>4.9007999999999995E-7</v>
      </c>
    </row>
    <row r="64" spans="1:2">
      <c r="A64">
        <v>1.24</v>
      </c>
      <c r="B64">
        <v>3.7206000000000001E-7</v>
      </c>
    </row>
    <row r="65" spans="1:2">
      <c r="A65">
        <v>1.26</v>
      </c>
      <c r="B65">
        <v>4.6698000000000002E-7</v>
      </c>
    </row>
    <row r="66" spans="1:2">
      <c r="A66">
        <v>1.28</v>
      </c>
      <c r="B66">
        <v>5.0569999999999998E-7</v>
      </c>
    </row>
    <row r="67" spans="1:2">
      <c r="A67">
        <v>1.3</v>
      </c>
      <c r="B67">
        <v>7.2659999999999996E-7</v>
      </c>
    </row>
    <row r="68" spans="1:2">
      <c r="A68">
        <v>1.32</v>
      </c>
      <c r="B68">
        <v>5.0620000000000002E-7</v>
      </c>
    </row>
    <row r="69" spans="1:2">
      <c r="A69">
        <v>1.34</v>
      </c>
      <c r="B69">
        <v>8.1641999999999995E-7</v>
      </c>
    </row>
    <row r="70" spans="1:2">
      <c r="A70">
        <v>1.36</v>
      </c>
      <c r="B70">
        <v>8.0642000000000004E-7</v>
      </c>
    </row>
    <row r="71" spans="1:2">
      <c r="A71">
        <v>1.38</v>
      </c>
      <c r="B71">
        <v>7.6234000000000004E-7</v>
      </c>
    </row>
    <row r="72" spans="1:2">
      <c r="A72">
        <v>1.4</v>
      </c>
      <c r="B72">
        <v>2.1175000000000001E-6</v>
      </c>
    </row>
    <row r="73" spans="1:2">
      <c r="A73">
        <v>1.42</v>
      </c>
      <c r="B73">
        <v>1.7757E-6</v>
      </c>
    </row>
    <row r="74" spans="1:2">
      <c r="A74">
        <v>1.44</v>
      </c>
      <c r="B74">
        <v>2.3089999999999998E-6</v>
      </c>
    </row>
    <row r="75" spans="1:2">
      <c r="A75">
        <v>1.46</v>
      </c>
      <c r="B75">
        <v>2.5301000000000001E-6</v>
      </c>
    </row>
    <row r="76" spans="1:2">
      <c r="A76">
        <v>1.48</v>
      </c>
      <c r="B76">
        <v>4.3850000000000004E-6</v>
      </c>
    </row>
    <row r="77" spans="1:2">
      <c r="A77">
        <v>1.5</v>
      </c>
      <c r="B77">
        <v>4.9891999999999996E-6</v>
      </c>
    </row>
    <row r="78" spans="1:2">
      <c r="A78">
        <v>1.52</v>
      </c>
      <c r="B78">
        <v>9.2337999999999996E-6</v>
      </c>
    </row>
    <row r="79" spans="1:2">
      <c r="A79">
        <v>1.54</v>
      </c>
      <c r="B79">
        <v>1.6500000000000001E-5</v>
      </c>
    </row>
    <row r="80" spans="1:2">
      <c r="A80">
        <v>1.56</v>
      </c>
      <c r="B80">
        <v>1.8323999999999999E-5</v>
      </c>
    </row>
    <row r="81" spans="1:2">
      <c r="A81">
        <v>1.58</v>
      </c>
      <c r="B81">
        <v>2.1141999999999998E-5</v>
      </c>
    </row>
    <row r="82" spans="1:2">
      <c r="A82">
        <v>1.6</v>
      </c>
      <c r="B82">
        <v>2.2560000000000001E-5</v>
      </c>
    </row>
    <row r="83" spans="1:2">
      <c r="A83">
        <v>1.62</v>
      </c>
      <c r="B83">
        <v>2.2676000000000001E-5</v>
      </c>
    </row>
    <row r="84" spans="1:2">
      <c r="A84">
        <v>1.64</v>
      </c>
      <c r="B84">
        <v>2.4029999999999999E-5</v>
      </c>
    </row>
    <row r="85" spans="1:2">
      <c r="A85">
        <v>1.66</v>
      </c>
      <c r="B85">
        <v>2.3662000000000001E-5</v>
      </c>
    </row>
    <row r="86" spans="1:2">
      <c r="A86">
        <v>1.68</v>
      </c>
      <c r="B86">
        <v>2.4698E-5</v>
      </c>
    </row>
    <row r="87" spans="1:2">
      <c r="A87">
        <v>1.7</v>
      </c>
      <c r="B87">
        <v>2.567E-5</v>
      </c>
    </row>
    <row r="88" spans="1:2">
      <c r="A88">
        <v>1.72</v>
      </c>
      <c r="B88">
        <v>2.5358E-5</v>
      </c>
    </row>
    <row r="89" spans="1:2">
      <c r="A89">
        <v>1.74</v>
      </c>
      <c r="B89">
        <v>2.6378000000000001E-5</v>
      </c>
    </row>
    <row r="90" spans="1:2">
      <c r="A90">
        <v>1.76</v>
      </c>
      <c r="B90">
        <v>2.4882E-5</v>
      </c>
    </row>
    <row r="91" spans="1:2">
      <c r="A91">
        <v>1.78</v>
      </c>
      <c r="B91">
        <v>2.6604000000000001E-5</v>
      </c>
    </row>
    <row r="92" spans="1:2">
      <c r="A92">
        <v>1.8</v>
      </c>
      <c r="B92">
        <v>2.7208000000000001E-5</v>
      </c>
    </row>
    <row r="93" spans="1:2">
      <c r="A93">
        <v>1.82</v>
      </c>
      <c r="B93">
        <v>2.7542000000000002E-5</v>
      </c>
    </row>
    <row r="94" spans="1:2">
      <c r="A94">
        <v>1.84</v>
      </c>
      <c r="B94">
        <v>2.6964000000000001E-5</v>
      </c>
    </row>
    <row r="95" spans="1:2">
      <c r="A95">
        <v>1.86</v>
      </c>
      <c r="B95">
        <v>2.7438000000000001E-5</v>
      </c>
    </row>
    <row r="96" spans="1:2">
      <c r="A96">
        <v>1.88</v>
      </c>
      <c r="B96">
        <v>2.7915999999999998E-5</v>
      </c>
    </row>
    <row r="97" spans="1:2">
      <c r="A97">
        <v>1.9</v>
      </c>
      <c r="B97">
        <v>2.8623999999999999E-5</v>
      </c>
    </row>
    <row r="98" spans="1:2">
      <c r="A98">
        <v>1.92</v>
      </c>
      <c r="B98">
        <v>2.8547999999999998E-5</v>
      </c>
    </row>
    <row r="99" spans="1:2">
      <c r="A99">
        <v>1.94</v>
      </c>
      <c r="B99">
        <v>2.8773999999999999E-5</v>
      </c>
    </row>
    <row r="100" spans="1:2">
      <c r="A100">
        <v>1.96</v>
      </c>
      <c r="B100">
        <v>2.8886000000000001E-5</v>
      </c>
    </row>
    <row r="101" spans="1:2">
      <c r="A101">
        <v>1.98</v>
      </c>
      <c r="B101">
        <v>2.9166000000000002E-5</v>
      </c>
    </row>
    <row r="102" spans="1:2">
      <c r="A102">
        <v>2</v>
      </c>
      <c r="B102">
        <v>2.9388000000000001E-5</v>
      </c>
    </row>
    <row r="103" spans="1:2">
      <c r="A103">
        <v>2.02</v>
      </c>
      <c r="B103">
        <v>2.902E-5</v>
      </c>
    </row>
    <row r="104" spans="1:2">
      <c r="A104">
        <v>2.04</v>
      </c>
      <c r="B104">
        <v>3.0253999999999999E-5</v>
      </c>
    </row>
    <row r="105" spans="1:2">
      <c r="A105">
        <v>2.06</v>
      </c>
      <c r="B105">
        <v>2.9845999999999999E-5</v>
      </c>
    </row>
    <row r="106" spans="1:2">
      <c r="A106">
        <v>2.08</v>
      </c>
      <c r="B106">
        <v>3.0485999999999999E-5</v>
      </c>
    </row>
    <row r="107" spans="1:2">
      <c r="A107">
        <v>2.1</v>
      </c>
      <c r="B107">
        <v>2.9856E-5</v>
      </c>
    </row>
    <row r="108" spans="1:2">
      <c r="A108">
        <v>2.12</v>
      </c>
      <c r="B108">
        <v>3.0184000000000001E-5</v>
      </c>
    </row>
    <row r="109" spans="1:2">
      <c r="A109">
        <v>2.14</v>
      </c>
      <c r="B109">
        <v>3.0422000000000001E-5</v>
      </c>
    </row>
    <row r="110" spans="1:2">
      <c r="A110">
        <v>2.16</v>
      </c>
      <c r="B110">
        <v>3.0802000000000001E-5</v>
      </c>
    </row>
    <row r="111" spans="1:2">
      <c r="A111">
        <v>2.1800000000000002</v>
      </c>
      <c r="B111">
        <v>3.1402000000000002E-5</v>
      </c>
    </row>
    <row r="112" spans="1:2">
      <c r="A112">
        <v>2.2000000000000002</v>
      </c>
      <c r="B112">
        <v>3.1356000000000003E-5</v>
      </c>
    </row>
    <row r="113" spans="1:2">
      <c r="A113">
        <v>2.2200000000000002</v>
      </c>
      <c r="B113">
        <v>3.1244000000000001E-5</v>
      </c>
    </row>
    <row r="114" spans="1:2">
      <c r="A114">
        <v>2.2400000000000002</v>
      </c>
      <c r="B114">
        <v>3.1398E-5</v>
      </c>
    </row>
    <row r="115" spans="1:2">
      <c r="A115">
        <v>2.2599999999999998</v>
      </c>
      <c r="B115">
        <v>3.1507999999999997E-5</v>
      </c>
    </row>
    <row r="116" spans="1:2">
      <c r="A116">
        <v>2.2799999999999998</v>
      </c>
      <c r="B116">
        <v>3.1866000000000003E-5</v>
      </c>
    </row>
    <row r="117" spans="1:2">
      <c r="A117">
        <v>2.2999999999999998</v>
      </c>
      <c r="B117">
        <v>3.2152E-5</v>
      </c>
    </row>
    <row r="118" spans="1:2">
      <c r="A118">
        <v>2.3199999999999998</v>
      </c>
      <c r="B118">
        <v>3.1779999999999997E-5</v>
      </c>
    </row>
    <row r="119" spans="1:2">
      <c r="A119">
        <v>2.34</v>
      </c>
      <c r="B119">
        <v>3.2051999999999997E-5</v>
      </c>
    </row>
    <row r="120" spans="1:2">
      <c r="A120">
        <v>2.36</v>
      </c>
      <c r="B120">
        <v>3.2215999999999998E-5</v>
      </c>
    </row>
    <row r="121" spans="1:2">
      <c r="A121">
        <v>2.38</v>
      </c>
      <c r="B121">
        <v>3.2758E-5</v>
      </c>
    </row>
    <row r="122" spans="1:2">
      <c r="A122">
        <v>2.4</v>
      </c>
      <c r="B122">
        <v>3.2824000000000003E-5</v>
      </c>
    </row>
    <row r="123" spans="1:2">
      <c r="A123">
        <v>2.42</v>
      </c>
      <c r="B123">
        <v>3.2988000000000003E-5</v>
      </c>
    </row>
    <row r="124" spans="1:2">
      <c r="A124">
        <v>2.44</v>
      </c>
      <c r="B124">
        <v>3.3115999999999999E-5</v>
      </c>
    </row>
    <row r="125" spans="1:2">
      <c r="A125">
        <v>2.46</v>
      </c>
      <c r="B125">
        <v>3.3364000000000001E-5</v>
      </c>
    </row>
    <row r="126" spans="1:2">
      <c r="A126">
        <v>2.48</v>
      </c>
      <c r="B126">
        <v>3.3470000000000003E-5</v>
      </c>
    </row>
    <row r="127" spans="1:2">
      <c r="A127">
        <v>2.5</v>
      </c>
      <c r="B127">
        <v>3.3756E-5</v>
      </c>
    </row>
    <row r="128" spans="1:2">
      <c r="A128">
        <v>2.52</v>
      </c>
      <c r="B128">
        <v>3.3779999999999998E-5</v>
      </c>
    </row>
    <row r="129" spans="1:2">
      <c r="A129">
        <v>2.54</v>
      </c>
      <c r="B129">
        <v>3.4220000000000001E-5</v>
      </c>
    </row>
    <row r="130" spans="1:2">
      <c r="A130">
        <v>2.56</v>
      </c>
      <c r="B130">
        <v>3.4084000000000001E-5</v>
      </c>
    </row>
    <row r="131" spans="1:2">
      <c r="A131">
        <v>2.58</v>
      </c>
      <c r="B131">
        <v>3.3642000000000001E-5</v>
      </c>
    </row>
    <row r="132" spans="1:2">
      <c r="A132">
        <v>2.6</v>
      </c>
      <c r="B132">
        <v>3.3767999999999999E-5</v>
      </c>
    </row>
    <row r="133" spans="1:2">
      <c r="A133">
        <v>2.62</v>
      </c>
      <c r="B133">
        <v>3.4471999999999998E-5</v>
      </c>
    </row>
    <row r="134" spans="1:2">
      <c r="A134">
        <v>2.64</v>
      </c>
      <c r="B134">
        <v>3.4752000000000002E-5</v>
      </c>
    </row>
    <row r="135" spans="1:2">
      <c r="A135">
        <v>2.66</v>
      </c>
      <c r="B135">
        <v>3.4477999999999998E-5</v>
      </c>
    </row>
    <row r="136" spans="1:2">
      <c r="A136">
        <v>2.68</v>
      </c>
      <c r="B136">
        <v>3.4702000000000001E-5</v>
      </c>
    </row>
    <row r="137" spans="1:2">
      <c r="A137">
        <v>2.7</v>
      </c>
      <c r="B137">
        <v>3.4941999999999999E-5</v>
      </c>
    </row>
    <row r="138" spans="1:2">
      <c r="A138">
        <v>2.72</v>
      </c>
      <c r="B138">
        <v>3.4940000000000001E-5</v>
      </c>
    </row>
    <row r="139" spans="1:2">
      <c r="A139">
        <v>2.74</v>
      </c>
      <c r="B139">
        <v>3.5364000000000002E-5</v>
      </c>
    </row>
    <row r="140" spans="1:2">
      <c r="A140">
        <v>2.76</v>
      </c>
      <c r="B140">
        <v>3.5604E-5</v>
      </c>
    </row>
    <row r="141" spans="1:2">
      <c r="A141">
        <v>2.78</v>
      </c>
      <c r="B141">
        <v>3.6025999999999997E-5</v>
      </c>
    </row>
    <row r="142" spans="1:2">
      <c r="A142">
        <v>2.8</v>
      </c>
      <c r="B142">
        <v>3.5481999999999997E-5</v>
      </c>
    </row>
    <row r="143" spans="1:2">
      <c r="A143">
        <v>2.82</v>
      </c>
      <c r="B143">
        <v>3.5689999999999999E-5</v>
      </c>
    </row>
    <row r="144" spans="1:2">
      <c r="A144">
        <v>2.84</v>
      </c>
      <c r="B144">
        <v>3.5973999999999998E-5</v>
      </c>
    </row>
    <row r="145" spans="1:2">
      <c r="A145">
        <v>2.86</v>
      </c>
      <c r="B145">
        <v>3.5896000000000003E-5</v>
      </c>
    </row>
    <row r="146" spans="1:2">
      <c r="A146">
        <v>2.88</v>
      </c>
      <c r="B146">
        <v>3.6195999999999997E-5</v>
      </c>
    </row>
    <row r="147" spans="1:2">
      <c r="A147">
        <v>2.9</v>
      </c>
      <c r="B147">
        <v>3.6727999999999998E-5</v>
      </c>
    </row>
    <row r="148" spans="1:2">
      <c r="A148">
        <v>2.92</v>
      </c>
      <c r="B148">
        <v>3.6847999999999997E-5</v>
      </c>
    </row>
    <row r="149" spans="1:2">
      <c r="A149">
        <v>2.94</v>
      </c>
      <c r="B149">
        <v>3.6946000000000002E-5</v>
      </c>
    </row>
    <row r="150" spans="1:2">
      <c r="A150">
        <v>2.96</v>
      </c>
      <c r="B150">
        <v>3.7240000000000003E-5</v>
      </c>
    </row>
    <row r="151" spans="1:2">
      <c r="A151">
        <v>2.98</v>
      </c>
      <c r="B151">
        <v>3.7423999999999999E-5</v>
      </c>
    </row>
    <row r="152" spans="1:2">
      <c r="A152">
        <v>3</v>
      </c>
      <c r="B152">
        <v>3.7837999999999999E-5</v>
      </c>
    </row>
    <row r="153" spans="1:2">
      <c r="A153">
        <v>3.02</v>
      </c>
      <c r="B153">
        <v>3.8090000000000003E-5</v>
      </c>
    </row>
    <row r="154" spans="1:2">
      <c r="A154">
        <v>3.04</v>
      </c>
      <c r="B154">
        <v>3.8284000000000001E-5</v>
      </c>
    </row>
    <row r="155" spans="1:2">
      <c r="A155">
        <v>3.06</v>
      </c>
      <c r="B155">
        <v>3.8232000000000003E-5</v>
      </c>
    </row>
    <row r="156" spans="1:2">
      <c r="A156">
        <v>3.08</v>
      </c>
      <c r="B156">
        <v>3.7858000000000002E-5</v>
      </c>
    </row>
    <row r="157" spans="1:2">
      <c r="A157">
        <v>3.1</v>
      </c>
      <c r="B157">
        <v>3.8313999999999999E-5</v>
      </c>
    </row>
    <row r="158" spans="1:2">
      <c r="A158">
        <v>3.12</v>
      </c>
      <c r="B158">
        <v>3.8432000000000001E-5</v>
      </c>
    </row>
    <row r="159" spans="1:2">
      <c r="A159">
        <v>3.14</v>
      </c>
      <c r="B159">
        <v>3.8634000000000003E-5</v>
      </c>
    </row>
    <row r="160" spans="1:2">
      <c r="A160">
        <v>3.16</v>
      </c>
      <c r="B160">
        <v>3.8748000000000002E-5</v>
      </c>
    </row>
    <row r="161" spans="1:2">
      <c r="A161">
        <v>3.18</v>
      </c>
      <c r="B161">
        <v>3.8825999999999997E-5</v>
      </c>
    </row>
    <row r="162" spans="1:2">
      <c r="A162">
        <v>3.2</v>
      </c>
      <c r="B162">
        <v>3.8847999999999998E-5</v>
      </c>
    </row>
    <row r="163" spans="1:2">
      <c r="A163">
        <v>3.22</v>
      </c>
      <c r="B163">
        <v>3.9171999999999997E-5</v>
      </c>
    </row>
    <row r="164" spans="1:2">
      <c r="A164">
        <v>3.24</v>
      </c>
      <c r="B164">
        <v>3.9347999999999997E-5</v>
      </c>
    </row>
    <row r="165" spans="1:2">
      <c r="A165">
        <v>3.26</v>
      </c>
      <c r="B165">
        <v>3.9524000000000003E-5</v>
      </c>
    </row>
    <row r="166" spans="1:2">
      <c r="A166">
        <v>3.28</v>
      </c>
      <c r="B166">
        <v>3.9403999999999997E-5</v>
      </c>
    </row>
    <row r="167" spans="1:2">
      <c r="A167">
        <v>3.3</v>
      </c>
      <c r="B167">
        <v>3.9388000000000003E-5</v>
      </c>
    </row>
    <row r="168" spans="1:2">
      <c r="A168">
        <v>3.32</v>
      </c>
      <c r="B168">
        <v>3.9567999999999998E-5</v>
      </c>
    </row>
    <row r="169" spans="1:2">
      <c r="A169">
        <v>3.34</v>
      </c>
      <c r="B169">
        <v>3.9793999999999999E-5</v>
      </c>
    </row>
    <row r="170" spans="1:2">
      <c r="A170">
        <v>3.36</v>
      </c>
      <c r="B170">
        <v>4.0043999999999998E-5</v>
      </c>
    </row>
    <row r="171" spans="1:2">
      <c r="A171">
        <v>3.38</v>
      </c>
      <c r="B171">
        <v>4.0210000000000003E-5</v>
      </c>
    </row>
    <row r="172" spans="1:2">
      <c r="A172">
        <v>3.4</v>
      </c>
      <c r="B172">
        <v>4.0142000000000003E-5</v>
      </c>
    </row>
    <row r="173" spans="1:2">
      <c r="A173">
        <v>3.42</v>
      </c>
      <c r="B173">
        <v>4.0336000000000001E-5</v>
      </c>
    </row>
    <row r="174" spans="1:2">
      <c r="A174">
        <v>3.44</v>
      </c>
      <c r="B174">
        <v>4.0194000000000002E-5</v>
      </c>
    </row>
    <row r="175" spans="1:2">
      <c r="A175">
        <v>3.46</v>
      </c>
      <c r="B175">
        <v>4.0330000000000002E-5</v>
      </c>
    </row>
    <row r="176" spans="1:2">
      <c r="A176">
        <v>3.48</v>
      </c>
      <c r="B176">
        <v>4.0664000000000002E-5</v>
      </c>
    </row>
    <row r="177" spans="1:2">
      <c r="A177">
        <v>3.5</v>
      </c>
      <c r="B177">
        <v>4.0383999999999998E-5</v>
      </c>
    </row>
    <row r="178" spans="1:2">
      <c r="A178">
        <v>3.52</v>
      </c>
      <c r="B178">
        <v>4.0871999999999998E-5</v>
      </c>
    </row>
    <row r="179" spans="1:2">
      <c r="A179">
        <v>3.54</v>
      </c>
      <c r="B179">
        <v>4.0853999999999999E-5</v>
      </c>
    </row>
    <row r="180" spans="1:2">
      <c r="A180">
        <v>3.56</v>
      </c>
      <c r="B180">
        <v>4.1102000000000001E-5</v>
      </c>
    </row>
    <row r="181" spans="1:2">
      <c r="A181">
        <v>3.58</v>
      </c>
      <c r="B181">
        <v>4.1176E-5</v>
      </c>
    </row>
    <row r="182" spans="1:2">
      <c r="A182">
        <v>3.6</v>
      </c>
      <c r="B182">
        <v>4.1415999999999998E-5</v>
      </c>
    </row>
    <row r="183" spans="1:2">
      <c r="A183">
        <v>3.62</v>
      </c>
      <c r="B183">
        <v>4.1579999999999998E-5</v>
      </c>
    </row>
    <row r="184" spans="1:2">
      <c r="A184">
        <v>3.64</v>
      </c>
      <c r="B184">
        <v>4.1709999999999999E-5</v>
      </c>
    </row>
    <row r="185" spans="1:2">
      <c r="A185">
        <v>3.66</v>
      </c>
      <c r="B185">
        <v>4.1631999999999997E-5</v>
      </c>
    </row>
    <row r="186" spans="1:2">
      <c r="A186">
        <v>3.68</v>
      </c>
      <c r="B186">
        <v>4.2308000000000002E-5</v>
      </c>
    </row>
    <row r="187" spans="1:2">
      <c r="A187">
        <v>3.7</v>
      </c>
      <c r="B187">
        <v>4.2400000000000001E-5</v>
      </c>
    </row>
    <row r="188" spans="1:2">
      <c r="A188">
        <v>3.72</v>
      </c>
      <c r="B188">
        <v>4.2252000000000001E-5</v>
      </c>
    </row>
    <row r="189" spans="1:2">
      <c r="A189">
        <v>3.74</v>
      </c>
      <c r="B189">
        <v>4.2308000000000002E-5</v>
      </c>
    </row>
    <row r="190" spans="1:2">
      <c r="A190">
        <v>3.76</v>
      </c>
      <c r="B190">
        <v>4.2759999999999997E-5</v>
      </c>
    </row>
    <row r="191" spans="1:2">
      <c r="A191">
        <v>3.78</v>
      </c>
      <c r="B191">
        <v>4.2784000000000002E-5</v>
      </c>
    </row>
    <row r="192" spans="1:2">
      <c r="A192">
        <v>3.8</v>
      </c>
      <c r="B192">
        <v>4.2882E-5</v>
      </c>
    </row>
    <row r="193" spans="1:2">
      <c r="A193">
        <v>3.82</v>
      </c>
      <c r="B193">
        <v>4.2865999999999999E-5</v>
      </c>
    </row>
    <row r="194" spans="1:2">
      <c r="A194">
        <v>3.84</v>
      </c>
      <c r="B194">
        <v>4.2814E-5</v>
      </c>
    </row>
    <row r="195" spans="1:2">
      <c r="A195">
        <v>3.86</v>
      </c>
      <c r="B195">
        <v>4.3059999999999998E-5</v>
      </c>
    </row>
    <row r="196" spans="1:2">
      <c r="A196">
        <v>3.88</v>
      </c>
      <c r="B196">
        <v>4.3210000000000001E-5</v>
      </c>
    </row>
    <row r="197" spans="1:2">
      <c r="A197">
        <v>3.9</v>
      </c>
      <c r="B197">
        <v>4.3383999999999997E-5</v>
      </c>
    </row>
    <row r="198" spans="1:2">
      <c r="A198">
        <v>3.92</v>
      </c>
      <c r="B198">
        <v>4.3566000000000003E-5</v>
      </c>
    </row>
    <row r="199" spans="1:2">
      <c r="A199">
        <v>3.94</v>
      </c>
      <c r="B199">
        <v>4.371E-5</v>
      </c>
    </row>
    <row r="200" spans="1:2">
      <c r="A200">
        <v>3.96</v>
      </c>
      <c r="B200">
        <v>4.3730000000000003E-5</v>
      </c>
    </row>
    <row r="201" spans="1:2">
      <c r="A201">
        <v>3.98</v>
      </c>
      <c r="B201">
        <v>4.4237999999999999E-5</v>
      </c>
    </row>
    <row r="202" spans="1:2">
      <c r="A202">
        <v>4</v>
      </c>
      <c r="B202">
        <v>4.4277999999999999E-5</v>
      </c>
    </row>
    <row r="203" spans="1:2">
      <c r="A203">
        <v>4.0199999999999996</v>
      </c>
      <c r="B203">
        <v>4.4537999999999999E-5</v>
      </c>
    </row>
    <row r="204" spans="1:2">
      <c r="A204">
        <v>4.04</v>
      </c>
      <c r="B204">
        <v>4.4214000000000001E-5</v>
      </c>
    </row>
    <row r="205" spans="1:2">
      <c r="A205">
        <v>4.0599999999999996</v>
      </c>
      <c r="B205">
        <v>4.4848000000000002E-5</v>
      </c>
    </row>
    <row r="206" spans="1:2">
      <c r="A206">
        <v>4.08</v>
      </c>
      <c r="B206">
        <v>4.4792000000000001E-5</v>
      </c>
    </row>
    <row r="207" spans="1:2">
      <c r="A207">
        <v>4.0999999999999996</v>
      </c>
      <c r="B207">
        <v>4.5287999999999997E-5</v>
      </c>
    </row>
    <row r="208" spans="1:2">
      <c r="A208">
        <v>4.12</v>
      </c>
      <c r="B208">
        <v>4.5337999999999999E-5</v>
      </c>
    </row>
    <row r="209" spans="1:2">
      <c r="A209">
        <v>4.1399999999999997</v>
      </c>
      <c r="B209">
        <v>4.5167999999999999E-5</v>
      </c>
    </row>
    <row r="210" spans="1:2">
      <c r="A210">
        <v>4.16</v>
      </c>
      <c r="B210">
        <v>4.5006000000000002E-5</v>
      </c>
    </row>
    <row r="211" spans="1:2">
      <c r="A211">
        <v>4.18</v>
      </c>
      <c r="B211">
        <v>4.5232000000000003E-5</v>
      </c>
    </row>
    <row r="212" spans="1:2">
      <c r="A212">
        <v>4.2</v>
      </c>
      <c r="B212">
        <v>4.5858E-5</v>
      </c>
    </row>
    <row r="213" spans="1:2">
      <c r="A213">
        <v>4.22</v>
      </c>
      <c r="B213">
        <v>4.5877999999999997E-5</v>
      </c>
    </row>
    <row r="214" spans="1:2">
      <c r="A214">
        <v>4.24</v>
      </c>
      <c r="B214">
        <v>4.5816000000000003E-5</v>
      </c>
    </row>
    <row r="215" spans="1:2">
      <c r="A215">
        <v>4.26</v>
      </c>
      <c r="B215">
        <v>4.6074E-5</v>
      </c>
    </row>
    <row r="216" spans="1:2">
      <c r="A216">
        <v>4.28</v>
      </c>
      <c r="B216">
        <v>4.5837999999999997E-5</v>
      </c>
    </row>
    <row r="217" spans="1:2">
      <c r="A217">
        <v>4.3</v>
      </c>
      <c r="B217">
        <v>4.6520000000000002E-5</v>
      </c>
    </row>
    <row r="218" spans="1:2">
      <c r="A218">
        <v>4.32</v>
      </c>
      <c r="B218">
        <v>4.6907999999999999E-5</v>
      </c>
    </row>
    <row r="219" spans="1:2">
      <c r="A219">
        <v>4.34</v>
      </c>
      <c r="B219">
        <v>4.6912000000000001E-5</v>
      </c>
    </row>
    <row r="220" spans="1:2">
      <c r="A220">
        <v>4.3600000000000003</v>
      </c>
      <c r="B220">
        <v>4.7129999999999998E-5</v>
      </c>
    </row>
    <row r="221" spans="1:2">
      <c r="A221">
        <v>4.38</v>
      </c>
      <c r="B221">
        <v>4.7512000000000002E-5</v>
      </c>
    </row>
    <row r="222" spans="1:2">
      <c r="A222">
        <v>4.4000000000000004</v>
      </c>
      <c r="B222">
        <v>4.7002000000000002E-5</v>
      </c>
    </row>
    <row r="223" spans="1:2">
      <c r="A223">
        <v>4.42</v>
      </c>
      <c r="B223">
        <v>4.7123999999999998E-5</v>
      </c>
    </row>
    <row r="224" spans="1:2">
      <c r="A224">
        <v>4.4400000000000004</v>
      </c>
      <c r="B224">
        <v>4.7172000000000002E-5</v>
      </c>
    </row>
    <row r="225" spans="1:2">
      <c r="A225">
        <v>4.46</v>
      </c>
      <c r="B225">
        <v>4.7547999999999999E-5</v>
      </c>
    </row>
    <row r="226" spans="1:2">
      <c r="A226">
        <v>4.4800000000000004</v>
      </c>
      <c r="B226">
        <v>4.7508E-5</v>
      </c>
    </row>
    <row r="227" spans="1:2">
      <c r="A227">
        <v>4.5</v>
      </c>
      <c r="B227">
        <v>4.7695999999999999E-5</v>
      </c>
    </row>
    <row r="228" spans="1:2">
      <c r="A228">
        <v>4.5199999999999996</v>
      </c>
      <c r="B228">
        <v>4.7741999999999998E-5</v>
      </c>
    </row>
    <row r="229" spans="1:2">
      <c r="A229">
        <v>4.54</v>
      </c>
      <c r="B229">
        <v>4.7945999999999998E-5</v>
      </c>
    </row>
    <row r="230" spans="1:2">
      <c r="A230">
        <v>4.5599999999999996</v>
      </c>
      <c r="B230">
        <v>4.812E-5</v>
      </c>
    </row>
    <row r="231" spans="1:2">
      <c r="A231">
        <v>4.58</v>
      </c>
      <c r="B231">
        <v>4.8588000000000003E-5</v>
      </c>
    </row>
    <row r="232" spans="1:2">
      <c r="A232">
        <v>4.5999999999999996</v>
      </c>
      <c r="B232">
        <v>4.8998000000000001E-5</v>
      </c>
    </row>
    <row r="233" spans="1:2">
      <c r="A233">
        <v>4.62</v>
      </c>
      <c r="B233">
        <v>4.9004E-5</v>
      </c>
    </row>
    <row r="234" spans="1:2">
      <c r="A234">
        <v>4.6399999999999997</v>
      </c>
      <c r="B234">
        <v>4.8776000000000002E-5</v>
      </c>
    </row>
    <row r="235" spans="1:2">
      <c r="A235">
        <v>4.66</v>
      </c>
      <c r="B235">
        <v>4.8921999999999997E-5</v>
      </c>
    </row>
    <row r="236" spans="1:2">
      <c r="A236">
        <v>4.68</v>
      </c>
      <c r="B236">
        <v>4.9017999999999997E-5</v>
      </c>
    </row>
    <row r="237" spans="1:2">
      <c r="A237">
        <v>4.7</v>
      </c>
      <c r="B237">
        <v>4.9311999999999998E-5</v>
      </c>
    </row>
    <row r="238" spans="1:2">
      <c r="A238">
        <v>4.72</v>
      </c>
      <c r="B238">
        <v>4.9123999999999999E-5</v>
      </c>
    </row>
    <row r="239" spans="1:2">
      <c r="A239">
        <v>4.74</v>
      </c>
      <c r="B239">
        <v>4.9935999999999998E-5</v>
      </c>
    </row>
    <row r="240" spans="1:2">
      <c r="A240">
        <v>4.76</v>
      </c>
      <c r="B240">
        <v>4.9570000000000001E-5</v>
      </c>
    </row>
    <row r="241" spans="1:2">
      <c r="A241">
        <v>4.78</v>
      </c>
      <c r="B241">
        <v>4.9784000000000003E-5</v>
      </c>
    </row>
    <row r="242" spans="1:2">
      <c r="A242">
        <v>4.8</v>
      </c>
      <c r="B242">
        <v>5.0370000000000001E-5</v>
      </c>
    </row>
    <row r="243" spans="1:2">
      <c r="A243">
        <v>4.82</v>
      </c>
      <c r="B243">
        <v>5.0077999999999997E-5</v>
      </c>
    </row>
    <row r="244" spans="1:2">
      <c r="A244">
        <v>4.84</v>
      </c>
      <c r="B244">
        <v>5.0076E-5</v>
      </c>
    </row>
    <row r="245" spans="1:2">
      <c r="A245">
        <v>4.8600000000000003</v>
      </c>
      <c r="B245">
        <v>5.0735999999999997E-5</v>
      </c>
    </row>
    <row r="246" spans="1:2">
      <c r="A246">
        <v>4.88</v>
      </c>
      <c r="B246">
        <v>5.0699999999999999E-5</v>
      </c>
    </row>
    <row r="247" spans="1:2">
      <c r="A247">
        <v>4.9000000000000004</v>
      </c>
      <c r="B247">
        <v>5.1141999999999999E-5</v>
      </c>
    </row>
    <row r="248" spans="1:2">
      <c r="A248">
        <v>4.92</v>
      </c>
      <c r="B248">
        <v>5.0896000000000002E-5</v>
      </c>
    </row>
    <row r="249" spans="1:2">
      <c r="A249">
        <v>4.9400000000000004</v>
      </c>
      <c r="B249">
        <v>5.0932E-5</v>
      </c>
    </row>
    <row r="250" spans="1:2">
      <c r="A250">
        <v>4.96</v>
      </c>
      <c r="B250">
        <v>5.1646E-5</v>
      </c>
    </row>
    <row r="251" spans="1:2">
      <c r="A251">
        <v>4.9800000000000004</v>
      </c>
      <c r="B251">
        <v>5.1277999999999999E-5</v>
      </c>
    </row>
    <row r="252" spans="1:2">
      <c r="A252">
        <v>5</v>
      </c>
      <c r="B252">
        <v>5.206E-5</v>
      </c>
    </row>
    <row r="253" spans="1:2">
      <c r="A253">
        <v>5</v>
      </c>
      <c r="B253">
        <v>5.1888000000000002E-5</v>
      </c>
    </row>
    <row r="254" spans="1:2">
      <c r="A254">
        <v>4.9800000000000004</v>
      </c>
      <c r="B254">
        <v>5.1403999999999998E-5</v>
      </c>
    </row>
    <row r="255" spans="1:2">
      <c r="A255">
        <v>4.96</v>
      </c>
      <c r="B255">
        <v>5.1730000000000001E-5</v>
      </c>
    </row>
    <row r="256" spans="1:2">
      <c r="A256">
        <v>4.9400000000000004</v>
      </c>
      <c r="B256">
        <v>5.2030000000000002E-5</v>
      </c>
    </row>
    <row r="257" spans="1:2">
      <c r="A257">
        <v>4.92</v>
      </c>
      <c r="B257">
        <v>5.1356000000000001E-5</v>
      </c>
    </row>
    <row r="258" spans="1:2">
      <c r="A258">
        <v>4.9000000000000004</v>
      </c>
      <c r="B258">
        <v>5.0708000000000003E-5</v>
      </c>
    </row>
    <row r="259" spans="1:2">
      <c r="A259">
        <v>4.88</v>
      </c>
      <c r="B259">
        <v>5.0899999999999997E-5</v>
      </c>
    </row>
    <row r="260" spans="1:2">
      <c r="A260">
        <v>4.8600000000000003</v>
      </c>
      <c r="B260">
        <v>5.0433999999999999E-5</v>
      </c>
    </row>
    <row r="261" spans="1:2">
      <c r="A261">
        <v>4.84</v>
      </c>
      <c r="B261">
        <v>5.0489999999999999E-5</v>
      </c>
    </row>
    <row r="262" spans="1:2">
      <c r="A262">
        <v>4.82</v>
      </c>
      <c r="B262">
        <v>5.0439999999999998E-5</v>
      </c>
    </row>
    <row r="263" spans="1:2">
      <c r="A263">
        <v>4.8</v>
      </c>
      <c r="B263">
        <v>5.0022000000000003E-5</v>
      </c>
    </row>
    <row r="264" spans="1:2">
      <c r="A264">
        <v>4.78</v>
      </c>
      <c r="B264">
        <v>4.9934E-5</v>
      </c>
    </row>
    <row r="265" spans="1:2">
      <c r="A265">
        <v>4.76</v>
      </c>
      <c r="B265">
        <v>5.0025999999999998E-5</v>
      </c>
    </row>
    <row r="266" spans="1:2">
      <c r="A266">
        <v>4.74</v>
      </c>
      <c r="B266">
        <v>4.9758E-5</v>
      </c>
    </row>
    <row r="267" spans="1:2">
      <c r="A267">
        <v>4.72</v>
      </c>
      <c r="B267">
        <v>4.9503999999999999E-5</v>
      </c>
    </row>
    <row r="268" spans="1:2">
      <c r="A268">
        <v>4.7</v>
      </c>
      <c r="B268">
        <v>4.9308000000000003E-5</v>
      </c>
    </row>
    <row r="269" spans="1:2">
      <c r="A269">
        <v>4.68</v>
      </c>
      <c r="B269">
        <v>4.9134000000000001E-5</v>
      </c>
    </row>
    <row r="270" spans="1:2">
      <c r="A270">
        <v>4.66</v>
      </c>
      <c r="B270">
        <v>4.8915999999999997E-5</v>
      </c>
    </row>
    <row r="271" spans="1:2">
      <c r="A271">
        <v>4.6399999999999997</v>
      </c>
      <c r="B271">
        <v>4.8789999999999999E-5</v>
      </c>
    </row>
    <row r="272" spans="1:2">
      <c r="A272">
        <v>4.62</v>
      </c>
      <c r="B272">
        <v>4.8402000000000002E-5</v>
      </c>
    </row>
    <row r="273" spans="1:2">
      <c r="A273">
        <v>4.5999999999999996</v>
      </c>
      <c r="B273">
        <v>4.8776000000000002E-5</v>
      </c>
    </row>
    <row r="274" spans="1:2">
      <c r="A274">
        <v>4.58</v>
      </c>
      <c r="B274">
        <v>4.8770000000000002E-5</v>
      </c>
    </row>
    <row r="275" spans="1:2">
      <c r="A275">
        <v>4.5599999999999996</v>
      </c>
      <c r="B275">
        <v>4.7997999999999997E-5</v>
      </c>
    </row>
    <row r="276" spans="1:2">
      <c r="A276">
        <v>4.54</v>
      </c>
      <c r="B276">
        <v>4.7880000000000002E-5</v>
      </c>
    </row>
    <row r="277" spans="1:2">
      <c r="A277">
        <v>4.5199999999999996</v>
      </c>
      <c r="B277">
        <v>4.8238000000000001E-5</v>
      </c>
    </row>
    <row r="278" spans="1:2">
      <c r="A278">
        <v>4.5</v>
      </c>
      <c r="B278">
        <v>4.7994000000000002E-5</v>
      </c>
    </row>
    <row r="279" spans="1:2">
      <c r="A279">
        <v>4.4800000000000004</v>
      </c>
      <c r="B279">
        <v>4.7530000000000001E-5</v>
      </c>
    </row>
    <row r="280" spans="1:2">
      <c r="A280">
        <v>4.46</v>
      </c>
      <c r="B280">
        <v>4.7902000000000003E-5</v>
      </c>
    </row>
    <row r="281" spans="1:2">
      <c r="A281">
        <v>4.4400000000000004</v>
      </c>
      <c r="B281">
        <v>4.7253999999999999E-5</v>
      </c>
    </row>
    <row r="282" spans="1:2">
      <c r="A282">
        <v>4.42</v>
      </c>
      <c r="B282">
        <v>4.7428000000000001E-5</v>
      </c>
    </row>
    <row r="283" spans="1:2">
      <c r="A283">
        <v>4.4000000000000004</v>
      </c>
      <c r="B283">
        <v>4.7395999999999998E-5</v>
      </c>
    </row>
    <row r="284" spans="1:2">
      <c r="A284">
        <v>4.38</v>
      </c>
      <c r="B284">
        <v>4.6774000000000003E-5</v>
      </c>
    </row>
    <row r="285" spans="1:2">
      <c r="A285">
        <v>4.3600000000000003</v>
      </c>
      <c r="B285">
        <v>4.6693999999999997E-5</v>
      </c>
    </row>
    <row r="286" spans="1:2">
      <c r="A286">
        <v>4.34</v>
      </c>
      <c r="B286">
        <v>4.6829999999999997E-5</v>
      </c>
    </row>
    <row r="287" spans="1:2">
      <c r="A287">
        <v>4.32</v>
      </c>
      <c r="B287">
        <v>4.6597999999999997E-5</v>
      </c>
    </row>
    <row r="288" spans="1:2">
      <c r="A288">
        <v>4.3</v>
      </c>
      <c r="B288">
        <v>4.6103999999999998E-5</v>
      </c>
    </row>
    <row r="289" spans="1:2">
      <c r="A289">
        <v>4.28</v>
      </c>
      <c r="B289">
        <v>4.6183999999999997E-5</v>
      </c>
    </row>
    <row r="290" spans="1:2">
      <c r="A290">
        <v>4.26</v>
      </c>
      <c r="B290">
        <v>4.6032000000000002E-5</v>
      </c>
    </row>
    <row r="291" spans="1:2">
      <c r="A291">
        <v>4.24</v>
      </c>
      <c r="B291">
        <v>4.5735999999999997E-5</v>
      </c>
    </row>
    <row r="292" spans="1:2">
      <c r="A292">
        <v>4.22</v>
      </c>
      <c r="B292">
        <v>4.5945999999999997E-5</v>
      </c>
    </row>
    <row r="293" spans="1:2">
      <c r="A293">
        <v>4.2</v>
      </c>
      <c r="B293">
        <v>4.5364000000000001E-5</v>
      </c>
    </row>
    <row r="294" spans="1:2">
      <c r="A294">
        <v>4.18</v>
      </c>
      <c r="B294">
        <v>4.5902000000000002E-5</v>
      </c>
    </row>
    <row r="295" spans="1:2">
      <c r="A295">
        <v>4.16</v>
      </c>
      <c r="B295">
        <v>4.5433999999999999E-5</v>
      </c>
    </row>
    <row r="296" spans="1:2">
      <c r="A296">
        <v>4.1399999999999997</v>
      </c>
      <c r="B296">
        <v>4.5315999999999998E-5</v>
      </c>
    </row>
    <row r="297" spans="1:2">
      <c r="A297">
        <v>4.12</v>
      </c>
      <c r="B297">
        <v>4.5302000000000001E-5</v>
      </c>
    </row>
    <row r="298" spans="1:2">
      <c r="A298">
        <v>4.0999999999999996</v>
      </c>
      <c r="B298">
        <v>4.5191999999999997E-5</v>
      </c>
    </row>
    <row r="299" spans="1:2">
      <c r="A299">
        <v>4.08</v>
      </c>
      <c r="B299">
        <v>4.5052000000000002E-5</v>
      </c>
    </row>
    <row r="300" spans="1:2">
      <c r="A300">
        <v>4.0599999999999996</v>
      </c>
      <c r="B300">
        <v>4.5161999999999999E-5</v>
      </c>
    </row>
    <row r="301" spans="1:2">
      <c r="A301">
        <v>4.04</v>
      </c>
      <c r="B301">
        <v>4.4802000000000002E-5</v>
      </c>
    </row>
    <row r="302" spans="1:2">
      <c r="A302">
        <v>4.0199999999999996</v>
      </c>
      <c r="B302">
        <v>4.4356E-5</v>
      </c>
    </row>
    <row r="303" spans="1:2">
      <c r="A303">
        <v>4</v>
      </c>
      <c r="B303">
        <v>4.4385999999999998E-5</v>
      </c>
    </row>
    <row r="304" spans="1:2">
      <c r="A304">
        <v>3.98</v>
      </c>
      <c r="B304">
        <v>4.4418000000000001E-5</v>
      </c>
    </row>
    <row r="305" spans="1:2">
      <c r="A305">
        <v>3.96</v>
      </c>
      <c r="B305">
        <v>4.4233999999999997E-5</v>
      </c>
    </row>
    <row r="306" spans="1:2">
      <c r="A306">
        <v>3.94</v>
      </c>
      <c r="B306">
        <v>4.4063999999999997E-5</v>
      </c>
    </row>
    <row r="307" spans="1:2">
      <c r="A307">
        <v>3.92</v>
      </c>
      <c r="B307">
        <v>4.3989999999999997E-5</v>
      </c>
    </row>
    <row r="308" spans="1:2">
      <c r="A308">
        <v>3.9</v>
      </c>
      <c r="B308">
        <v>4.3716E-5</v>
      </c>
    </row>
    <row r="309" spans="1:2">
      <c r="A309">
        <v>3.88</v>
      </c>
      <c r="B309">
        <v>4.3608E-5</v>
      </c>
    </row>
    <row r="310" spans="1:2">
      <c r="A310">
        <v>3.86</v>
      </c>
      <c r="B310">
        <v>4.3523999999999999E-5</v>
      </c>
    </row>
    <row r="311" spans="1:2">
      <c r="A311">
        <v>3.84</v>
      </c>
      <c r="B311">
        <v>4.3306000000000002E-5</v>
      </c>
    </row>
    <row r="312" spans="1:2">
      <c r="A312">
        <v>3.82</v>
      </c>
      <c r="B312">
        <v>4.3268E-5</v>
      </c>
    </row>
    <row r="313" spans="1:2">
      <c r="A313">
        <v>3.8</v>
      </c>
      <c r="B313">
        <v>4.3220000000000003E-5</v>
      </c>
    </row>
    <row r="314" spans="1:2">
      <c r="A314">
        <v>3.78</v>
      </c>
      <c r="B314">
        <v>4.2892000000000002E-5</v>
      </c>
    </row>
    <row r="315" spans="1:2">
      <c r="A315">
        <v>3.76</v>
      </c>
      <c r="B315">
        <v>4.3059999999999998E-5</v>
      </c>
    </row>
    <row r="316" spans="1:2">
      <c r="A316">
        <v>3.74</v>
      </c>
      <c r="B316">
        <v>4.2772000000000003E-5</v>
      </c>
    </row>
    <row r="317" spans="1:2">
      <c r="A317">
        <v>3.72</v>
      </c>
      <c r="B317">
        <v>4.2302000000000003E-5</v>
      </c>
    </row>
    <row r="318" spans="1:2">
      <c r="A318">
        <v>3.7</v>
      </c>
      <c r="B318">
        <v>4.2395999999999999E-5</v>
      </c>
    </row>
    <row r="319" spans="1:2">
      <c r="A319">
        <v>3.68</v>
      </c>
      <c r="B319">
        <v>4.2497999999999999E-5</v>
      </c>
    </row>
    <row r="320" spans="1:2">
      <c r="A320">
        <v>3.66</v>
      </c>
      <c r="B320">
        <v>4.2094000000000001E-5</v>
      </c>
    </row>
    <row r="321" spans="1:2">
      <c r="A321">
        <v>3.64</v>
      </c>
      <c r="B321">
        <v>4.2027999999999998E-5</v>
      </c>
    </row>
    <row r="322" spans="1:2">
      <c r="A322">
        <v>3.62</v>
      </c>
      <c r="B322">
        <v>4.197E-5</v>
      </c>
    </row>
    <row r="323" spans="1:2">
      <c r="A323">
        <v>3.6</v>
      </c>
      <c r="B323">
        <v>4.1634000000000002E-5</v>
      </c>
    </row>
    <row r="324" spans="1:2">
      <c r="A324">
        <v>3.58</v>
      </c>
      <c r="B324">
        <v>4.1601999999999999E-5</v>
      </c>
    </row>
    <row r="325" spans="1:2">
      <c r="A325">
        <v>3.56</v>
      </c>
      <c r="B325">
        <v>4.1192000000000001E-5</v>
      </c>
    </row>
    <row r="326" spans="1:2">
      <c r="A326">
        <v>3.54</v>
      </c>
      <c r="B326">
        <v>4.1183999999999997E-5</v>
      </c>
    </row>
    <row r="327" spans="1:2">
      <c r="A327">
        <v>3.52</v>
      </c>
      <c r="B327">
        <v>4.1007999999999998E-5</v>
      </c>
    </row>
    <row r="328" spans="1:2">
      <c r="A328">
        <v>3.5</v>
      </c>
      <c r="B328">
        <v>4.0843999999999997E-5</v>
      </c>
    </row>
    <row r="329" spans="1:2">
      <c r="A329">
        <v>3.48</v>
      </c>
      <c r="B329">
        <v>4.0649999999999999E-5</v>
      </c>
    </row>
    <row r="330" spans="1:2">
      <c r="A330">
        <v>3.46</v>
      </c>
      <c r="B330">
        <v>4.0973999999999998E-5</v>
      </c>
    </row>
    <row r="331" spans="1:2">
      <c r="A331">
        <v>3.44</v>
      </c>
      <c r="B331">
        <v>4.0849999999999997E-5</v>
      </c>
    </row>
    <row r="332" spans="1:2">
      <c r="A332">
        <v>3.42</v>
      </c>
      <c r="B332">
        <v>4.053E-5</v>
      </c>
    </row>
    <row r="333" spans="1:2">
      <c r="A333">
        <v>3.4</v>
      </c>
      <c r="B333">
        <v>4.0299999999999997E-5</v>
      </c>
    </row>
    <row r="334" spans="1:2">
      <c r="A334">
        <v>3.38</v>
      </c>
      <c r="B334">
        <v>3.9990000000000002E-5</v>
      </c>
    </row>
    <row r="335" spans="1:2">
      <c r="A335">
        <v>3.36</v>
      </c>
      <c r="B335">
        <v>4.0222000000000002E-5</v>
      </c>
    </row>
    <row r="336" spans="1:2">
      <c r="A336">
        <v>3.34</v>
      </c>
      <c r="B336">
        <v>4.0071999999999999E-5</v>
      </c>
    </row>
    <row r="337" spans="1:2">
      <c r="A337">
        <v>3.32</v>
      </c>
      <c r="B337">
        <v>3.9984000000000002E-5</v>
      </c>
    </row>
    <row r="338" spans="1:2">
      <c r="A338">
        <v>3.3</v>
      </c>
      <c r="B338">
        <v>3.9560000000000001E-5</v>
      </c>
    </row>
    <row r="339" spans="1:2">
      <c r="A339">
        <v>3.28</v>
      </c>
      <c r="B339">
        <v>3.9441999999999999E-5</v>
      </c>
    </row>
    <row r="340" spans="1:2">
      <c r="A340">
        <v>3.26</v>
      </c>
      <c r="B340">
        <v>3.9116000000000003E-5</v>
      </c>
    </row>
    <row r="341" spans="1:2">
      <c r="A341">
        <v>3.24</v>
      </c>
      <c r="B341">
        <v>3.9280000000000003E-5</v>
      </c>
    </row>
    <row r="342" spans="1:2">
      <c r="A342">
        <v>3.22</v>
      </c>
      <c r="B342">
        <v>3.8791999999999997E-5</v>
      </c>
    </row>
    <row r="343" spans="1:2">
      <c r="A343">
        <v>3.2</v>
      </c>
      <c r="B343">
        <v>3.892E-5</v>
      </c>
    </row>
    <row r="344" spans="1:2">
      <c r="A344">
        <v>3.18</v>
      </c>
      <c r="B344">
        <v>3.8640000000000003E-5</v>
      </c>
    </row>
    <row r="345" spans="1:2">
      <c r="A345">
        <v>3.16</v>
      </c>
      <c r="B345">
        <v>3.8590000000000002E-5</v>
      </c>
    </row>
    <row r="346" spans="1:2">
      <c r="A346">
        <v>3.14</v>
      </c>
      <c r="B346">
        <v>3.8287999999999997E-5</v>
      </c>
    </row>
    <row r="347" spans="1:2">
      <c r="A347">
        <v>3.12</v>
      </c>
      <c r="B347">
        <v>3.8254000000000003E-5</v>
      </c>
    </row>
    <row r="348" spans="1:2">
      <c r="A348">
        <v>3.1</v>
      </c>
      <c r="B348">
        <v>3.8161999999999998E-5</v>
      </c>
    </row>
    <row r="349" spans="1:2">
      <c r="A349">
        <v>3.08</v>
      </c>
      <c r="B349">
        <v>3.8041999999999999E-5</v>
      </c>
    </row>
    <row r="350" spans="1:2">
      <c r="A350">
        <v>3.06</v>
      </c>
      <c r="B350">
        <v>3.7626000000000002E-5</v>
      </c>
    </row>
    <row r="351" spans="1:2">
      <c r="A351">
        <v>3.04</v>
      </c>
      <c r="B351">
        <v>3.7503999999999999E-5</v>
      </c>
    </row>
    <row r="352" spans="1:2">
      <c r="A352">
        <v>3.02</v>
      </c>
      <c r="B352">
        <v>3.7128000000000001E-5</v>
      </c>
    </row>
    <row r="353" spans="1:2">
      <c r="A353">
        <v>3</v>
      </c>
      <c r="B353">
        <v>3.7276E-5</v>
      </c>
    </row>
    <row r="354" spans="1:2">
      <c r="A354">
        <v>2.98</v>
      </c>
      <c r="B354">
        <v>3.7178000000000002E-5</v>
      </c>
    </row>
    <row r="355" spans="1:2">
      <c r="A355">
        <v>2.96</v>
      </c>
      <c r="B355">
        <v>3.6999999999999998E-5</v>
      </c>
    </row>
    <row r="356" spans="1:2">
      <c r="A356">
        <v>2.94</v>
      </c>
      <c r="B356">
        <v>3.6772E-5</v>
      </c>
    </row>
    <row r="357" spans="1:2">
      <c r="A357">
        <v>2.92</v>
      </c>
      <c r="B357">
        <v>3.6520000000000003E-5</v>
      </c>
    </row>
    <row r="358" spans="1:2">
      <c r="A358">
        <v>2.9</v>
      </c>
      <c r="B358">
        <v>3.6291999999999997E-5</v>
      </c>
    </row>
    <row r="359" spans="1:2">
      <c r="A359">
        <v>2.88</v>
      </c>
      <c r="B359">
        <v>3.6643999999999997E-5</v>
      </c>
    </row>
    <row r="360" spans="1:2">
      <c r="A360">
        <v>2.86</v>
      </c>
      <c r="B360">
        <v>3.6433999999999997E-5</v>
      </c>
    </row>
    <row r="361" spans="1:2">
      <c r="A361">
        <v>2.84</v>
      </c>
      <c r="B361">
        <v>3.6112000000000003E-5</v>
      </c>
    </row>
    <row r="362" spans="1:2">
      <c r="A362">
        <v>2.82</v>
      </c>
      <c r="B362">
        <v>3.5973999999999998E-5</v>
      </c>
    </row>
    <row r="363" spans="1:2">
      <c r="A363">
        <v>2.8</v>
      </c>
      <c r="B363">
        <v>3.6318E-5</v>
      </c>
    </row>
    <row r="364" spans="1:2">
      <c r="A364">
        <v>2.78</v>
      </c>
      <c r="B364">
        <v>3.5667999999999998E-5</v>
      </c>
    </row>
    <row r="365" spans="1:2">
      <c r="A365">
        <v>2.76</v>
      </c>
      <c r="B365">
        <v>3.5791999999999999E-5</v>
      </c>
    </row>
    <row r="366" spans="1:2">
      <c r="A366">
        <v>2.74</v>
      </c>
      <c r="B366">
        <v>3.5243999999999997E-5</v>
      </c>
    </row>
    <row r="367" spans="1:2">
      <c r="A367">
        <v>2.72</v>
      </c>
      <c r="B367">
        <v>3.5271999999999997E-5</v>
      </c>
    </row>
    <row r="368" spans="1:2">
      <c r="A368">
        <v>2.7</v>
      </c>
      <c r="B368">
        <v>3.5240000000000001E-5</v>
      </c>
    </row>
    <row r="369" spans="1:2">
      <c r="A369">
        <v>2.68</v>
      </c>
      <c r="B369">
        <v>3.4690000000000002E-5</v>
      </c>
    </row>
    <row r="370" spans="1:2">
      <c r="A370">
        <v>2.66</v>
      </c>
      <c r="B370">
        <v>3.5006000000000003E-5</v>
      </c>
    </row>
    <row r="371" spans="1:2">
      <c r="A371">
        <v>2.64</v>
      </c>
      <c r="B371">
        <v>3.4663999999999999E-5</v>
      </c>
    </row>
    <row r="372" spans="1:2">
      <c r="A372">
        <v>2.62</v>
      </c>
      <c r="B372">
        <v>3.4743999999999998E-5</v>
      </c>
    </row>
    <row r="373" spans="1:2">
      <c r="A373">
        <v>2.6</v>
      </c>
      <c r="B373">
        <v>3.4264000000000003E-5</v>
      </c>
    </row>
    <row r="374" spans="1:2">
      <c r="A374">
        <v>2.58</v>
      </c>
      <c r="B374">
        <v>3.4338000000000002E-5</v>
      </c>
    </row>
    <row r="375" spans="1:2">
      <c r="A375">
        <v>2.56</v>
      </c>
      <c r="B375">
        <v>3.4236000000000002E-5</v>
      </c>
    </row>
    <row r="376" spans="1:2">
      <c r="A376">
        <v>2.54</v>
      </c>
      <c r="B376">
        <v>3.4288000000000001E-5</v>
      </c>
    </row>
    <row r="377" spans="1:2">
      <c r="A377">
        <v>2.52</v>
      </c>
      <c r="B377">
        <v>3.3803999999999997E-5</v>
      </c>
    </row>
    <row r="378" spans="1:2">
      <c r="A378">
        <v>2.5</v>
      </c>
      <c r="B378">
        <v>3.3818E-5</v>
      </c>
    </row>
    <row r="379" spans="1:2">
      <c r="A379">
        <v>2.48</v>
      </c>
      <c r="B379">
        <v>3.3788000000000002E-5</v>
      </c>
    </row>
    <row r="380" spans="1:2">
      <c r="A380">
        <v>2.46</v>
      </c>
      <c r="B380">
        <v>3.3519999999999998E-5</v>
      </c>
    </row>
    <row r="381" spans="1:2">
      <c r="A381">
        <v>2.44</v>
      </c>
      <c r="B381">
        <v>3.3365999999999999E-5</v>
      </c>
    </row>
    <row r="382" spans="1:2">
      <c r="A382">
        <v>2.42</v>
      </c>
      <c r="B382">
        <v>3.2938000000000002E-5</v>
      </c>
    </row>
    <row r="383" spans="1:2">
      <c r="A383">
        <v>2.4</v>
      </c>
      <c r="B383">
        <v>3.3284000000000002E-5</v>
      </c>
    </row>
    <row r="384" spans="1:2">
      <c r="A384">
        <v>2.38</v>
      </c>
      <c r="B384">
        <v>3.2945999999999999E-5</v>
      </c>
    </row>
    <row r="385" spans="1:2">
      <c r="A385">
        <v>2.36</v>
      </c>
      <c r="B385">
        <v>3.3047999999999999E-5</v>
      </c>
    </row>
    <row r="386" spans="1:2">
      <c r="A386">
        <v>2.34</v>
      </c>
      <c r="B386">
        <v>3.2503999999999999E-5</v>
      </c>
    </row>
    <row r="387" spans="1:2">
      <c r="A387">
        <v>2.3199999999999998</v>
      </c>
      <c r="B387">
        <v>3.2101999999999999E-5</v>
      </c>
    </row>
    <row r="388" spans="1:2">
      <c r="A388">
        <v>2.2999999999999998</v>
      </c>
      <c r="B388">
        <v>3.2146E-5</v>
      </c>
    </row>
    <row r="389" spans="1:2">
      <c r="A389">
        <v>2.2799999999999998</v>
      </c>
      <c r="B389">
        <v>3.1817999999999999E-5</v>
      </c>
    </row>
    <row r="390" spans="1:2">
      <c r="A390">
        <v>2.2599999999999998</v>
      </c>
      <c r="B390">
        <v>3.1813999999999997E-5</v>
      </c>
    </row>
    <row r="391" spans="1:2">
      <c r="A391">
        <v>2.2400000000000002</v>
      </c>
      <c r="B391">
        <v>3.1795999999999998E-5</v>
      </c>
    </row>
    <row r="392" spans="1:2">
      <c r="A392">
        <v>2.2200000000000002</v>
      </c>
      <c r="B392">
        <v>3.1238000000000001E-5</v>
      </c>
    </row>
    <row r="393" spans="1:2">
      <c r="A393">
        <v>2.2000000000000002</v>
      </c>
      <c r="B393">
        <v>3.0973999999999999E-5</v>
      </c>
    </row>
    <row r="394" spans="1:2">
      <c r="A394">
        <v>2.1800000000000002</v>
      </c>
      <c r="B394">
        <v>3.1065999999999997E-5</v>
      </c>
    </row>
    <row r="395" spans="1:2">
      <c r="A395">
        <v>2.16</v>
      </c>
      <c r="B395">
        <v>3.0910000000000001E-5</v>
      </c>
    </row>
    <row r="396" spans="1:2">
      <c r="A396">
        <v>2.14</v>
      </c>
      <c r="B396">
        <v>3.0666000000000001E-5</v>
      </c>
    </row>
    <row r="397" spans="1:2">
      <c r="A397">
        <v>2.12</v>
      </c>
      <c r="B397">
        <v>3.057E-5</v>
      </c>
    </row>
    <row r="398" spans="1:2">
      <c r="A398">
        <v>2.1</v>
      </c>
      <c r="B398">
        <v>3.0361999999999998E-5</v>
      </c>
    </row>
    <row r="399" spans="1:2">
      <c r="A399">
        <v>2.08</v>
      </c>
      <c r="B399">
        <v>3.0446E-5</v>
      </c>
    </row>
    <row r="400" spans="1:2">
      <c r="A400">
        <v>2.06</v>
      </c>
      <c r="B400">
        <v>2.9864000000000001E-5</v>
      </c>
    </row>
    <row r="401" spans="1:2">
      <c r="A401">
        <v>2.04</v>
      </c>
      <c r="B401">
        <v>2.9488E-5</v>
      </c>
    </row>
    <row r="402" spans="1:2">
      <c r="A402">
        <v>2.02</v>
      </c>
      <c r="B402">
        <v>2.953E-5</v>
      </c>
    </row>
    <row r="403" spans="1:2">
      <c r="A403">
        <v>2</v>
      </c>
      <c r="B403">
        <v>2.9371999999999999E-5</v>
      </c>
    </row>
    <row r="404" spans="1:2">
      <c r="A404">
        <v>1.98</v>
      </c>
      <c r="B404">
        <v>2.9116E-5</v>
      </c>
    </row>
    <row r="405" spans="1:2">
      <c r="A405">
        <v>1.96</v>
      </c>
      <c r="B405">
        <v>2.9166000000000002E-5</v>
      </c>
    </row>
    <row r="406" spans="1:2">
      <c r="A406">
        <v>1.94</v>
      </c>
      <c r="B406">
        <v>2.8838000000000001E-5</v>
      </c>
    </row>
    <row r="407" spans="1:2">
      <c r="A407">
        <v>1.92</v>
      </c>
      <c r="B407">
        <v>2.8418000000000001E-5</v>
      </c>
    </row>
    <row r="408" spans="1:2">
      <c r="A408">
        <v>1.9</v>
      </c>
      <c r="B408">
        <v>2.8425999999999999E-5</v>
      </c>
    </row>
    <row r="409" spans="1:2">
      <c r="A409">
        <v>1.88</v>
      </c>
      <c r="B409">
        <v>2.8493999999999999E-5</v>
      </c>
    </row>
    <row r="410" spans="1:2">
      <c r="A410">
        <v>1.86</v>
      </c>
      <c r="B410">
        <v>2.8238E-5</v>
      </c>
    </row>
    <row r="411" spans="1:2">
      <c r="A411">
        <v>1.84</v>
      </c>
      <c r="B411">
        <v>2.7512E-5</v>
      </c>
    </row>
    <row r="412" spans="1:2">
      <c r="A412">
        <v>1.82</v>
      </c>
      <c r="B412">
        <v>2.7597999999999999E-5</v>
      </c>
    </row>
    <row r="413" spans="1:2">
      <c r="A413">
        <v>1.8</v>
      </c>
      <c r="B413">
        <v>2.7194000000000001E-5</v>
      </c>
    </row>
    <row r="414" spans="1:2">
      <c r="A414">
        <v>1.78</v>
      </c>
      <c r="B414">
        <v>2.7270000000000001E-5</v>
      </c>
    </row>
    <row r="415" spans="1:2">
      <c r="A415">
        <v>1.76</v>
      </c>
      <c r="B415">
        <v>2.6735999999999999E-5</v>
      </c>
    </row>
    <row r="416" spans="1:2">
      <c r="A416">
        <v>1.74</v>
      </c>
      <c r="B416">
        <v>2.6767999999999999E-5</v>
      </c>
    </row>
    <row r="417" spans="1:2">
      <c r="A417">
        <v>1.72</v>
      </c>
      <c r="B417">
        <v>2.6526E-5</v>
      </c>
    </row>
    <row r="418" spans="1:2">
      <c r="A418">
        <v>1.7</v>
      </c>
      <c r="B418">
        <v>2.6512E-5</v>
      </c>
    </row>
    <row r="419" spans="1:2">
      <c r="A419">
        <v>1.68</v>
      </c>
      <c r="B419">
        <v>2.5998000000000001E-5</v>
      </c>
    </row>
    <row r="420" spans="1:2">
      <c r="A420">
        <v>1.66</v>
      </c>
      <c r="B420">
        <v>2.5131999999999999E-5</v>
      </c>
    </row>
    <row r="421" spans="1:2">
      <c r="A421">
        <v>1.64</v>
      </c>
      <c r="B421">
        <v>2.5420000000000001E-5</v>
      </c>
    </row>
    <row r="422" spans="1:2">
      <c r="A422">
        <v>1.62</v>
      </c>
      <c r="B422">
        <v>2.5896000000000001E-5</v>
      </c>
    </row>
    <row r="423" spans="1:2">
      <c r="A423">
        <v>1.6</v>
      </c>
      <c r="B423">
        <v>2.5188E-5</v>
      </c>
    </row>
    <row r="424" spans="1:2">
      <c r="A424">
        <v>1.58</v>
      </c>
      <c r="B424">
        <v>2.4022000000000001E-5</v>
      </c>
    </row>
    <row r="425" spans="1:2">
      <c r="A425">
        <v>1.56</v>
      </c>
      <c r="B425">
        <v>2.4525999999999999E-5</v>
      </c>
    </row>
    <row r="426" spans="1:2">
      <c r="A426">
        <v>1.54</v>
      </c>
      <c r="B426">
        <v>2.4601999999999999E-5</v>
      </c>
    </row>
    <row r="427" spans="1:2">
      <c r="A427">
        <v>1.52</v>
      </c>
      <c r="B427">
        <v>2.4476000000000001E-5</v>
      </c>
    </row>
    <row r="428" spans="1:2">
      <c r="A428">
        <v>1.5</v>
      </c>
      <c r="B428">
        <v>2.3600000000000001E-5</v>
      </c>
    </row>
    <row r="429" spans="1:2">
      <c r="A429">
        <v>1.48</v>
      </c>
      <c r="B429">
        <v>2.3952E-5</v>
      </c>
    </row>
    <row r="430" spans="1:2">
      <c r="A430">
        <v>1.46</v>
      </c>
      <c r="B430">
        <v>2.3172000000000001E-5</v>
      </c>
    </row>
    <row r="431" spans="1:2">
      <c r="A431">
        <v>1.44</v>
      </c>
      <c r="B431">
        <v>2.247E-5</v>
      </c>
    </row>
    <row r="432" spans="1:2">
      <c r="A432">
        <v>1.42</v>
      </c>
      <c r="B432">
        <v>2.1421999999999999E-5</v>
      </c>
    </row>
    <row r="433" spans="1:2">
      <c r="A433">
        <v>1.4</v>
      </c>
      <c r="B433">
        <v>2.1243999999999999E-5</v>
      </c>
    </row>
    <row r="434" spans="1:2">
      <c r="A434">
        <v>1.38</v>
      </c>
      <c r="B434">
        <v>2.1387999999999999E-5</v>
      </c>
    </row>
    <row r="435" spans="1:2">
      <c r="A435">
        <v>1.36</v>
      </c>
      <c r="B435">
        <v>2.0038E-5</v>
      </c>
    </row>
    <row r="436" spans="1:2">
      <c r="A436">
        <v>1.34</v>
      </c>
      <c r="B436">
        <v>1.9658000000000001E-5</v>
      </c>
    </row>
    <row r="437" spans="1:2">
      <c r="A437">
        <v>1.32</v>
      </c>
      <c r="B437">
        <v>1.9553999999999999E-5</v>
      </c>
    </row>
    <row r="438" spans="1:2">
      <c r="A438">
        <v>1.3</v>
      </c>
      <c r="B438">
        <v>1.9432E-5</v>
      </c>
    </row>
    <row r="439" spans="1:2">
      <c r="A439">
        <v>1.28</v>
      </c>
      <c r="B439">
        <v>1.8573999999999999E-5</v>
      </c>
    </row>
    <row r="440" spans="1:2">
      <c r="A440">
        <v>1.26</v>
      </c>
      <c r="B440">
        <v>1.8002000000000001E-5</v>
      </c>
    </row>
    <row r="441" spans="1:2">
      <c r="A441">
        <v>1.24</v>
      </c>
      <c r="B441">
        <v>1.7391999999999999E-5</v>
      </c>
    </row>
    <row r="442" spans="1:2">
      <c r="A442">
        <v>1.22</v>
      </c>
      <c r="B442">
        <v>1.7572E-5</v>
      </c>
    </row>
    <row r="443" spans="1:2">
      <c r="A443">
        <v>1.2</v>
      </c>
      <c r="B443">
        <v>1.643E-5</v>
      </c>
    </row>
    <row r="444" spans="1:2">
      <c r="A444">
        <v>1.18</v>
      </c>
      <c r="B444">
        <v>1.6778000000000001E-5</v>
      </c>
    </row>
    <row r="445" spans="1:2">
      <c r="A445">
        <v>1.1599999999999999</v>
      </c>
      <c r="B445">
        <v>1.5979999999999999E-5</v>
      </c>
    </row>
    <row r="446" spans="1:2">
      <c r="A446">
        <v>1.1399999999999999</v>
      </c>
      <c r="B446">
        <v>1.4996E-5</v>
      </c>
    </row>
    <row r="447" spans="1:2">
      <c r="A447">
        <v>1.1200000000000001</v>
      </c>
      <c r="B447">
        <v>1.4735999999999999E-5</v>
      </c>
    </row>
    <row r="448" spans="1:2">
      <c r="A448">
        <v>1.1000000000000001</v>
      </c>
      <c r="B448">
        <v>1.4918E-5</v>
      </c>
    </row>
    <row r="449" spans="1:2">
      <c r="A449">
        <v>1.08</v>
      </c>
      <c r="B449">
        <v>1.4756000000000001E-5</v>
      </c>
    </row>
    <row r="450" spans="1:2">
      <c r="A450">
        <v>1.06</v>
      </c>
      <c r="B450">
        <v>1.4874E-5</v>
      </c>
    </row>
    <row r="451" spans="1:2">
      <c r="A451">
        <v>1.04</v>
      </c>
      <c r="B451">
        <v>1.3529999999999999E-5</v>
      </c>
    </row>
    <row r="452" spans="1:2">
      <c r="A452">
        <v>1.02</v>
      </c>
      <c r="B452">
        <v>1.2268E-5</v>
      </c>
    </row>
    <row r="453" spans="1:2">
      <c r="A453">
        <v>1</v>
      </c>
      <c r="B453">
        <v>1.2962000000000001E-5</v>
      </c>
    </row>
    <row r="454" spans="1:2">
      <c r="A454">
        <v>0.98</v>
      </c>
      <c r="B454">
        <v>1.2636000000000001E-5</v>
      </c>
    </row>
    <row r="455" spans="1:2">
      <c r="A455">
        <v>0.96</v>
      </c>
      <c r="B455">
        <v>1.2458E-5</v>
      </c>
    </row>
    <row r="456" spans="1:2">
      <c r="A456">
        <v>0.94</v>
      </c>
      <c r="B456">
        <v>1.0366E-5</v>
      </c>
    </row>
    <row r="457" spans="1:2">
      <c r="A457">
        <v>0.92</v>
      </c>
      <c r="B457">
        <v>1.076E-5</v>
      </c>
    </row>
    <row r="458" spans="1:2">
      <c r="A458">
        <v>0.9</v>
      </c>
      <c r="B458">
        <v>1.0934000000000001E-5</v>
      </c>
    </row>
    <row r="459" spans="1:2">
      <c r="A459">
        <v>0.88</v>
      </c>
      <c r="B459">
        <v>9.4639999999999995E-6</v>
      </c>
    </row>
    <row r="460" spans="1:2">
      <c r="A460">
        <v>0.86</v>
      </c>
      <c r="B460">
        <v>1.0468E-5</v>
      </c>
    </row>
    <row r="461" spans="1:2">
      <c r="A461">
        <v>0.84</v>
      </c>
      <c r="B461">
        <v>8.7757999999999999E-6</v>
      </c>
    </row>
    <row r="462" spans="1:2">
      <c r="A462">
        <v>0.82</v>
      </c>
      <c r="B462">
        <v>1.00165E-5</v>
      </c>
    </row>
    <row r="463" spans="1:2">
      <c r="A463">
        <v>0.8</v>
      </c>
      <c r="B463">
        <v>8.2722000000000002E-6</v>
      </c>
    </row>
    <row r="464" spans="1:2">
      <c r="A464">
        <v>0.78</v>
      </c>
      <c r="B464">
        <v>7.8549E-6</v>
      </c>
    </row>
    <row r="465" spans="1:2">
      <c r="A465">
        <v>0.76</v>
      </c>
      <c r="B465">
        <v>7.5105999999999997E-6</v>
      </c>
    </row>
    <row r="466" spans="1:2">
      <c r="A466">
        <v>0.74</v>
      </c>
      <c r="B466">
        <v>7.5901000000000004E-6</v>
      </c>
    </row>
    <row r="467" spans="1:2">
      <c r="A467">
        <v>0.72</v>
      </c>
      <c r="B467">
        <v>7.2706000000000003E-6</v>
      </c>
    </row>
    <row r="468" spans="1:2">
      <c r="A468">
        <v>0.7</v>
      </c>
      <c r="B468">
        <v>6.3206000000000001E-6</v>
      </c>
    </row>
    <row r="469" spans="1:2">
      <c r="A469">
        <v>0.68</v>
      </c>
      <c r="B469">
        <v>6.6485E-6</v>
      </c>
    </row>
    <row r="470" spans="1:2">
      <c r="A470">
        <v>0.66</v>
      </c>
      <c r="B470">
        <v>6.5444999999999998E-6</v>
      </c>
    </row>
    <row r="471" spans="1:2">
      <c r="A471">
        <v>0.64</v>
      </c>
      <c r="B471">
        <v>6.4602999999999998E-6</v>
      </c>
    </row>
    <row r="472" spans="1:2">
      <c r="A472">
        <v>0.62</v>
      </c>
      <c r="B472">
        <v>5.5126999999999998E-6</v>
      </c>
    </row>
    <row r="473" spans="1:2">
      <c r="A473">
        <v>0.6</v>
      </c>
      <c r="B473">
        <v>5.6610999999999999E-6</v>
      </c>
    </row>
    <row r="474" spans="1:2">
      <c r="A474">
        <v>0.57999999999999996</v>
      </c>
      <c r="B474">
        <v>4.8454000000000002E-6</v>
      </c>
    </row>
    <row r="475" spans="1:2">
      <c r="A475">
        <v>0.56000000000000005</v>
      </c>
      <c r="B475">
        <v>5.0427E-6</v>
      </c>
    </row>
    <row r="476" spans="1:2">
      <c r="A476">
        <v>0.54</v>
      </c>
      <c r="B476">
        <v>4.6681999999999996E-6</v>
      </c>
    </row>
    <row r="477" spans="1:2">
      <c r="A477">
        <v>0.52</v>
      </c>
      <c r="B477">
        <v>4.2780000000000004E-6</v>
      </c>
    </row>
    <row r="478" spans="1:2">
      <c r="A478">
        <v>0.5</v>
      </c>
      <c r="B478">
        <v>3.9099999999999998E-6</v>
      </c>
    </row>
    <row r="479" spans="1:2">
      <c r="A479">
        <v>0.48</v>
      </c>
      <c r="B479">
        <v>3.8492999999999997E-6</v>
      </c>
    </row>
    <row r="480" spans="1:2">
      <c r="A480">
        <v>0.46</v>
      </c>
      <c r="B480">
        <v>3.4695E-6</v>
      </c>
    </row>
    <row r="481" spans="1:2">
      <c r="A481">
        <v>0.44</v>
      </c>
      <c r="B481">
        <v>3.2459999999999999E-6</v>
      </c>
    </row>
    <row r="482" spans="1:2">
      <c r="A482">
        <v>0.42</v>
      </c>
      <c r="B482">
        <v>2.9359999999999999E-6</v>
      </c>
    </row>
    <row r="483" spans="1:2">
      <c r="A483">
        <v>0.4</v>
      </c>
      <c r="B483">
        <v>2.7342E-6</v>
      </c>
    </row>
    <row r="484" spans="1:2">
      <c r="A484">
        <v>0.38</v>
      </c>
      <c r="B484">
        <v>2.6508000000000001E-6</v>
      </c>
    </row>
    <row r="485" spans="1:2">
      <c r="A485">
        <v>0.36</v>
      </c>
      <c r="B485">
        <v>2.3002999999999998E-6</v>
      </c>
    </row>
    <row r="486" spans="1:2">
      <c r="A486">
        <v>0.34</v>
      </c>
      <c r="B486">
        <v>2.0725000000000001E-6</v>
      </c>
    </row>
    <row r="487" spans="1:2">
      <c r="A487">
        <v>0.32</v>
      </c>
      <c r="B487">
        <v>1.5772999999999999E-6</v>
      </c>
    </row>
    <row r="488" spans="1:2">
      <c r="A488">
        <v>0.3</v>
      </c>
      <c r="B488">
        <v>1.5405999999999999E-6</v>
      </c>
    </row>
    <row r="489" spans="1:2">
      <c r="A489">
        <v>0.28000000000000003</v>
      </c>
      <c r="B489">
        <v>1.3728E-6</v>
      </c>
    </row>
    <row r="490" spans="1:2">
      <c r="A490">
        <v>0.26</v>
      </c>
      <c r="B490">
        <v>1.2107999999999999E-6</v>
      </c>
    </row>
    <row r="491" spans="1:2">
      <c r="A491">
        <v>0.24</v>
      </c>
      <c r="B491">
        <v>1.0505999999999999E-6</v>
      </c>
    </row>
    <row r="492" spans="1:2">
      <c r="A492">
        <v>0.22</v>
      </c>
      <c r="B492">
        <v>8.7720000000000005E-7</v>
      </c>
    </row>
    <row r="493" spans="1:2">
      <c r="A493">
        <v>0.2</v>
      </c>
      <c r="B493">
        <v>7.2211999999999996E-7</v>
      </c>
    </row>
    <row r="494" spans="1:2">
      <c r="A494">
        <v>0.18</v>
      </c>
      <c r="B494">
        <v>6.1223999999999998E-7</v>
      </c>
    </row>
    <row r="495" spans="1:2">
      <c r="A495">
        <v>0.16</v>
      </c>
      <c r="B495">
        <v>5.1938000000000004E-7</v>
      </c>
    </row>
    <row r="496" spans="1:2">
      <c r="A496">
        <v>0.14000000000000001</v>
      </c>
      <c r="B496">
        <v>3.5776E-7</v>
      </c>
    </row>
    <row r="497" spans="1:3">
      <c r="A497">
        <v>0.12</v>
      </c>
      <c r="B497">
        <v>2.5675999999999998E-7</v>
      </c>
    </row>
    <row r="498" spans="1:3">
      <c r="A498">
        <v>0.1</v>
      </c>
      <c r="B498">
        <v>2.2679999999999999E-7</v>
      </c>
      <c r="C498">
        <f>A498/B498</f>
        <v>440917.10758377431</v>
      </c>
    </row>
    <row r="499" spans="1:3">
      <c r="A499">
        <v>0.08</v>
      </c>
      <c r="B499">
        <v>1.0865999999999999E-7</v>
      </c>
    </row>
    <row r="500" spans="1:3">
      <c r="A500">
        <v>0.06</v>
      </c>
      <c r="B500">
        <v>8.9417399999999994E-8</v>
      </c>
    </row>
    <row r="501" spans="1:3">
      <c r="A501">
        <v>0.04</v>
      </c>
      <c r="B501">
        <v>5.9779799999999999E-8</v>
      </c>
    </row>
    <row r="502" spans="1:3">
      <c r="A502">
        <v>0.02</v>
      </c>
      <c r="B502">
        <v>3.2871800000000001E-8</v>
      </c>
    </row>
    <row r="503" spans="1:3">
      <c r="A503">
        <v>0</v>
      </c>
      <c r="B503">
        <v>4.5795999999999999E-10</v>
      </c>
    </row>
    <row r="504" spans="1:3">
      <c r="A504">
        <v>0</v>
      </c>
      <c r="B504">
        <v>4.5795999999999999E-10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2.2256999999999999E-10</v>
      </c>
    </row>
    <row r="3" spans="1:3">
      <c r="A3">
        <v>0.02</v>
      </c>
      <c r="B3">
        <v>2.9306000000000002E-10</v>
      </c>
    </row>
    <row r="4" spans="1:3">
      <c r="A4">
        <v>0.04</v>
      </c>
      <c r="B4">
        <v>3.5762E-10</v>
      </c>
    </row>
    <row r="5" spans="1:3">
      <c r="A5">
        <v>0.06</v>
      </c>
      <c r="B5">
        <v>3.9348000000000002E-10</v>
      </c>
    </row>
    <row r="6" spans="1:3">
      <c r="A6">
        <v>0.08</v>
      </c>
      <c r="B6">
        <v>4.3975000000000001E-10</v>
      </c>
    </row>
    <row r="7" spans="1:3">
      <c r="A7">
        <v>0.1</v>
      </c>
      <c r="B7">
        <v>4.6549000000000001E-10</v>
      </c>
      <c r="C7">
        <f>A7/B7</f>
        <v>214827386.19519216</v>
      </c>
    </row>
    <row r="8" spans="1:3">
      <c r="A8">
        <v>0.12</v>
      </c>
      <c r="B8">
        <v>5.5367000000000001E-10</v>
      </c>
    </row>
    <row r="9" spans="1:3">
      <c r="A9">
        <v>0.14000000000000001</v>
      </c>
      <c r="B9">
        <v>7.9308000000000002E-10</v>
      </c>
    </row>
    <row r="10" spans="1:3">
      <c r="A10">
        <v>0.16</v>
      </c>
      <c r="B10">
        <v>1.05226E-9</v>
      </c>
    </row>
    <row r="11" spans="1:3">
      <c r="A11">
        <v>0.18</v>
      </c>
      <c r="B11">
        <v>1.2073E-9</v>
      </c>
    </row>
    <row r="12" spans="1:3">
      <c r="A12">
        <v>0.2</v>
      </c>
      <c r="B12">
        <v>1.2907000000000001E-9</v>
      </c>
    </row>
    <row r="13" spans="1:3">
      <c r="A13">
        <v>0.22</v>
      </c>
      <c r="B13">
        <v>1.7887E-9</v>
      </c>
    </row>
    <row r="14" spans="1:3">
      <c r="A14">
        <v>0.24</v>
      </c>
      <c r="B14">
        <v>2.1406999999999999E-9</v>
      </c>
    </row>
    <row r="15" spans="1:3">
      <c r="A15">
        <v>0.26</v>
      </c>
      <c r="B15">
        <v>2.3975E-9</v>
      </c>
    </row>
    <row r="16" spans="1:3">
      <c r="A16">
        <v>0.28000000000000003</v>
      </c>
      <c r="B16">
        <v>2.9393E-9</v>
      </c>
    </row>
    <row r="17" spans="1:2">
      <c r="A17">
        <v>0.3</v>
      </c>
      <c r="B17">
        <v>4.4342000000000003E-9</v>
      </c>
    </row>
    <row r="18" spans="1:2">
      <c r="A18">
        <v>0.32</v>
      </c>
      <c r="B18">
        <v>4.8846999999999999E-9</v>
      </c>
    </row>
    <row r="19" spans="1:2">
      <c r="A19">
        <v>0.34</v>
      </c>
      <c r="B19">
        <v>4.6554000000000003E-9</v>
      </c>
    </row>
    <row r="20" spans="1:2">
      <c r="A20">
        <v>0.36</v>
      </c>
      <c r="B20">
        <v>5.5530000000000002E-9</v>
      </c>
    </row>
    <row r="21" spans="1:2">
      <c r="A21">
        <v>0.38</v>
      </c>
      <c r="B21">
        <v>6.1939999999999999E-9</v>
      </c>
    </row>
    <row r="22" spans="1:2">
      <c r="A22">
        <v>0.4</v>
      </c>
      <c r="B22">
        <v>5.9920999999999996E-9</v>
      </c>
    </row>
    <row r="23" spans="1:2">
      <c r="A23">
        <v>0.42</v>
      </c>
      <c r="B23">
        <v>6.4666999999999996E-9</v>
      </c>
    </row>
    <row r="24" spans="1:2">
      <c r="A24">
        <v>0.44</v>
      </c>
      <c r="B24">
        <v>6.8530000000000002E-9</v>
      </c>
    </row>
    <row r="25" spans="1:2">
      <c r="A25">
        <v>0.46</v>
      </c>
      <c r="B25">
        <v>8.5504999999999994E-9</v>
      </c>
    </row>
    <row r="26" spans="1:2">
      <c r="A26">
        <v>0.48</v>
      </c>
      <c r="B26">
        <v>9.9968999999999997E-9</v>
      </c>
    </row>
    <row r="27" spans="1:2">
      <c r="A27">
        <v>0.5</v>
      </c>
      <c r="B27">
        <v>1.07808E-8</v>
      </c>
    </row>
    <row r="28" spans="1:2">
      <c r="A28">
        <v>0.52</v>
      </c>
      <c r="B28">
        <v>1.05238E-8</v>
      </c>
    </row>
    <row r="29" spans="1:2">
      <c r="A29">
        <v>0.54</v>
      </c>
      <c r="B29">
        <v>1.1646400000000001E-8</v>
      </c>
    </row>
    <row r="30" spans="1:2">
      <c r="A30">
        <v>0.56000000000000005</v>
      </c>
      <c r="B30">
        <v>1.18776E-8</v>
      </c>
    </row>
    <row r="31" spans="1:2">
      <c r="A31">
        <v>0.57999999999999996</v>
      </c>
      <c r="B31">
        <v>1.31884E-8</v>
      </c>
    </row>
    <row r="32" spans="1:2">
      <c r="A32">
        <v>0.6</v>
      </c>
      <c r="B32">
        <v>1.52082E-8</v>
      </c>
    </row>
    <row r="33" spans="1:2">
      <c r="A33">
        <v>0.62</v>
      </c>
      <c r="B33">
        <v>2.1576000000000001E-8</v>
      </c>
    </row>
    <row r="34" spans="1:2">
      <c r="A34">
        <v>0.64</v>
      </c>
      <c r="B34">
        <v>2.1068E-8</v>
      </c>
    </row>
    <row r="35" spans="1:2">
      <c r="A35">
        <v>0.66</v>
      </c>
      <c r="B35">
        <v>2.3181000000000001E-8</v>
      </c>
    </row>
    <row r="36" spans="1:2">
      <c r="A36">
        <v>0.68</v>
      </c>
      <c r="B36">
        <v>2.5866199999999999E-8</v>
      </c>
    </row>
    <row r="37" spans="1:2">
      <c r="A37">
        <v>0.7</v>
      </c>
      <c r="B37">
        <v>2.8535800000000001E-8</v>
      </c>
    </row>
    <row r="38" spans="1:2">
      <c r="A38">
        <v>0.72</v>
      </c>
      <c r="B38">
        <v>3.8770600000000002E-8</v>
      </c>
    </row>
    <row r="39" spans="1:2">
      <c r="A39">
        <v>0.74</v>
      </c>
      <c r="B39">
        <v>4.6712399999999997E-8</v>
      </c>
    </row>
    <row r="40" spans="1:2">
      <c r="A40">
        <v>0.76</v>
      </c>
      <c r="B40">
        <v>4.2248000000000002E-8</v>
      </c>
    </row>
    <row r="41" spans="1:2">
      <c r="A41">
        <v>0.78</v>
      </c>
      <c r="B41">
        <v>4.3367799999999997E-8</v>
      </c>
    </row>
    <row r="42" spans="1:2">
      <c r="A42">
        <v>0.8</v>
      </c>
      <c r="B42">
        <v>4.7536999999999997E-8</v>
      </c>
    </row>
    <row r="43" spans="1:2">
      <c r="A43">
        <v>0.82</v>
      </c>
      <c r="B43">
        <v>5.52534E-8</v>
      </c>
    </row>
    <row r="44" spans="1:2">
      <c r="A44">
        <v>0.84</v>
      </c>
      <c r="B44">
        <v>5.2537000000000003E-8</v>
      </c>
    </row>
    <row r="45" spans="1:2">
      <c r="A45">
        <v>0.86</v>
      </c>
      <c r="B45">
        <v>6.7489200000000001E-8</v>
      </c>
    </row>
    <row r="46" spans="1:2">
      <c r="A46">
        <v>0.88</v>
      </c>
      <c r="B46">
        <v>7.3504799999999998E-8</v>
      </c>
    </row>
    <row r="47" spans="1:2">
      <c r="A47">
        <v>0.9</v>
      </c>
      <c r="B47">
        <v>8.9940199999999994E-8</v>
      </c>
    </row>
    <row r="48" spans="1:2">
      <c r="A48">
        <v>0.92</v>
      </c>
      <c r="B48">
        <v>8.5489200000000003E-8</v>
      </c>
    </row>
    <row r="49" spans="1:2">
      <c r="A49">
        <v>0.94</v>
      </c>
      <c r="B49">
        <v>1.2324000000000001E-7</v>
      </c>
    </row>
    <row r="50" spans="1:2">
      <c r="A50">
        <v>0.96</v>
      </c>
      <c r="B50">
        <v>1.1702E-7</v>
      </c>
    </row>
    <row r="51" spans="1:2">
      <c r="A51">
        <v>0.98</v>
      </c>
      <c r="B51">
        <v>1.1454000000000001E-7</v>
      </c>
    </row>
    <row r="52" spans="1:2">
      <c r="A52">
        <v>1</v>
      </c>
      <c r="B52">
        <v>1.7798000000000001E-7</v>
      </c>
    </row>
    <row r="53" spans="1:2">
      <c r="A53">
        <v>1.02</v>
      </c>
      <c r="B53">
        <v>2.0426E-7</v>
      </c>
    </row>
    <row r="54" spans="1:2">
      <c r="A54">
        <v>1.04</v>
      </c>
      <c r="B54">
        <v>2.1162000000000001E-7</v>
      </c>
    </row>
    <row r="55" spans="1:2">
      <c r="A55">
        <v>1.06</v>
      </c>
      <c r="B55">
        <v>1.7886E-7</v>
      </c>
    </row>
    <row r="56" spans="1:2">
      <c r="A56">
        <v>1.08</v>
      </c>
      <c r="B56">
        <v>1.9317999999999999E-7</v>
      </c>
    </row>
    <row r="57" spans="1:2">
      <c r="A57">
        <v>1.1000000000000001</v>
      </c>
      <c r="B57">
        <v>1.9486000000000001E-7</v>
      </c>
    </row>
    <row r="58" spans="1:2">
      <c r="A58">
        <v>1.1200000000000001</v>
      </c>
      <c r="B58">
        <v>2.6682E-7</v>
      </c>
    </row>
    <row r="59" spans="1:2">
      <c r="A59">
        <v>1.1399999999999999</v>
      </c>
      <c r="B59">
        <v>2.8634000000000001E-7</v>
      </c>
    </row>
    <row r="60" spans="1:2">
      <c r="A60">
        <v>1.1599999999999999</v>
      </c>
      <c r="B60">
        <v>2.4719999999999999E-7</v>
      </c>
    </row>
    <row r="61" spans="1:2">
      <c r="A61">
        <v>1.18</v>
      </c>
      <c r="B61">
        <v>2.5373999999999999E-7</v>
      </c>
    </row>
    <row r="62" spans="1:2">
      <c r="A62">
        <v>1.2</v>
      </c>
      <c r="B62">
        <v>3.2015999999999998E-7</v>
      </c>
    </row>
    <row r="63" spans="1:2">
      <c r="A63">
        <v>1.22</v>
      </c>
      <c r="B63">
        <v>3.5776E-7</v>
      </c>
    </row>
    <row r="64" spans="1:2">
      <c r="A64">
        <v>1.24</v>
      </c>
      <c r="B64">
        <v>4.263E-7</v>
      </c>
    </row>
    <row r="65" spans="1:2">
      <c r="A65">
        <v>1.26</v>
      </c>
      <c r="B65">
        <v>4.6983999999999998E-7</v>
      </c>
    </row>
    <row r="66" spans="1:2">
      <c r="A66">
        <v>1.28</v>
      </c>
      <c r="B66">
        <v>4.5957999999999999E-7</v>
      </c>
    </row>
    <row r="67" spans="1:2">
      <c r="A67">
        <v>1.3</v>
      </c>
      <c r="B67">
        <v>5.1042000000000004E-7</v>
      </c>
    </row>
    <row r="68" spans="1:2">
      <c r="A68">
        <v>1.32</v>
      </c>
      <c r="B68">
        <v>3.7144E-7</v>
      </c>
    </row>
    <row r="69" spans="1:2">
      <c r="A69">
        <v>1.34</v>
      </c>
      <c r="B69">
        <v>6.6082000000000001E-7</v>
      </c>
    </row>
    <row r="70" spans="1:2">
      <c r="A70">
        <v>1.36</v>
      </c>
      <c r="B70">
        <v>7.0767999999999999E-7</v>
      </c>
    </row>
    <row r="71" spans="1:2">
      <c r="A71">
        <v>1.38</v>
      </c>
      <c r="B71">
        <v>7.3605999999999999E-7</v>
      </c>
    </row>
    <row r="72" spans="1:2">
      <c r="A72">
        <v>1.4</v>
      </c>
      <c r="B72">
        <v>8.2017999999999998E-7</v>
      </c>
    </row>
    <row r="73" spans="1:2">
      <c r="A73">
        <v>1.42</v>
      </c>
      <c r="B73">
        <v>1.2069E-6</v>
      </c>
    </row>
    <row r="74" spans="1:2">
      <c r="A74">
        <v>1.44</v>
      </c>
      <c r="B74">
        <v>1.1421E-6</v>
      </c>
    </row>
    <row r="75" spans="1:2">
      <c r="A75">
        <v>1.46</v>
      </c>
      <c r="B75">
        <v>1.7644E-6</v>
      </c>
    </row>
    <row r="76" spans="1:2">
      <c r="A76">
        <v>1.48</v>
      </c>
      <c r="B76">
        <v>1.5509000000000001E-6</v>
      </c>
    </row>
    <row r="77" spans="1:2">
      <c r="A77">
        <v>1.5</v>
      </c>
      <c r="B77">
        <v>1.9085999999999998E-6</v>
      </c>
    </row>
    <row r="78" spans="1:2">
      <c r="A78">
        <v>1.52</v>
      </c>
      <c r="B78">
        <v>2.4885E-6</v>
      </c>
    </row>
    <row r="79" spans="1:2">
      <c r="A79">
        <v>1.54</v>
      </c>
      <c r="B79">
        <v>2.8708999999999999E-6</v>
      </c>
    </row>
    <row r="80" spans="1:2">
      <c r="A80">
        <v>1.56</v>
      </c>
      <c r="B80">
        <v>2.8978999999999998E-6</v>
      </c>
    </row>
    <row r="81" spans="1:2">
      <c r="A81">
        <v>1.58</v>
      </c>
      <c r="B81">
        <v>7.1233000000000001E-6</v>
      </c>
    </row>
    <row r="82" spans="1:2">
      <c r="A82">
        <v>1.6</v>
      </c>
      <c r="B82">
        <v>1.7663999999999999E-5</v>
      </c>
    </row>
    <row r="83" spans="1:2">
      <c r="A83">
        <v>1.62</v>
      </c>
      <c r="B83">
        <v>2.4097999999999999E-5</v>
      </c>
    </row>
    <row r="84" spans="1:2">
      <c r="A84">
        <v>1.64</v>
      </c>
      <c r="B84">
        <v>2.4836000000000001E-5</v>
      </c>
    </row>
    <row r="85" spans="1:2">
      <c r="A85">
        <v>1.66</v>
      </c>
      <c r="B85">
        <v>2.5267999999999999E-5</v>
      </c>
    </row>
    <row r="86" spans="1:2">
      <c r="A86">
        <v>1.68</v>
      </c>
      <c r="B86">
        <v>2.5925999999999999E-5</v>
      </c>
    </row>
    <row r="87" spans="1:2">
      <c r="A87">
        <v>1.7</v>
      </c>
      <c r="B87">
        <v>2.6308E-5</v>
      </c>
    </row>
    <row r="88" spans="1:2">
      <c r="A88">
        <v>1.72</v>
      </c>
      <c r="B88">
        <v>2.6012000000000001E-5</v>
      </c>
    </row>
    <row r="89" spans="1:2">
      <c r="A89">
        <v>1.74</v>
      </c>
      <c r="B89">
        <v>2.6265999999999999E-5</v>
      </c>
    </row>
    <row r="90" spans="1:2">
      <c r="A90">
        <v>1.76</v>
      </c>
      <c r="B90">
        <v>2.6693999999999999E-5</v>
      </c>
    </row>
    <row r="91" spans="1:2">
      <c r="A91">
        <v>1.78</v>
      </c>
      <c r="B91">
        <v>2.6984000000000001E-5</v>
      </c>
    </row>
    <row r="92" spans="1:2">
      <c r="A92">
        <v>1.8</v>
      </c>
      <c r="B92">
        <v>2.7319999999999999E-5</v>
      </c>
    </row>
    <row r="93" spans="1:2">
      <c r="A93">
        <v>1.82</v>
      </c>
      <c r="B93">
        <v>2.7052000000000001E-5</v>
      </c>
    </row>
    <row r="94" spans="1:2">
      <c r="A94">
        <v>1.84</v>
      </c>
      <c r="B94">
        <v>2.7727999999999999E-5</v>
      </c>
    </row>
    <row r="95" spans="1:2">
      <c r="A95">
        <v>1.86</v>
      </c>
      <c r="B95">
        <v>2.8214000000000001E-5</v>
      </c>
    </row>
    <row r="96" spans="1:2">
      <c r="A96">
        <v>1.88</v>
      </c>
      <c r="B96">
        <v>2.8269999999999999E-5</v>
      </c>
    </row>
    <row r="97" spans="1:2">
      <c r="A97">
        <v>1.9</v>
      </c>
      <c r="B97">
        <v>2.8184E-5</v>
      </c>
    </row>
    <row r="98" spans="1:2">
      <c r="A98">
        <v>1.92</v>
      </c>
      <c r="B98">
        <v>2.8229999999999999E-5</v>
      </c>
    </row>
    <row r="99" spans="1:2">
      <c r="A99">
        <v>1.94</v>
      </c>
      <c r="B99">
        <v>2.8938E-5</v>
      </c>
    </row>
    <row r="100" spans="1:2">
      <c r="A100">
        <v>1.96</v>
      </c>
      <c r="B100">
        <v>2.9303999999999999E-5</v>
      </c>
    </row>
    <row r="101" spans="1:2">
      <c r="A101">
        <v>1.98</v>
      </c>
      <c r="B101">
        <v>2.9306E-5</v>
      </c>
    </row>
    <row r="102" spans="1:2">
      <c r="A102">
        <v>2</v>
      </c>
      <c r="B102">
        <v>2.9247999999999998E-5</v>
      </c>
    </row>
    <row r="103" spans="1:2">
      <c r="A103">
        <v>2.02</v>
      </c>
      <c r="B103">
        <v>3.0124000000000002E-5</v>
      </c>
    </row>
    <row r="104" spans="1:2">
      <c r="A104">
        <v>2.04</v>
      </c>
      <c r="B104">
        <v>3.0434E-5</v>
      </c>
    </row>
    <row r="105" spans="1:2">
      <c r="A105">
        <v>2.06</v>
      </c>
      <c r="B105">
        <v>3.0184000000000001E-5</v>
      </c>
    </row>
    <row r="106" spans="1:2">
      <c r="A106">
        <v>2.08</v>
      </c>
      <c r="B106">
        <v>3.0037999999999999E-5</v>
      </c>
    </row>
    <row r="107" spans="1:2">
      <c r="A107">
        <v>2.1</v>
      </c>
      <c r="B107">
        <v>3.0666000000000001E-5</v>
      </c>
    </row>
    <row r="108" spans="1:2">
      <c r="A108">
        <v>2.12</v>
      </c>
      <c r="B108">
        <v>3.0537999999999998E-5</v>
      </c>
    </row>
    <row r="109" spans="1:2">
      <c r="A109">
        <v>2.14</v>
      </c>
      <c r="B109">
        <v>3.0534000000000003E-5</v>
      </c>
    </row>
    <row r="110" spans="1:2">
      <c r="A110">
        <v>2.16</v>
      </c>
      <c r="B110">
        <v>3.0437999999999999E-5</v>
      </c>
    </row>
    <row r="111" spans="1:2">
      <c r="A111">
        <v>2.1800000000000002</v>
      </c>
      <c r="B111">
        <v>3.0672E-5</v>
      </c>
    </row>
    <row r="112" spans="1:2">
      <c r="A112">
        <v>2.2000000000000002</v>
      </c>
      <c r="B112">
        <v>3.1250000000000001E-5</v>
      </c>
    </row>
    <row r="113" spans="1:2">
      <c r="A113">
        <v>2.2200000000000002</v>
      </c>
      <c r="B113">
        <v>3.1517999999999999E-5</v>
      </c>
    </row>
    <row r="114" spans="1:2">
      <c r="A114">
        <v>2.2400000000000002</v>
      </c>
      <c r="B114">
        <v>3.1579999999999999E-5</v>
      </c>
    </row>
    <row r="115" spans="1:2">
      <c r="A115">
        <v>2.2599999999999998</v>
      </c>
      <c r="B115">
        <v>3.1597999999999998E-5</v>
      </c>
    </row>
    <row r="116" spans="1:2">
      <c r="A116">
        <v>2.2799999999999998</v>
      </c>
      <c r="B116">
        <v>3.2323999999999997E-5</v>
      </c>
    </row>
    <row r="117" spans="1:2">
      <c r="A117">
        <v>2.2999999999999998</v>
      </c>
      <c r="B117">
        <v>3.2215999999999998E-5</v>
      </c>
    </row>
    <row r="118" spans="1:2">
      <c r="A118">
        <v>2.3199999999999998</v>
      </c>
      <c r="B118">
        <v>3.2418E-5</v>
      </c>
    </row>
    <row r="119" spans="1:2">
      <c r="A119">
        <v>2.34</v>
      </c>
      <c r="B119">
        <v>3.273E-5</v>
      </c>
    </row>
    <row r="120" spans="1:2">
      <c r="A120">
        <v>2.36</v>
      </c>
      <c r="B120">
        <v>3.2616000000000001E-5</v>
      </c>
    </row>
    <row r="121" spans="1:2">
      <c r="A121">
        <v>2.38</v>
      </c>
      <c r="B121">
        <v>3.2802000000000002E-5</v>
      </c>
    </row>
    <row r="122" spans="1:2">
      <c r="A122">
        <v>2.4</v>
      </c>
      <c r="B122">
        <v>3.3031999999999998E-5</v>
      </c>
    </row>
    <row r="123" spans="1:2">
      <c r="A123">
        <v>2.42</v>
      </c>
      <c r="B123">
        <v>3.3056000000000003E-5</v>
      </c>
    </row>
    <row r="124" spans="1:2">
      <c r="A124">
        <v>2.44</v>
      </c>
      <c r="B124">
        <v>3.3541999999999998E-5</v>
      </c>
    </row>
    <row r="125" spans="1:2">
      <c r="A125">
        <v>2.46</v>
      </c>
      <c r="B125">
        <v>3.3178E-5</v>
      </c>
    </row>
    <row r="126" spans="1:2">
      <c r="A126">
        <v>2.48</v>
      </c>
      <c r="B126">
        <v>3.3257999999999999E-5</v>
      </c>
    </row>
    <row r="127" spans="1:2">
      <c r="A127">
        <v>2.5</v>
      </c>
      <c r="B127">
        <v>3.3599999999999997E-5</v>
      </c>
    </row>
    <row r="128" spans="1:2">
      <c r="A128">
        <v>2.52</v>
      </c>
      <c r="B128">
        <v>3.3937999999999999E-5</v>
      </c>
    </row>
    <row r="129" spans="1:2">
      <c r="A129">
        <v>2.54</v>
      </c>
      <c r="B129">
        <v>3.3756E-5</v>
      </c>
    </row>
    <row r="130" spans="1:2">
      <c r="A130">
        <v>2.56</v>
      </c>
      <c r="B130">
        <v>3.3977999999999999E-5</v>
      </c>
    </row>
    <row r="131" spans="1:2">
      <c r="A131">
        <v>2.58</v>
      </c>
      <c r="B131">
        <v>3.4255999999999999E-5</v>
      </c>
    </row>
    <row r="132" spans="1:2">
      <c r="A132">
        <v>2.6</v>
      </c>
      <c r="B132">
        <v>3.4514000000000002E-5</v>
      </c>
    </row>
    <row r="133" spans="1:2">
      <c r="A133">
        <v>2.62</v>
      </c>
      <c r="B133">
        <v>3.4638000000000003E-5</v>
      </c>
    </row>
    <row r="134" spans="1:2">
      <c r="A134">
        <v>2.64</v>
      </c>
      <c r="B134">
        <v>3.4669999999999998E-5</v>
      </c>
    </row>
    <row r="135" spans="1:2">
      <c r="A135">
        <v>2.66</v>
      </c>
      <c r="B135">
        <v>3.4894000000000002E-5</v>
      </c>
    </row>
    <row r="136" spans="1:2">
      <c r="A136">
        <v>2.68</v>
      </c>
      <c r="B136">
        <v>3.4894000000000002E-5</v>
      </c>
    </row>
    <row r="137" spans="1:2">
      <c r="A137">
        <v>2.7</v>
      </c>
      <c r="B137">
        <v>3.4972000000000003E-5</v>
      </c>
    </row>
    <row r="138" spans="1:2">
      <c r="A138">
        <v>2.72</v>
      </c>
      <c r="B138">
        <v>3.5122E-5</v>
      </c>
    </row>
    <row r="139" spans="1:2">
      <c r="A139">
        <v>2.74</v>
      </c>
      <c r="B139">
        <v>3.5728000000000001E-5</v>
      </c>
    </row>
    <row r="140" spans="1:2">
      <c r="A140">
        <v>2.76</v>
      </c>
      <c r="B140">
        <v>3.5704000000000002E-5</v>
      </c>
    </row>
    <row r="141" spans="1:2">
      <c r="A141">
        <v>2.78</v>
      </c>
      <c r="B141">
        <v>3.557E-5</v>
      </c>
    </row>
    <row r="142" spans="1:2">
      <c r="A142">
        <v>2.8</v>
      </c>
      <c r="B142">
        <v>3.6047999999999998E-5</v>
      </c>
    </row>
    <row r="143" spans="1:2">
      <c r="A143">
        <v>2.82</v>
      </c>
      <c r="B143">
        <v>3.6386E-5</v>
      </c>
    </row>
    <row r="144" spans="1:2">
      <c r="A144">
        <v>2.84</v>
      </c>
      <c r="B144">
        <v>3.6282000000000003E-5</v>
      </c>
    </row>
    <row r="145" spans="1:2">
      <c r="A145">
        <v>2.86</v>
      </c>
      <c r="B145">
        <v>3.6514000000000003E-5</v>
      </c>
    </row>
    <row r="146" spans="1:2">
      <c r="A146">
        <v>2.88</v>
      </c>
      <c r="B146">
        <v>3.6363999999999999E-5</v>
      </c>
    </row>
    <row r="147" spans="1:2">
      <c r="A147">
        <v>2.9</v>
      </c>
      <c r="B147">
        <v>3.6952000000000001E-5</v>
      </c>
    </row>
    <row r="148" spans="1:2">
      <c r="A148">
        <v>2.92</v>
      </c>
      <c r="B148">
        <v>3.7079999999999997E-5</v>
      </c>
    </row>
    <row r="149" spans="1:2">
      <c r="A149">
        <v>2.94</v>
      </c>
      <c r="B149">
        <v>3.7033999999999998E-5</v>
      </c>
    </row>
    <row r="150" spans="1:2">
      <c r="A150">
        <v>2.96</v>
      </c>
      <c r="B150">
        <v>3.7228000000000003E-5</v>
      </c>
    </row>
    <row r="151" spans="1:2">
      <c r="A151">
        <v>2.98</v>
      </c>
      <c r="B151">
        <v>3.7418E-5</v>
      </c>
    </row>
    <row r="152" spans="1:2">
      <c r="A152">
        <v>3</v>
      </c>
      <c r="B152">
        <v>3.7638000000000001E-5</v>
      </c>
    </row>
    <row r="153" spans="1:2">
      <c r="A153">
        <v>3.02</v>
      </c>
      <c r="B153">
        <v>3.748E-5</v>
      </c>
    </row>
    <row r="154" spans="1:2">
      <c r="A154">
        <v>3.04</v>
      </c>
      <c r="B154">
        <v>3.7832E-5</v>
      </c>
    </row>
    <row r="155" spans="1:2">
      <c r="A155">
        <v>3.06</v>
      </c>
      <c r="B155">
        <v>3.8053999999999999E-5</v>
      </c>
    </row>
    <row r="156" spans="1:2">
      <c r="A156">
        <v>3.08</v>
      </c>
      <c r="B156">
        <v>3.7926000000000002E-5</v>
      </c>
    </row>
    <row r="157" spans="1:2">
      <c r="A157">
        <v>3.1</v>
      </c>
      <c r="B157">
        <v>3.8111999999999997E-5</v>
      </c>
    </row>
    <row r="158" spans="1:2">
      <c r="A158">
        <v>3.12</v>
      </c>
      <c r="B158">
        <v>3.8256000000000001E-5</v>
      </c>
    </row>
    <row r="159" spans="1:2">
      <c r="A159">
        <v>3.14</v>
      </c>
      <c r="B159">
        <v>3.8321999999999997E-5</v>
      </c>
    </row>
    <row r="160" spans="1:2">
      <c r="A160">
        <v>3.16</v>
      </c>
      <c r="B160">
        <v>3.8381999999999999E-5</v>
      </c>
    </row>
    <row r="161" spans="1:2">
      <c r="A161">
        <v>3.18</v>
      </c>
      <c r="B161">
        <v>3.8426000000000001E-5</v>
      </c>
    </row>
    <row r="162" spans="1:2">
      <c r="A162">
        <v>3.2</v>
      </c>
      <c r="B162">
        <v>3.8776000000000003E-5</v>
      </c>
    </row>
    <row r="163" spans="1:2">
      <c r="A163">
        <v>3.22</v>
      </c>
      <c r="B163">
        <v>3.8806000000000001E-5</v>
      </c>
    </row>
    <row r="164" spans="1:2">
      <c r="A164">
        <v>3.24</v>
      </c>
      <c r="B164">
        <v>3.8807999999999998E-5</v>
      </c>
    </row>
    <row r="165" spans="1:2">
      <c r="A165">
        <v>3.26</v>
      </c>
      <c r="B165">
        <v>3.8804000000000003E-5</v>
      </c>
    </row>
    <row r="166" spans="1:2">
      <c r="A166">
        <v>3.28</v>
      </c>
      <c r="B166">
        <v>3.9118000000000001E-5</v>
      </c>
    </row>
    <row r="167" spans="1:2">
      <c r="A167">
        <v>3.3</v>
      </c>
      <c r="B167">
        <v>3.9329999999999998E-5</v>
      </c>
    </row>
    <row r="168" spans="1:2">
      <c r="A168">
        <v>3.32</v>
      </c>
      <c r="B168">
        <v>3.9622000000000001E-5</v>
      </c>
    </row>
    <row r="169" spans="1:2">
      <c r="A169">
        <v>3.34</v>
      </c>
      <c r="B169">
        <v>3.9855999999999999E-5</v>
      </c>
    </row>
    <row r="170" spans="1:2">
      <c r="A170">
        <v>3.36</v>
      </c>
      <c r="B170">
        <v>3.994E-5</v>
      </c>
    </row>
    <row r="171" spans="1:2">
      <c r="A171">
        <v>3.38</v>
      </c>
      <c r="B171">
        <v>4.0194000000000002E-5</v>
      </c>
    </row>
    <row r="172" spans="1:2">
      <c r="A172">
        <v>3.4</v>
      </c>
      <c r="B172">
        <v>4.0182000000000003E-5</v>
      </c>
    </row>
    <row r="173" spans="1:2">
      <c r="A173">
        <v>3.42</v>
      </c>
      <c r="B173">
        <v>4.0191999999999997E-5</v>
      </c>
    </row>
    <row r="174" spans="1:2">
      <c r="A174">
        <v>3.44</v>
      </c>
      <c r="B174">
        <v>4.0565999999999998E-5</v>
      </c>
    </row>
    <row r="175" spans="1:2">
      <c r="A175">
        <v>3.46</v>
      </c>
      <c r="B175">
        <v>4.0448000000000003E-5</v>
      </c>
    </row>
    <row r="176" spans="1:2">
      <c r="A176">
        <v>3.48</v>
      </c>
      <c r="B176">
        <v>4.0899999999999998E-5</v>
      </c>
    </row>
    <row r="177" spans="1:2">
      <c r="A177">
        <v>3.5</v>
      </c>
      <c r="B177">
        <v>4.1075999999999998E-5</v>
      </c>
    </row>
    <row r="178" spans="1:2">
      <c r="A178">
        <v>3.52</v>
      </c>
      <c r="B178">
        <v>4.0883999999999997E-5</v>
      </c>
    </row>
    <row r="179" spans="1:2">
      <c r="A179">
        <v>3.54</v>
      </c>
      <c r="B179">
        <v>4.1069999999999998E-5</v>
      </c>
    </row>
    <row r="180" spans="1:2">
      <c r="A180">
        <v>3.56</v>
      </c>
      <c r="B180">
        <v>4.142E-5</v>
      </c>
    </row>
    <row r="181" spans="1:2">
      <c r="A181">
        <v>3.58</v>
      </c>
      <c r="B181">
        <v>4.1726E-5</v>
      </c>
    </row>
    <row r="182" spans="1:2">
      <c r="A182">
        <v>3.6</v>
      </c>
      <c r="B182">
        <v>4.1596E-5</v>
      </c>
    </row>
    <row r="183" spans="1:2">
      <c r="A183">
        <v>3.62</v>
      </c>
      <c r="B183">
        <v>4.1770000000000002E-5</v>
      </c>
    </row>
    <row r="184" spans="1:2">
      <c r="A184">
        <v>3.64</v>
      </c>
      <c r="B184">
        <v>4.2066E-5</v>
      </c>
    </row>
    <row r="185" spans="1:2">
      <c r="A185">
        <v>3.66</v>
      </c>
      <c r="B185">
        <v>4.1875999999999997E-5</v>
      </c>
    </row>
    <row r="186" spans="1:2">
      <c r="A186">
        <v>3.68</v>
      </c>
      <c r="B186">
        <v>4.2106E-5</v>
      </c>
    </row>
    <row r="187" spans="1:2">
      <c r="A187">
        <v>3.7</v>
      </c>
      <c r="B187">
        <v>4.2324000000000003E-5</v>
      </c>
    </row>
    <row r="188" spans="1:2">
      <c r="A188">
        <v>3.72</v>
      </c>
      <c r="B188">
        <v>4.2194000000000003E-5</v>
      </c>
    </row>
    <row r="189" spans="1:2">
      <c r="A189">
        <v>3.74</v>
      </c>
      <c r="B189">
        <v>4.2818000000000002E-5</v>
      </c>
    </row>
    <row r="190" spans="1:2">
      <c r="A190">
        <v>3.76</v>
      </c>
      <c r="B190">
        <v>4.2627999999999999E-5</v>
      </c>
    </row>
    <row r="191" spans="1:2">
      <c r="A191">
        <v>3.78</v>
      </c>
      <c r="B191">
        <v>4.2787999999999998E-5</v>
      </c>
    </row>
    <row r="192" spans="1:2">
      <c r="A192">
        <v>3.8</v>
      </c>
      <c r="B192">
        <v>4.2836000000000001E-5</v>
      </c>
    </row>
    <row r="193" spans="1:2">
      <c r="A193">
        <v>3.82</v>
      </c>
      <c r="B193">
        <v>4.2957999999999998E-5</v>
      </c>
    </row>
    <row r="194" spans="1:2">
      <c r="A194">
        <v>3.84</v>
      </c>
      <c r="B194">
        <v>4.3118000000000003E-5</v>
      </c>
    </row>
    <row r="195" spans="1:2">
      <c r="A195">
        <v>3.86</v>
      </c>
      <c r="B195">
        <v>4.337E-5</v>
      </c>
    </row>
    <row r="196" spans="1:2">
      <c r="A196">
        <v>3.88</v>
      </c>
      <c r="B196">
        <v>4.3711999999999998E-5</v>
      </c>
    </row>
    <row r="197" spans="1:2">
      <c r="A197">
        <v>3.9</v>
      </c>
      <c r="B197">
        <v>4.3566000000000003E-5</v>
      </c>
    </row>
    <row r="198" spans="1:2">
      <c r="A198">
        <v>3.92</v>
      </c>
      <c r="B198">
        <v>4.3915999999999998E-5</v>
      </c>
    </row>
    <row r="199" spans="1:2">
      <c r="A199">
        <v>3.94</v>
      </c>
      <c r="B199">
        <v>4.4008000000000003E-5</v>
      </c>
    </row>
    <row r="200" spans="1:2">
      <c r="A200">
        <v>3.96</v>
      </c>
      <c r="B200">
        <v>4.3958000000000002E-5</v>
      </c>
    </row>
    <row r="201" spans="1:2">
      <c r="A201">
        <v>3.98</v>
      </c>
      <c r="B201">
        <v>4.4202000000000001E-5</v>
      </c>
    </row>
    <row r="202" spans="1:2">
      <c r="A202">
        <v>4</v>
      </c>
      <c r="B202">
        <v>4.4487999999999998E-5</v>
      </c>
    </row>
    <row r="203" spans="1:2">
      <c r="A203">
        <v>4.0199999999999996</v>
      </c>
      <c r="B203">
        <v>4.4567999999999997E-5</v>
      </c>
    </row>
    <row r="204" spans="1:2">
      <c r="A204">
        <v>4.04</v>
      </c>
      <c r="B204">
        <v>4.4542000000000001E-5</v>
      </c>
    </row>
    <row r="205" spans="1:2">
      <c r="A205">
        <v>4.0599999999999996</v>
      </c>
      <c r="B205">
        <v>4.4650000000000001E-5</v>
      </c>
    </row>
    <row r="206" spans="1:2">
      <c r="A206">
        <v>4.08</v>
      </c>
      <c r="B206">
        <v>4.4708E-5</v>
      </c>
    </row>
    <row r="207" spans="1:2">
      <c r="A207">
        <v>4.0999999999999996</v>
      </c>
      <c r="B207">
        <v>4.5166000000000001E-5</v>
      </c>
    </row>
    <row r="208" spans="1:2">
      <c r="A208">
        <v>4.12</v>
      </c>
      <c r="B208">
        <v>4.5031999999999998E-5</v>
      </c>
    </row>
    <row r="209" spans="1:2">
      <c r="A209">
        <v>4.1399999999999997</v>
      </c>
      <c r="B209">
        <v>4.5370000000000001E-5</v>
      </c>
    </row>
    <row r="210" spans="1:2">
      <c r="A210">
        <v>4.16</v>
      </c>
      <c r="B210">
        <v>4.5354E-5</v>
      </c>
    </row>
    <row r="211" spans="1:2">
      <c r="A211">
        <v>4.18</v>
      </c>
      <c r="B211">
        <v>4.5472000000000001E-5</v>
      </c>
    </row>
    <row r="212" spans="1:2">
      <c r="A212">
        <v>4.2</v>
      </c>
      <c r="B212">
        <v>4.5707999999999997E-5</v>
      </c>
    </row>
    <row r="213" spans="1:2">
      <c r="A213">
        <v>4.22</v>
      </c>
      <c r="B213">
        <v>4.5695999999999998E-5</v>
      </c>
    </row>
    <row r="214" spans="1:2">
      <c r="A214">
        <v>4.24</v>
      </c>
      <c r="B214">
        <v>4.5926E-5</v>
      </c>
    </row>
    <row r="215" spans="1:2">
      <c r="A215">
        <v>4.26</v>
      </c>
      <c r="B215">
        <v>4.5902000000000002E-5</v>
      </c>
    </row>
    <row r="216" spans="1:2">
      <c r="A216">
        <v>4.28</v>
      </c>
      <c r="B216">
        <v>4.5837999999999997E-5</v>
      </c>
    </row>
    <row r="217" spans="1:2">
      <c r="A217">
        <v>4.3</v>
      </c>
      <c r="B217">
        <v>4.6381999999999997E-5</v>
      </c>
    </row>
    <row r="218" spans="1:2">
      <c r="A218">
        <v>4.32</v>
      </c>
      <c r="B218">
        <v>4.6193999999999999E-5</v>
      </c>
    </row>
    <row r="219" spans="1:2">
      <c r="A219">
        <v>4.34</v>
      </c>
      <c r="B219">
        <v>4.6310000000000002E-5</v>
      </c>
    </row>
    <row r="220" spans="1:2">
      <c r="A220">
        <v>4.3600000000000003</v>
      </c>
      <c r="B220">
        <v>4.6817999999999998E-5</v>
      </c>
    </row>
    <row r="221" spans="1:2">
      <c r="A221">
        <v>4.38</v>
      </c>
      <c r="B221">
        <v>4.6944000000000003E-5</v>
      </c>
    </row>
    <row r="222" spans="1:2">
      <c r="A222">
        <v>4.4000000000000004</v>
      </c>
      <c r="B222">
        <v>4.7151999999999998E-5</v>
      </c>
    </row>
    <row r="223" spans="1:2">
      <c r="A223">
        <v>4.42</v>
      </c>
      <c r="B223">
        <v>4.7615999999999999E-5</v>
      </c>
    </row>
    <row r="224" spans="1:2">
      <c r="A224">
        <v>4.4400000000000004</v>
      </c>
      <c r="B224">
        <v>4.7123999999999998E-5</v>
      </c>
    </row>
    <row r="225" spans="1:2">
      <c r="A225">
        <v>4.46</v>
      </c>
      <c r="B225">
        <v>4.7441999999999997E-5</v>
      </c>
    </row>
    <row r="226" spans="1:2">
      <c r="A226">
        <v>4.4800000000000004</v>
      </c>
      <c r="B226">
        <v>4.7506000000000002E-5</v>
      </c>
    </row>
    <row r="227" spans="1:2">
      <c r="A227">
        <v>4.5</v>
      </c>
      <c r="B227">
        <v>4.7849999999999998E-5</v>
      </c>
    </row>
    <row r="228" spans="1:2">
      <c r="A228">
        <v>4.5199999999999996</v>
      </c>
      <c r="B228">
        <v>4.7960000000000002E-5</v>
      </c>
    </row>
    <row r="229" spans="1:2">
      <c r="A229">
        <v>4.54</v>
      </c>
      <c r="B229">
        <v>4.7905999999999998E-5</v>
      </c>
    </row>
    <row r="230" spans="1:2">
      <c r="A230">
        <v>4.5599999999999996</v>
      </c>
      <c r="B230">
        <v>4.7865999999999999E-5</v>
      </c>
    </row>
    <row r="231" spans="1:2">
      <c r="A231">
        <v>4.58</v>
      </c>
      <c r="B231">
        <v>4.8148E-5</v>
      </c>
    </row>
    <row r="232" spans="1:2">
      <c r="A232">
        <v>4.5999999999999996</v>
      </c>
      <c r="B232">
        <v>4.8557999999999998E-5</v>
      </c>
    </row>
    <row r="233" spans="1:2">
      <c r="A233">
        <v>4.62</v>
      </c>
      <c r="B233">
        <v>4.8686000000000001E-5</v>
      </c>
    </row>
    <row r="234" spans="1:2">
      <c r="A234">
        <v>4.6399999999999997</v>
      </c>
      <c r="B234">
        <v>4.8698E-5</v>
      </c>
    </row>
    <row r="235" spans="1:2">
      <c r="A235">
        <v>4.66</v>
      </c>
      <c r="B235">
        <v>4.8838000000000002E-5</v>
      </c>
    </row>
    <row r="236" spans="1:2">
      <c r="A236">
        <v>4.68</v>
      </c>
      <c r="B236">
        <v>4.8785999999999997E-5</v>
      </c>
    </row>
    <row r="237" spans="1:2">
      <c r="A237">
        <v>4.7</v>
      </c>
      <c r="B237">
        <v>4.9422000000000002E-5</v>
      </c>
    </row>
    <row r="238" spans="1:2">
      <c r="A238">
        <v>4.72</v>
      </c>
      <c r="B238">
        <v>4.9384E-5</v>
      </c>
    </row>
    <row r="239" spans="1:2">
      <c r="A239">
        <v>4.74</v>
      </c>
      <c r="B239">
        <v>4.9632000000000002E-5</v>
      </c>
    </row>
    <row r="240" spans="1:2">
      <c r="A240">
        <v>4.76</v>
      </c>
      <c r="B240">
        <v>4.9777999999999997E-5</v>
      </c>
    </row>
    <row r="241" spans="1:2">
      <c r="A241">
        <v>4.78</v>
      </c>
      <c r="B241">
        <v>4.9935999999999998E-5</v>
      </c>
    </row>
    <row r="242" spans="1:2">
      <c r="A242">
        <v>4.8</v>
      </c>
      <c r="B242">
        <v>4.9830000000000002E-5</v>
      </c>
    </row>
    <row r="243" spans="1:2">
      <c r="A243">
        <v>4.82</v>
      </c>
      <c r="B243">
        <v>5.0321999999999997E-5</v>
      </c>
    </row>
    <row r="244" spans="1:2">
      <c r="A244">
        <v>4.84</v>
      </c>
      <c r="B244">
        <v>5.0766000000000001E-5</v>
      </c>
    </row>
    <row r="245" spans="1:2">
      <c r="A245">
        <v>4.8600000000000003</v>
      </c>
      <c r="B245">
        <v>5.0484E-5</v>
      </c>
    </row>
    <row r="246" spans="1:2">
      <c r="A246">
        <v>4.88</v>
      </c>
      <c r="B246">
        <v>5.0659999999999999E-5</v>
      </c>
    </row>
    <row r="247" spans="1:2">
      <c r="A247">
        <v>4.9000000000000004</v>
      </c>
      <c r="B247">
        <v>5.0625999999999999E-5</v>
      </c>
    </row>
    <row r="248" spans="1:2">
      <c r="A248">
        <v>4.92</v>
      </c>
      <c r="B248">
        <v>5.1029999999999998E-5</v>
      </c>
    </row>
    <row r="249" spans="1:2">
      <c r="A249">
        <v>4.9400000000000004</v>
      </c>
      <c r="B249">
        <v>5.1011999999999999E-5</v>
      </c>
    </row>
    <row r="250" spans="1:2">
      <c r="A250">
        <v>4.96</v>
      </c>
      <c r="B250">
        <v>5.13E-5</v>
      </c>
    </row>
    <row r="251" spans="1:2">
      <c r="A251">
        <v>4.9800000000000004</v>
      </c>
      <c r="B251">
        <v>5.1709999999999998E-5</v>
      </c>
    </row>
    <row r="252" spans="1:2">
      <c r="A252">
        <v>5</v>
      </c>
      <c r="B252">
        <v>5.1798000000000001E-5</v>
      </c>
    </row>
    <row r="253" spans="1:2">
      <c r="A253">
        <v>5</v>
      </c>
      <c r="B253">
        <v>5.1589999999999999E-5</v>
      </c>
    </row>
    <row r="254" spans="1:2">
      <c r="A254">
        <v>4.9800000000000004</v>
      </c>
      <c r="B254">
        <v>5.1662000000000001E-5</v>
      </c>
    </row>
    <row r="255" spans="1:2">
      <c r="A255">
        <v>4.96</v>
      </c>
      <c r="B255">
        <v>5.1369999999999998E-5</v>
      </c>
    </row>
    <row r="256" spans="1:2">
      <c r="A256">
        <v>4.9400000000000004</v>
      </c>
      <c r="B256">
        <v>5.1437999999999998E-5</v>
      </c>
    </row>
    <row r="257" spans="1:2">
      <c r="A257">
        <v>4.92</v>
      </c>
      <c r="B257">
        <v>5.1091999999999998E-5</v>
      </c>
    </row>
    <row r="258" spans="1:2">
      <c r="A258">
        <v>4.9000000000000004</v>
      </c>
      <c r="B258">
        <v>5.1035999999999997E-5</v>
      </c>
    </row>
    <row r="259" spans="1:2">
      <c r="A259">
        <v>4.88</v>
      </c>
      <c r="B259">
        <v>5.0812000000000001E-5</v>
      </c>
    </row>
    <row r="260" spans="1:2">
      <c r="A260">
        <v>4.8600000000000003</v>
      </c>
      <c r="B260">
        <v>5.0788000000000002E-5</v>
      </c>
    </row>
    <row r="261" spans="1:2">
      <c r="A261">
        <v>4.84</v>
      </c>
      <c r="B261">
        <v>5.0763999999999997E-5</v>
      </c>
    </row>
    <row r="262" spans="1:2">
      <c r="A262">
        <v>4.82</v>
      </c>
      <c r="B262">
        <v>5.0312000000000002E-5</v>
      </c>
    </row>
    <row r="263" spans="1:2">
      <c r="A263">
        <v>4.8</v>
      </c>
      <c r="B263">
        <v>5.0300000000000003E-5</v>
      </c>
    </row>
    <row r="264" spans="1:2">
      <c r="A264">
        <v>4.78</v>
      </c>
      <c r="B264">
        <v>5.0330000000000001E-5</v>
      </c>
    </row>
    <row r="265" spans="1:2">
      <c r="A265">
        <v>4.76</v>
      </c>
      <c r="B265">
        <v>5.0142000000000002E-5</v>
      </c>
    </row>
    <row r="266" spans="1:2">
      <c r="A266">
        <v>4.74</v>
      </c>
      <c r="B266">
        <v>5.0049999999999997E-5</v>
      </c>
    </row>
    <row r="267" spans="1:2">
      <c r="A267">
        <v>4.72</v>
      </c>
      <c r="B267">
        <v>4.9716000000000003E-5</v>
      </c>
    </row>
    <row r="268" spans="1:2">
      <c r="A268">
        <v>4.7</v>
      </c>
      <c r="B268">
        <v>4.9418E-5</v>
      </c>
    </row>
    <row r="269" spans="1:2">
      <c r="A269">
        <v>4.68</v>
      </c>
      <c r="B269">
        <v>4.9079999999999998E-5</v>
      </c>
    </row>
    <row r="270" spans="1:2">
      <c r="A270">
        <v>4.66</v>
      </c>
      <c r="B270">
        <v>4.8693999999999998E-5</v>
      </c>
    </row>
    <row r="271" spans="1:2">
      <c r="A271">
        <v>4.6399999999999997</v>
      </c>
      <c r="B271">
        <v>4.9094000000000001E-5</v>
      </c>
    </row>
    <row r="272" spans="1:2">
      <c r="A272">
        <v>4.62</v>
      </c>
      <c r="B272">
        <v>4.8594000000000003E-5</v>
      </c>
    </row>
    <row r="273" spans="1:2">
      <c r="A273">
        <v>4.5999999999999996</v>
      </c>
      <c r="B273">
        <v>4.8838000000000002E-5</v>
      </c>
    </row>
    <row r="274" spans="1:2">
      <c r="A274">
        <v>4.58</v>
      </c>
      <c r="B274">
        <v>4.8398E-5</v>
      </c>
    </row>
    <row r="275" spans="1:2">
      <c r="A275">
        <v>4.5599999999999996</v>
      </c>
      <c r="B275">
        <v>4.8058E-5</v>
      </c>
    </row>
    <row r="276" spans="1:2">
      <c r="A276">
        <v>4.54</v>
      </c>
      <c r="B276">
        <v>4.8646000000000001E-5</v>
      </c>
    </row>
    <row r="277" spans="1:2">
      <c r="A277">
        <v>4.5199999999999996</v>
      </c>
      <c r="B277">
        <v>4.7691999999999997E-5</v>
      </c>
    </row>
    <row r="278" spans="1:2">
      <c r="A278">
        <v>4.5</v>
      </c>
      <c r="B278">
        <v>4.8034000000000001E-5</v>
      </c>
    </row>
    <row r="279" spans="1:2">
      <c r="A279">
        <v>4.4800000000000004</v>
      </c>
      <c r="B279">
        <v>4.7602000000000003E-5</v>
      </c>
    </row>
    <row r="280" spans="1:2">
      <c r="A280">
        <v>4.46</v>
      </c>
      <c r="B280">
        <v>4.7626000000000001E-5</v>
      </c>
    </row>
    <row r="281" spans="1:2">
      <c r="A281">
        <v>4.4400000000000004</v>
      </c>
      <c r="B281">
        <v>4.7518000000000001E-5</v>
      </c>
    </row>
    <row r="282" spans="1:2">
      <c r="A282">
        <v>4.42</v>
      </c>
      <c r="B282">
        <v>4.7632000000000001E-5</v>
      </c>
    </row>
    <row r="283" spans="1:2">
      <c r="A283">
        <v>4.4000000000000004</v>
      </c>
      <c r="B283">
        <v>4.7054E-5</v>
      </c>
    </row>
    <row r="284" spans="1:2">
      <c r="A284">
        <v>4.38</v>
      </c>
      <c r="B284">
        <v>4.7435999999999998E-5</v>
      </c>
    </row>
    <row r="285" spans="1:2">
      <c r="A285">
        <v>4.3600000000000003</v>
      </c>
      <c r="B285">
        <v>4.6394000000000003E-5</v>
      </c>
    </row>
    <row r="286" spans="1:2">
      <c r="A286">
        <v>4.34</v>
      </c>
      <c r="B286">
        <v>4.655E-5</v>
      </c>
    </row>
    <row r="287" spans="1:2">
      <c r="A287">
        <v>4.32</v>
      </c>
      <c r="B287">
        <v>4.6964E-5</v>
      </c>
    </row>
    <row r="288" spans="1:2">
      <c r="A288">
        <v>4.3</v>
      </c>
      <c r="B288">
        <v>4.6663999999999999E-5</v>
      </c>
    </row>
    <row r="289" spans="1:2">
      <c r="A289">
        <v>4.28</v>
      </c>
      <c r="B289">
        <v>4.6394000000000003E-5</v>
      </c>
    </row>
    <row r="290" spans="1:2">
      <c r="A290">
        <v>4.26</v>
      </c>
      <c r="B290">
        <v>4.6378000000000002E-5</v>
      </c>
    </row>
    <row r="291" spans="1:2">
      <c r="A291">
        <v>4.24</v>
      </c>
      <c r="B291">
        <v>4.6069999999999998E-5</v>
      </c>
    </row>
    <row r="292" spans="1:2">
      <c r="A292">
        <v>4.22</v>
      </c>
      <c r="B292">
        <v>4.5676000000000001E-5</v>
      </c>
    </row>
    <row r="293" spans="1:2">
      <c r="A293">
        <v>4.2</v>
      </c>
      <c r="B293">
        <v>4.5908000000000002E-5</v>
      </c>
    </row>
    <row r="294" spans="1:2">
      <c r="A294">
        <v>4.18</v>
      </c>
      <c r="B294">
        <v>4.579E-5</v>
      </c>
    </row>
    <row r="295" spans="1:2">
      <c r="A295">
        <v>4.16</v>
      </c>
      <c r="B295">
        <v>4.5587999999999998E-5</v>
      </c>
    </row>
    <row r="296" spans="1:2">
      <c r="A296">
        <v>4.1399999999999997</v>
      </c>
      <c r="B296">
        <v>4.5089999999999997E-5</v>
      </c>
    </row>
    <row r="297" spans="1:2">
      <c r="A297">
        <v>4.12</v>
      </c>
      <c r="B297">
        <v>4.5121999999999999E-5</v>
      </c>
    </row>
    <row r="298" spans="1:2">
      <c r="A298">
        <v>4.0999999999999996</v>
      </c>
      <c r="B298">
        <v>4.5138E-5</v>
      </c>
    </row>
    <row r="299" spans="1:2">
      <c r="A299">
        <v>4.08</v>
      </c>
      <c r="B299">
        <v>4.4990000000000001E-5</v>
      </c>
    </row>
    <row r="300" spans="1:2">
      <c r="A300">
        <v>4.0599999999999996</v>
      </c>
      <c r="B300">
        <v>4.4656000000000001E-5</v>
      </c>
    </row>
    <row r="301" spans="1:2">
      <c r="A301">
        <v>4.04</v>
      </c>
      <c r="B301">
        <v>4.4870000000000002E-5</v>
      </c>
    </row>
    <row r="302" spans="1:2">
      <c r="A302">
        <v>4.0199999999999996</v>
      </c>
      <c r="B302">
        <v>4.4564000000000002E-5</v>
      </c>
    </row>
    <row r="303" spans="1:2">
      <c r="A303">
        <v>4</v>
      </c>
      <c r="B303">
        <v>4.4396E-5</v>
      </c>
    </row>
    <row r="304" spans="1:2">
      <c r="A304">
        <v>3.98</v>
      </c>
      <c r="B304">
        <v>4.4647999999999997E-5</v>
      </c>
    </row>
    <row r="305" spans="1:2">
      <c r="A305">
        <v>3.96</v>
      </c>
      <c r="B305">
        <v>4.4118E-5</v>
      </c>
    </row>
    <row r="306" spans="1:2">
      <c r="A306">
        <v>3.94</v>
      </c>
      <c r="B306">
        <v>4.3942E-5</v>
      </c>
    </row>
    <row r="307" spans="1:2">
      <c r="A307">
        <v>3.92</v>
      </c>
      <c r="B307">
        <v>4.4153999999999998E-5</v>
      </c>
    </row>
    <row r="308" spans="1:2">
      <c r="A308">
        <v>3.9</v>
      </c>
      <c r="B308">
        <v>4.3866000000000003E-5</v>
      </c>
    </row>
    <row r="309" spans="1:2">
      <c r="A309">
        <v>3.88</v>
      </c>
      <c r="B309">
        <v>4.3612000000000002E-5</v>
      </c>
    </row>
    <row r="310" spans="1:2">
      <c r="A310">
        <v>3.86</v>
      </c>
      <c r="B310">
        <v>4.3127999999999998E-5</v>
      </c>
    </row>
    <row r="311" spans="1:2">
      <c r="A311">
        <v>3.84</v>
      </c>
      <c r="B311">
        <v>4.2967999999999999E-5</v>
      </c>
    </row>
    <row r="312" spans="1:2">
      <c r="A312">
        <v>3.82</v>
      </c>
      <c r="B312">
        <v>4.3628000000000003E-5</v>
      </c>
    </row>
    <row r="313" spans="1:2">
      <c r="A313">
        <v>3.8</v>
      </c>
      <c r="B313">
        <v>4.3047999999999998E-5</v>
      </c>
    </row>
    <row r="314" spans="1:2">
      <c r="A314">
        <v>3.78</v>
      </c>
      <c r="B314">
        <v>4.3127999999999998E-5</v>
      </c>
    </row>
    <row r="315" spans="1:2">
      <c r="A315">
        <v>3.76</v>
      </c>
      <c r="B315">
        <v>4.2787999999999998E-5</v>
      </c>
    </row>
    <row r="316" spans="1:2">
      <c r="A316">
        <v>3.74</v>
      </c>
      <c r="B316">
        <v>4.2765999999999997E-5</v>
      </c>
    </row>
    <row r="317" spans="1:2">
      <c r="A317">
        <v>3.72</v>
      </c>
      <c r="B317">
        <v>4.2617999999999998E-5</v>
      </c>
    </row>
    <row r="318" spans="1:2">
      <c r="A318">
        <v>3.7</v>
      </c>
      <c r="B318">
        <v>4.2388000000000001E-5</v>
      </c>
    </row>
    <row r="319" spans="1:2">
      <c r="A319">
        <v>3.68</v>
      </c>
      <c r="B319">
        <v>4.2349999999999999E-5</v>
      </c>
    </row>
    <row r="320" spans="1:2">
      <c r="A320">
        <v>3.66</v>
      </c>
      <c r="B320">
        <v>4.2218000000000001E-5</v>
      </c>
    </row>
    <row r="321" spans="1:2">
      <c r="A321">
        <v>3.64</v>
      </c>
      <c r="B321">
        <v>4.1814000000000003E-5</v>
      </c>
    </row>
    <row r="322" spans="1:2">
      <c r="A322">
        <v>3.62</v>
      </c>
      <c r="B322">
        <v>4.1597999999999997E-5</v>
      </c>
    </row>
    <row r="323" spans="1:2">
      <c r="A323">
        <v>3.6</v>
      </c>
      <c r="B323">
        <v>4.1440000000000003E-5</v>
      </c>
    </row>
    <row r="324" spans="1:2">
      <c r="A324">
        <v>3.58</v>
      </c>
      <c r="B324">
        <v>4.1390000000000002E-5</v>
      </c>
    </row>
    <row r="325" spans="1:2">
      <c r="A325">
        <v>3.56</v>
      </c>
      <c r="B325">
        <v>4.1527999999999999E-5</v>
      </c>
    </row>
    <row r="326" spans="1:2">
      <c r="A326">
        <v>3.54</v>
      </c>
      <c r="B326">
        <v>4.1313999999999998E-5</v>
      </c>
    </row>
    <row r="327" spans="1:2">
      <c r="A327">
        <v>3.52</v>
      </c>
      <c r="B327">
        <v>4.1267999999999999E-5</v>
      </c>
    </row>
    <row r="328" spans="1:2">
      <c r="A328">
        <v>3.5</v>
      </c>
      <c r="B328">
        <v>4.0766000000000002E-5</v>
      </c>
    </row>
    <row r="329" spans="1:2">
      <c r="A329">
        <v>3.48</v>
      </c>
      <c r="B329">
        <v>4.0890000000000003E-5</v>
      </c>
    </row>
    <row r="330" spans="1:2">
      <c r="A330">
        <v>3.46</v>
      </c>
      <c r="B330">
        <v>4.0723999999999998E-5</v>
      </c>
    </row>
    <row r="331" spans="1:2">
      <c r="A331">
        <v>3.44</v>
      </c>
      <c r="B331">
        <v>4.0491999999999998E-5</v>
      </c>
    </row>
    <row r="332" spans="1:2">
      <c r="A332">
        <v>3.42</v>
      </c>
      <c r="B332">
        <v>4.0590000000000003E-5</v>
      </c>
    </row>
    <row r="333" spans="1:2">
      <c r="A333">
        <v>3.4</v>
      </c>
      <c r="B333">
        <v>4.0410000000000001E-5</v>
      </c>
    </row>
    <row r="334" spans="1:2">
      <c r="A334">
        <v>3.38</v>
      </c>
      <c r="B334">
        <v>4.0259999999999997E-5</v>
      </c>
    </row>
    <row r="335" spans="1:2">
      <c r="A335">
        <v>3.36</v>
      </c>
      <c r="B335">
        <v>4.0054E-5</v>
      </c>
    </row>
    <row r="336" spans="1:2">
      <c r="A336">
        <v>3.34</v>
      </c>
      <c r="B336">
        <v>3.9780000000000002E-5</v>
      </c>
    </row>
    <row r="337" spans="1:2">
      <c r="A337">
        <v>3.32</v>
      </c>
      <c r="B337">
        <v>3.9842000000000002E-5</v>
      </c>
    </row>
    <row r="338" spans="1:2">
      <c r="A338">
        <v>3.3</v>
      </c>
      <c r="B338">
        <v>3.9861999999999999E-5</v>
      </c>
    </row>
    <row r="339" spans="1:2">
      <c r="A339">
        <v>3.28</v>
      </c>
      <c r="B339">
        <v>3.9283999999999999E-5</v>
      </c>
    </row>
    <row r="340" spans="1:2">
      <c r="A340">
        <v>3.26</v>
      </c>
      <c r="B340">
        <v>3.9082000000000003E-5</v>
      </c>
    </row>
    <row r="341" spans="1:2">
      <c r="A341">
        <v>3.24</v>
      </c>
      <c r="B341">
        <v>3.9190000000000003E-5</v>
      </c>
    </row>
    <row r="342" spans="1:2">
      <c r="A342">
        <v>3.22</v>
      </c>
      <c r="B342">
        <v>3.8835999999999999E-5</v>
      </c>
    </row>
    <row r="343" spans="1:2">
      <c r="A343">
        <v>3.2</v>
      </c>
      <c r="B343">
        <v>3.9084000000000001E-5</v>
      </c>
    </row>
    <row r="344" spans="1:2">
      <c r="A344">
        <v>3.18</v>
      </c>
      <c r="B344">
        <v>3.8986000000000002E-5</v>
      </c>
    </row>
    <row r="345" spans="1:2">
      <c r="A345">
        <v>3.16</v>
      </c>
      <c r="B345">
        <v>3.8618000000000002E-5</v>
      </c>
    </row>
    <row r="346" spans="1:2">
      <c r="A346">
        <v>3.14</v>
      </c>
      <c r="B346">
        <v>3.8346000000000002E-5</v>
      </c>
    </row>
    <row r="347" spans="1:2">
      <c r="A347">
        <v>3.12</v>
      </c>
      <c r="B347">
        <v>3.8733999999999999E-5</v>
      </c>
    </row>
    <row r="348" spans="1:2">
      <c r="A348">
        <v>3.1</v>
      </c>
      <c r="B348">
        <v>3.8176000000000002E-5</v>
      </c>
    </row>
    <row r="349" spans="1:2">
      <c r="A349">
        <v>3.08</v>
      </c>
      <c r="B349">
        <v>3.7950000000000001E-5</v>
      </c>
    </row>
    <row r="350" spans="1:2">
      <c r="A350">
        <v>3.06</v>
      </c>
      <c r="B350">
        <v>3.8226000000000003E-5</v>
      </c>
    </row>
    <row r="351" spans="1:2">
      <c r="A351">
        <v>3.04</v>
      </c>
      <c r="B351">
        <v>3.8046000000000001E-5</v>
      </c>
    </row>
    <row r="352" spans="1:2">
      <c r="A352">
        <v>3.02</v>
      </c>
      <c r="B352">
        <v>3.7837999999999999E-5</v>
      </c>
    </row>
    <row r="353" spans="1:2">
      <c r="A353">
        <v>3</v>
      </c>
      <c r="B353">
        <v>3.7576000000000001E-5</v>
      </c>
    </row>
    <row r="354" spans="1:2">
      <c r="A354">
        <v>2.98</v>
      </c>
      <c r="B354">
        <v>3.7373999999999998E-5</v>
      </c>
    </row>
    <row r="355" spans="1:2">
      <c r="A355">
        <v>2.96</v>
      </c>
      <c r="B355">
        <v>3.7128000000000001E-5</v>
      </c>
    </row>
    <row r="356" spans="1:2">
      <c r="A356">
        <v>2.94</v>
      </c>
      <c r="B356">
        <v>3.7113999999999997E-5</v>
      </c>
    </row>
    <row r="357" spans="1:2">
      <c r="A357">
        <v>2.92</v>
      </c>
      <c r="B357">
        <v>3.6770000000000002E-5</v>
      </c>
    </row>
    <row r="358" spans="1:2">
      <c r="A358">
        <v>2.9</v>
      </c>
      <c r="B358">
        <v>3.7338000000000001E-5</v>
      </c>
    </row>
    <row r="359" spans="1:2">
      <c r="A359">
        <v>2.88</v>
      </c>
      <c r="B359">
        <v>3.6699999999999998E-5</v>
      </c>
    </row>
    <row r="360" spans="1:2">
      <c r="A360">
        <v>2.86</v>
      </c>
      <c r="B360">
        <v>3.6535999999999997E-5</v>
      </c>
    </row>
    <row r="361" spans="1:2">
      <c r="A361">
        <v>2.84</v>
      </c>
      <c r="B361">
        <v>3.6291999999999997E-5</v>
      </c>
    </row>
    <row r="362" spans="1:2">
      <c r="A362">
        <v>2.82</v>
      </c>
      <c r="B362">
        <v>3.5710000000000002E-5</v>
      </c>
    </row>
    <row r="363" spans="1:2">
      <c r="A363">
        <v>2.8</v>
      </c>
      <c r="B363">
        <v>3.6050000000000002E-5</v>
      </c>
    </row>
    <row r="364" spans="1:2">
      <c r="A364">
        <v>2.78</v>
      </c>
      <c r="B364">
        <v>3.5784000000000002E-5</v>
      </c>
    </row>
    <row r="365" spans="1:2">
      <c r="A365">
        <v>2.76</v>
      </c>
      <c r="B365">
        <v>3.5985999999999997E-5</v>
      </c>
    </row>
    <row r="366" spans="1:2">
      <c r="A366">
        <v>2.74</v>
      </c>
      <c r="B366">
        <v>3.5682000000000002E-5</v>
      </c>
    </row>
    <row r="367" spans="1:2">
      <c r="A367">
        <v>2.72</v>
      </c>
      <c r="B367">
        <v>3.5191999999999998E-5</v>
      </c>
    </row>
    <row r="368" spans="1:2">
      <c r="A368">
        <v>2.7</v>
      </c>
      <c r="B368">
        <v>3.5413999999999997E-5</v>
      </c>
    </row>
    <row r="369" spans="1:2">
      <c r="A369">
        <v>2.68</v>
      </c>
      <c r="B369">
        <v>3.5298E-5</v>
      </c>
    </row>
    <row r="370" spans="1:2">
      <c r="A370">
        <v>2.66</v>
      </c>
      <c r="B370">
        <v>3.5247999999999999E-5</v>
      </c>
    </row>
    <row r="371" spans="1:2">
      <c r="A371">
        <v>2.64</v>
      </c>
      <c r="B371">
        <v>3.5345999999999997E-5</v>
      </c>
    </row>
    <row r="372" spans="1:2">
      <c r="A372">
        <v>2.62</v>
      </c>
      <c r="B372">
        <v>3.4906000000000001E-5</v>
      </c>
    </row>
    <row r="373" spans="1:2">
      <c r="A373">
        <v>2.6</v>
      </c>
      <c r="B373">
        <v>3.4820000000000002E-5</v>
      </c>
    </row>
    <row r="374" spans="1:2">
      <c r="A374">
        <v>2.58</v>
      </c>
      <c r="B374">
        <v>3.4652E-5</v>
      </c>
    </row>
    <row r="375" spans="1:2">
      <c r="A375">
        <v>2.56</v>
      </c>
      <c r="B375">
        <v>3.4657999999999999E-5</v>
      </c>
    </row>
    <row r="376" spans="1:2">
      <c r="A376">
        <v>2.54</v>
      </c>
      <c r="B376">
        <v>3.4421999999999997E-5</v>
      </c>
    </row>
    <row r="377" spans="1:2">
      <c r="A377">
        <v>2.52</v>
      </c>
      <c r="B377">
        <v>3.4255999999999999E-5</v>
      </c>
    </row>
    <row r="378" spans="1:2">
      <c r="A378">
        <v>2.5</v>
      </c>
      <c r="B378">
        <v>3.3874000000000001E-5</v>
      </c>
    </row>
    <row r="379" spans="1:2">
      <c r="A379">
        <v>2.48</v>
      </c>
      <c r="B379">
        <v>3.4307999999999997E-5</v>
      </c>
    </row>
    <row r="380" spans="1:2">
      <c r="A380">
        <v>2.46</v>
      </c>
      <c r="B380">
        <v>3.3908000000000001E-5</v>
      </c>
    </row>
    <row r="381" spans="1:2">
      <c r="A381">
        <v>2.44</v>
      </c>
      <c r="B381">
        <v>3.3822000000000002E-5</v>
      </c>
    </row>
    <row r="382" spans="1:2">
      <c r="A382">
        <v>2.42</v>
      </c>
      <c r="B382">
        <v>3.3444E-5</v>
      </c>
    </row>
    <row r="383" spans="1:2">
      <c r="A383">
        <v>2.4</v>
      </c>
      <c r="B383">
        <v>3.3467999999999999E-5</v>
      </c>
    </row>
    <row r="384" spans="1:2">
      <c r="A384">
        <v>2.38</v>
      </c>
      <c r="B384">
        <v>3.3293999999999997E-5</v>
      </c>
    </row>
    <row r="385" spans="1:2">
      <c r="A385">
        <v>2.36</v>
      </c>
      <c r="B385">
        <v>3.3278000000000002E-5</v>
      </c>
    </row>
    <row r="386" spans="1:2">
      <c r="A386">
        <v>2.34</v>
      </c>
      <c r="B386">
        <v>3.3183999999999999E-5</v>
      </c>
    </row>
    <row r="387" spans="1:2">
      <c r="A387">
        <v>2.3199999999999998</v>
      </c>
      <c r="B387">
        <v>3.2963999999999998E-5</v>
      </c>
    </row>
    <row r="388" spans="1:2">
      <c r="A388">
        <v>2.2999999999999998</v>
      </c>
      <c r="B388">
        <v>3.2830000000000002E-5</v>
      </c>
    </row>
    <row r="389" spans="1:2">
      <c r="A389">
        <v>2.2799999999999998</v>
      </c>
      <c r="B389">
        <v>3.2764E-5</v>
      </c>
    </row>
    <row r="390" spans="1:2">
      <c r="A390">
        <v>2.2599999999999998</v>
      </c>
      <c r="B390">
        <v>3.2326000000000002E-5</v>
      </c>
    </row>
    <row r="391" spans="1:2">
      <c r="A391">
        <v>2.2400000000000002</v>
      </c>
      <c r="B391">
        <v>3.2186E-5</v>
      </c>
    </row>
    <row r="392" spans="1:2">
      <c r="A392">
        <v>2.2200000000000002</v>
      </c>
      <c r="B392">
        <v>3.2055999999999999E-5</v>
      </c>
    </row>
    <row r="393" spans="1:2">
      <c r="A393">
        <v>2.2000000000000002</v>
      </c>
      <c r="B393">
        <v>3.1619999999999999E-5</v>
      </c>
    </row>
    <row r="394" spans="1:2">
      <c r="A394">
        <v>2.1800000000000002</v>
      </c>
      <c r="B394">
        <v>3.1331999999999997E-5</v>
      </c>
    </row>
    <row r="395" spans="1:2">
      <c r="A395">
        <v>2.16</v>
      </c>
      <c r="B395">
        <v>3.1288000000000003E-5</v>
      </c>
    </row>
    <row r="396" spans="1:2">
      <c r="A396">
        <v>2.14</v>
      </c>
      <c r="B396">
        <v>3.1154E-5</v>
      </c>
    </row>
    <row r="397" spans="1:2">
      <c r="A397">
        <v>2.12</v>
      </c>
      <c r="B397">
        <v>3.1126E-5</v>
      </c>
    </row>
    <row r="398" spans="1:2">
      <c r="A398">
        <v>2.1</v>
      </c>
      <c r="B398">
        <v>3.1334000000000002E-5</v>
      </c>
    </row>
    <row r="399" spans="1:2">
      <c r="A399">
        <v>2.08</v>
      </c>
      <c r="B399">
        <v>3.0834000000000003E-5</v>
      </c>
    </row>
    <row r="400" spans="1:2">
      <c r="A400">
        <v>2.06</v>
      </c>
      <c r="B400">
        <v>3.0468E-5</v>
      </c>
    </row>
    <row r="401" spans="1:2">
      <c r="A401">
        <v>2.04</v>
      </c>
      <c r="B401">
        <v>3.0565999999999998E-5</v>
      </c>
    </row>
    <row r="402" spans="1:2">
      <c r="A402">
        <v>2.02</v>
      </c>
      <c r="B402">
        <v>3.0116000000000001E-5</v>
      </c>
    </row>
    <row r="403" spans="1:2">
      <c r="A403">
        <v>2</v>
      </c>
      <c r="B403">
        <v>3.0239999999999998E-5</v>
      </c>
    </row>
    <row r="404" spans="1:2">
      <c r="A404">
        <v>1.98</v>
      </c>
      <c r="B404">
        <v>2.9728000000000001E-5</v>
      </c>
    </row>
    <row r="405" spans="1:2">
      <c r="A405">
        <v>1.96</v>
      </c>
      <c r="B405">
        <v>2.9008000000000001E-5</v>
      </c>
    </row>
    <row r="406" spans="1:2">
      <c r="A406">
        <v>1.94</v>
      </c>
      <c r="B406">
        <v>2.8844E-5</v>
      </c>
    </row>
    <row r="407" spans="1:2">
      <c r="A407">
        <v>1.92</v>
      </c>
      <c r="B407">
        <v>2.9003999999999999E-5</v>
      </c>
    </row>
    <row r="408" spans="1:2">
      <c r="A408">
        <v>1.9</v>
      </c>
      <c r="B408">
        <v>2.8764000000000001E-5</v>
      </c>
    </row>
    <row r="409" spans="1:2">
      <c r="A409">
        <v>1.88</v>
      </c>
      <c r="B409">
        <v>2.8526000000000001E-5</v>
      </c>
    </row>
    <row r="410" spans="1:2">
      <c r="A410">
        <v>1.86</v>
      </c>
      <c r="B410">
        <v>2.7988E-5</v>
      </c>
    </row>
    <row r="411" spans="1:2">
      <c r="A411">
        <v>1.84</v>
      </c>
      <c r="B411">
        <v>2.7699999999999999E-5</v>
      </c>
    </row>
    <row r="412" spans="1:2">
      <c r="A412">
        <v>1.82</v>
      </c>
      <c r="B412">
        <v>2.8138000000000001E-5</v>
      </c>
    </row>
    <row r="413" spans="1:2">
      <c r="A413">
        <v>1.8</v>
      </c>
      <c r="B413">
        <v>2.7250000000000002E-5</v>
      </c>
    </row>
    <row r="414" spans="1:2">
      <c r="A414">
        <v>1.78</v>
      </c>
      <c r="B414">
        <v>2.6948E-5</v>
      </c>
    </row>
    <row r="415" spans="1:2">
      <c r="A415">
        <v>1.76</v>
      </c>
      <c r="B415">
        <v>2.6672000000000001E-5</v>
      </c>
    </row>
    <row r="416" spans="1:2">
      <c r="A416">
        <v>1.74</v>
      </c>
      <c r="B416">
        <v>2.6664000000000001E-5</v>
      </c>
    </row>
    <row r="417" spans="1:2">
      <c r="A417">
        <v>1.72</v>
      </c>
      <c r="B417">
        <v>2.6978000000000002E-5</v>
      </c>
    </row>
    <row r="418" spans="1:2">
      <c r="A418">
        <v>1.7</v>
      </c>
      <c r="B418">
        <v>2.5891999999999999E-5</v>
      </c>
    </row>
    <row r="419" spans="1:2">
      <c r="A419">
        <v>1.68</v>
      </c>
      <c r="B419">
        <v>2.588E-5</v>
      </c>
    </row>
    <row r="420" spans="1:2">
      <c r="A420">
        <v>1.66</v>
      </c>
      <c r="B420">
        <v>2.5423999999999999E-5</v>
      </c>
    </row>
    <row r="421" spans="1:2">
      <c r="A421">
        <v>1.64</v>
      </c>
      <c r="B421">
        <v>2.5188E-5</v>
      </c>
    </row>
    <row r="422" spans="1:2">
      <c r="A422">
        <v>1.62</v>
      </c>
      <c r="B422">
        <v>2.4907999999999999E-5</v>
      </c>
    </row>
    <row r="423" spans="1:2">
      <c r="A423">
        <v>1.6</v>
      </c>
      <c r="B423">
        <v>2.4301999999999999E-5</v>
      </c>
    </row>
    <row r="424" spans="1:2">
      <c r="A424">
        <v>1.58</v>
      </c>
      <c r="B424">
        <v>2.4756000000000002E-5</v>
      </c>
    </row>
    <row r="425" spans="1:2">
      <c r="A425">
        <v>1.56</v>
      </c>
      <c r="B425">
        <v>2.4423999999999999E-5</v>
      </c>
    </row>
    <row r="426" spans="1:2">
      <c r="A426">
        <v>1.54</v>
      </c>
      <c r="B426">
        <v>2.3754E-5</v>
      </c>
    </row>
    <row r="427" spans="1:2">
      <c r="A427">
        <v>1.52</v>
      </c>
      <c r="B427">
        <v>2.3805999999999999E-5</v>
      </c>
    </row>
    <row r="428" spans="1:2">
      <c r="A428">
        <v>1.5</v>
      </c>
      <c r="B428">
        <v>2.2187999999999998E-5</v>
      </c>
    </row>
    <row r="429" spans="1:2">
      <c r="A429">
        <v>1.48</v>
      </c>
      <c r="B429">
        <v>2.2296000000000001E-5</v>
      </c>
    </row>
    <row r="430" spans="1:2">
      <c r="A430">
        <v>1.46</v>
      </c>
      <c r="B430">
        <v>2.1807999999999999E-5</v>
      </c>
    </row>
    <row r="431" spans="1:2">
      <c r="A431">
        <v>1.44</v>
      </c>
      <c r="B431">
        <v>2.1912E-5</v>
      </c>
    </row>
    <row r="432" spans="1:2">
      <c r="A432">
        <v>1.42</v>
      </c>
      <c r="B432">
        <v>2.1645999999999999E-5</v>
      </c>
    </row>
    <row r="433" spans="1:2">
      <c r="A433">
        <v>1.4</v>
      </c>
      <c r="B433">
        <v>2.1588000000000001E-5</v>
      </c>
    </row>
    <row r="434" spans="1:2">
      <c r="A434">
        <v>1.38</v>
      </c>
      <c r="B434">
        <v>2.0608E-5</v>
      </c>
    </row>
    <row r="435" spans="1:2">
      <c r="A435">
        <v>1.36</v>
      </c>
      <c r="B435">
        <v>2.0298000000000001E-5</v>
      </c>
    </row>
    <row r="436" spans="1:2">
      <c r="A436">
        <v>1.34</v>
      </c>
      <c r="B436">
        <v>1.9094E-5</v>
      </c>
    </row>
    <row r="437" spans="1:2">
      <c r="A437">
        <v>1.32</v>
      </c>
      <c r="B437">
        <v>2.0237999999999998E-5</v>
      </c>
    </row>
    <row r="438" spans="1:2">
      <c r="A438">
        <v>1.3</v>
      </c>
      <c r="B438">
        <v>1.9508E-5</v>
      </c>
    </row>
    <row r="439" spans="1:2">
      <c r="A439">
        <v>1.28</v>
      </c>
      <c r="B439">
        <v>1.7634000000000001E-5</v>
      </c>
    </row>
    <row r="440" spans="1:2">
      <c r="A440">
        <v>1.26</v>
      </c>
      <c r="B440">
        <v>1.7944E-5</v>
      </c>
    </row>
    <row r="441" spans="1:2">
      <c r="A441">
        <v>1.24</v>
      </c>
      <c r="B441">
        <v>1.7132000000000001E-5</v>
      </c>
    </row>
    <row r="442" spans="1:2">
      <c r="A442">
        <v>1.22</v>
      </c>
      <c r="B442">
        <v>1.7280000000000001E-5</v>
      </c>
    </row>
    <row r="443" spans="1:2">
      <c r="A443">
        <v>1.2</v>
      </c>
      <c r="B443">
        <v>1.7058000000000002E-5</v>
      </c>
    </row>
    <row r="444" spans="1:2">
      <c r="A444">
        <v>1.18</v>
      </c>
      <c r="B444">
        <v>1.526E-5</v>
      </c>
    </row>
    <row r="445" spans="1:2">
      <c r="A445">
        <v>1.1599999999999999</v>
      </c>
      <c r="B445">
        <v>1.5156E-5</v>
      </c>
    </row>
    <row r="446" spans="1:2">
      <c r="A446">
        <v>1.1399999999999999</v>
      </c>
      <c r="B446">
        <v>1.4960000000000001E-5</v>
      </c>
    </row>
    <row r="447" spans="1:2">
      <c r="A447">
        <v>1.1200000000000001</v>
      </c>
      <c r="B447">
        <v>1.4666E-5</v>
      </c>
    </row>
    <row r="448" spans="1:2">
      <c r="A448">
        <v>1.1000000000000001</v>
      </c>
      <c r="B448">
        <v>1.3519999999999999E-5</v>
      </c>
    </row>
    <row r="449" spans="1:2">
      <c r="A449">
        <v>1.08</v>
      </c>
      <c r="B449">
        <v>1.1822E-5</v>
      </c>
    </row>
    <row r="450" spans="1:2">
      <c r="A450">
        <v>1.06</v>
      </c>
      <c r="B450">
        <v>1.2626000000000001E-5</v>
      </c>
    </row>
    <row r="451" spans="1:2">
      <c r="A451">
        <v>1.04</v>
      </c>
      <c r="B451">
        <v>1.4858000000000001E-5</v>
      </c>
    </row>
    <row r="452" spans="1:2">
      <c r="A452">
        <v>1.02</v>
      </c>
      <c r="B452">
        <v>1.4912000000000001E-5</v>
      </c>
    </row>
    <row r="453" spans="1:2">
      <c r="A453">
        <v>1</v>
      </c>
      <c r="B453">
        <v>1.347E-5</v>
      </c>
    </row>
    <row r="454" spans="1:2">
      <c r="A454">
        <v>0.98</v>
      </c>
      <c r="B454">
        <v>1.3624E-5</v>
      </c>
    </row>
    <row r="455" spans="1:2">
      <c r="A455">
        <v>0.96</v>
      </c>
      <c r="B455">
        <v>1.4749999999999999E-5</v>
      </c>
    </row>
    <row r="456" spans="1:2">
      <c r="A456">
        <v>0.94</v>
      </c>
      <c r="B456">
        <v>1.119E-5</v>
      </c>
    </row>
    <row r="457" spans="1:2">
      <c r="A457">
        <v>0.92</v>
      </c>
      <c r="B457">
        <v>1.0532E-5</v>
      </c>
    </row>
    <row r="458" spans="1:2">
      <c r="A458">
        <v>0.9</v>
      </c>
      <c r="B458">
        <v>9.7259999999999997E-6</v>
      </c>
    </row>
    <row r="459" spans="1:2">
      <c r="A459">
        <v>0.88</v>
      </c>
      <c r="B459">
        <v>1.0566E-5</v>
      </c>
    </row>
    <row r="460" spans="1:2">
      <c r="A460">
        <v>0.86</v>
      </c>
      <c r="B460">
        <v>1.00142E-5</v>
      </c>
    </row>
    <row r="461" spans="1:2">
      <c r="A461">
        <v>0.84</v>
      </c>
      <c r="B461">
        <v>9.7505999999999994E-6</v>
      </c>
    </row>
    <row r="462" spans="1:2">
      <c r="A462">
        <v>0.82</v>
      </c>
      <c r="B462">
        <v>9.9266999999999993E-6</v>
      </c>
    </row>
    <row r="463" spans="1:2">
      <c r="A463">
        <v>0.8</v>
      </c>
      <c r="B463">
        <v>8.4600000000000003E-6</v>
      </c>
    </row>
    <row r="464" spans="1:2">
      <c r="A464">
        <v>0.78</v>
      </c>
      <c r="B464">
        <v>8.9793000000000006E-6</v>
      </c>
    </row>
    <row r="465" spans="1:2">
      <c r="A465">
        <v>0.76</v>
      </c>
      <c r="B465">
        <v>8.7300999999999996E-6</v>
      </c>
    </row>
    <row r="466" spans="1:2">
      <c r="A466">
        <v>0.74</v>
      </c>
      <c r="B466">
        <v>7.6482999999999993E-6</v>
      </c>
    </row>
    <row r="467" spans="1:2">
      <c r="A467">
        <v>0.72</v>
      </c>
      <c r="B467">
        <v>7.6158E-6</v>
      </c>
    </row>
    <row r="468" spans="1:2">
      <c r="A468">
        <v>0.7</v>
      </c>
      <c r="B468">
        <v>6.8776E-6</v>
      </c>
    </row>
    <row r="469" spans="1:2">
      <c r="A469">
        <v>0.68</v>
      </c>
      <c r="B469">
        <v>6.3817999999999996E-6</v>
      </c>
    </row>
    <row r="470" spans="1:2">
      <c r="A470">
        <v>0.66</v>
      </c>
      <c r="B470">
        <v>6.5667000000000002E-6</v>
      </c>
    </row>
    <row r="471" spans="1:2">
      <c r="A471">
        <v>0.64</v>
      </c>
      <c r="B471">
        <v>6.5973000000000003E-6</v>
      </c>
    </row>
    <row r="472" spans="1:2">
      <c r="A472">
        <v>0.62</v>
      </c>
      <c r="B472">
        <v>6.5440000000000004E-6</v>
      </c>
    </row>
    <row r="473" spans="1:2">
      <c r="A473">
        <v>0.6</v>
      </c>
      <c r="B473">
        <v>5.8374000000000002E-6</v>
      </c>
    </row>
    <row r="474" spans="1:2">
      <c r="A474">
        <v>0.57999999999999996</v>
      </c>
      <c r="B474">
        <v>5.2329999999999997E-6</v>
      </c>
    </row>
    <row r="475" spans="1:2">
      <c r="A475">
        <v>0.56000000000000005</v>
      </c>
      <c r="B475">
        <v>5.3444E-6</v>
      </c>
    </row>
    <row r="476" spans="1:2">
      <c r="A476">
        <v>0.54</v>
      </c>
      <c r="B476">
        <v>5.6088000000000004E-6</v>
      </c>
    </row>
    <row r="477" spans="1:2">
      <c r="A477">
        <v>0.52</v>
      </c>
      <c r="B477">
        <v>4.8729000000000004E-6</v>
      </c>
    </row>
    <row r="478" spans="1:2">
      <c r="A478">
        <v>0.5</v>
      </c>
      <c r="B478">
        <v>4.1985999999999999E-6</v>
      </c>
    </row>
    <row r="479" spans="1:2">
      <c r="A479">
        <v>0.48</v>
      </c>
      <c r="B479">
        <v>3.8406000000000001E-6</v>
      </c>
    </row>
    <row r="480" spans="1:2">
      <c r="A480">
        <v>0.46</v>
      </c>
      <c r="B480">
        <v>3.3936999999999998E-6</v>
      </c>
    </row>
    <row r="481" spans="1:2">
      <c r="A481">
        <v>0.44</v>
      </c>
      <c r="B481">
        <v>3.0060999999999999E-6</v>
      </c>
    </row>
    <row r="482" spans="1:2">
      <c r="A482">
        <v>0.42</v>
      </c>
      <c r="B482">
        <v>2.9289E-6</v>
      </c>
    </row>
    <row r="483" spans="1:2">
      <c r="A483">
        <v>0.4</v>
      </c>
      <c r="B483">
        <v>2.7928000000000002E-6</v>
      </c>
    </row>
    <row r="484" spans="1:2">
      <c r="A484">
        <v>0.38</v>
      </c>
      <c r="B484">
        <v>2.4797000000000002E-6</v>
      </c>
    </row>
    <row r="485" spans="1:2">
      <c r="A485">
        <v>0.36</v>
      </c>
      <c r="B485">
        <v>2.2409999999999998E-6</v>
      </c>
    </row>
    <row r="486" spans="1:2">
      <c r="A486">
        <v>0.34</v>
      </c>
      <c r="B486">
        <v>2.1903999999999998E-6</v>
      </c>
    </row>
    <row r="487" spans="1:2">
      <c r="A487">
        <v>0.32</v>
      </c>
      <c r="B487">
        <v>1.9038000000000001E-6</v>
      </c>
    </row>
    <row r="488" spans="1:2">
      <c r="A488">
        <v>0.3</v>
      </c>
      <c r="B488">
        <v>1.5337E-6</v>
      </c>
    </row>
    <row r="489" spans="1:2">
      <c r="A489">
        <v>0.28000000000000003</v>
      </c>
      <c r="B489">
        <v>1.5184999999999999E-6</v>
      </c>
    </row>
    <row r="490" spans="1:2">
      <c r="A490">
        <v>0.26</v>
      </c>
      <c r="B490">
        <v>1.2662E-6</v>
      </c>
    </row>
    <row r="491" spans="1:2">
      <c r="A491">
        <v>0.24</v>
      </c>
      <c r="B491">
        <v>1.0008E-6</v>
      </c>
    </row>
    <row r="492" spans="1:2">
      <c r="A492">
        <v>0.22</v>
      </c>
      <c r="B492">
        <v>8.3528000000000005E-7</v>
      </c>
    </row>
    <row r="493" spans="1:2">
      <c r="A493">
        <v>0.2</v>
      </c>
      <c r="B493">
        <v>7.2025999999999997E-7</v>
      </c>
    </row>
    <row r="494" spans="1:2">
      <c r="A494">
        <v>0.18</v>
      </c>
      <c r="B494">
        <v>5.9648E-7</v>
      </c>
    </row>
    <row r="495" spans="1:2">
      <c r="A495">
        <v>0.16</v>
      </c>
      <c r="B495">
        <v>5.2387999999999995E-7</v>
      </c>
    </row>
    <row r="496" spans="1:2">
      <c r="A496">
        <v>0.14000000000000001</v>
      </c>
      <c r="B496">
        <v>4.3176E-7</v>
      </c>
    </row>
    <row r="497" spans="1:3">
      <c r="A497">
        <v>0.12</v>
      </c>
      <c r="B497">
        <v>3.9910000000000002E-7</v>
      </c>
    </row>
    <row r="498" spans="1:3">
      <c r="A498">
        <v>0.1</v>
      </c>
      <c r="B498">
        <v>3.2473999999999998E-7</v>
      </c>
      <c r="C498">
        <f>A498/B498</f>
        <v>307938.65861920308</v>
      </c>
    </row>
    <row r="499" spans="1:3">
      <c r="A499">
        <v>0.08</v>
      </c>
      <c r="B499">
        <v>2.2888E-7</v>
      </c>
    </row>
    <row r="500" spans="1:3">
      <c r="A500">
        <v>0.06</v>
      </c>
      <c r="B500">
        <v>1.6502E-7</v>
      </c>
    </row>
    <row r="501" spans="1:3">
      <c r="A501">
        <v>0.04</v>
      </c>
      <c r="B501">
        <v>1.2114000000000001E-7</v>
      </c>
    </row>
    <row r="502" spans="1:3">
      <c r="A502">
        <v>0.02</v>
      </c>
      <c r="B502">
        <v>5.2280399999999997E-8</v>
      </c>
    </row>
    <row r="503" spans="1:3">
      <c r="A503">
        <v>0</v>
      </c>
      <c r="B503">
        <v>6.6449000000000005E-10</v>
      </c>
    </row>
    <row r="504" spans="1:3">
      <c r="A504">
        <v>0</v>
      </c>
      <c r="B504">
        <v>6.6449000000000005E-10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2.2451999999999999E-10</v>
      </c>
    </row>
    <row r="3" spans="1:3">
      <c r="A3">
        <v>0.02</v>
      </c>
      <c r="B3">
        <v>3.1185000000000001E-10</v>
      </c>
    </row>
    <row r="4" spans="1:3">
      <c r="A4">
        <v>0.04</v>
      </c>
      <c r="B4">
        <v>3.7863000000000001E-10</v>
      </c>
    </row>
    <row r="5" spans="1:3">
      <c r="A5">
        <v>0.06</v>
      </c>
      <c r="B5">
        <v>4.1175E-10</v>
      </c>
    </row>
    <row r="6" spans="1:3">
      <c r="A6">
        <v>0.08</v>
      </c>
      <c r="B6">
        <v>4.4844999999999999E-10</v>
      </c>
    </row>
    <row r="7" spans="1:3">
      <c r="A7">
        <v>0.1</v>
      </c>
      <c r="B7">
        <v>5.1193000000000001E-10</v>
      </c>
      <c r="C7">
        <f>A7/B7</f>
        <v>195339206.53214309</v>
      </c>
    </row>
    <row r="8" spans="1:3">
      <c r="A8">
        <v>0.12</v>
      </c>
      <c r="B8">
        <v>8.0977999999999997E-10</v>
      </c>
    </row>
    <row r="9" spans="1:3">
      <c r="A9">
        <v>0.14000000000000001</v>
      </c>
      <c r="B9">
        <v>1.2597999999999999E-9</v>
      </c>
    </row>
    <row r="10" spans="1:3">
      <c r="A10">
        <v>0.16</v>
      </c>
      <c r="B10">
        <v>1.335E-9</v>
      </c>
    </row>
    <row r="11" spans="1:3">
      <c r="A11">
        <v>0.18</v>
      </c>
      <c r="B11">
        <v>1.2947999999999999E-9</v>
      </c>
    </row>
    <row r="12" spans="1:3">
      <c r="A12">
        <v>0.2</v>
      </c>
      <c r="B12">
        <v>1.8465E-9</v>
      </c>
    </row>
    <row r="13" spans="1:3">
      <c r="A13">
        <v>0.22</v>
      </c>
      <c r="B13">
        <v>2.6117E-9</v>
      </c>
    </row>
    <row r="14" spans="1:3">
      <c r="A14">
        <v>0.24</v>
      </c>
      <c r="B14">
        <v>2.6623000000000002E-9</v>
      </c>
    </row>
    <row r="15" spans="1:3">
      <c r="A15">
        <v>0.26</v>
      </c>
      <c r="B15">
        <v>3.5929999999999999E-9</v>
      </c>
    </row>
    <row r="16" spans="1:3">
      <c r="A16">
        <v>0.28000000000000003</v>
      </c>
      <c r="B16">
        <v>3.4167E-9</v>
      </c>
    </row>
    <row r="17" spans="1:2">
      <c r="A17">
        <v>0.3</v>
      </c>
      <c r="B17">
        <v>5.1633999999999998E-9</v>
      </c>
    </row>
    <row r="18" spans="1:2">
      <c r="A18">
        <v>0.32</v>
      </c>
      <c r="B18">
        <v>6.0053000000000003E-9</v>
      </c>
    </row>
    <row r="19" spans="1:2">
      <c r="A19">
        <v>0.34</v>
      </c>
      <c r="B19">
        <v>5.8889999999999998E-9</v>
      </c>
    </row>
    <row r="20" spans="1:2">
      <c r="A20">
        <v>0.36</v>
      </c>
      <c r="B20">
        <v>6.2091E-9</v>
      </c>
    </row>
    <row r="21" spans="1:2">
      <c r="A21">
        <v>0.38</v>
      </c>
      <c r="B21">
        <v>6.6504000000000001E-9</v>
      </c>
    </row>
    <row r="22" spans="1:2">
      <c r="A22">
        <v>0.4</v>
      </c>
      <c r="B22">
        <v>7.9695999999999994E-9</v>
      </c>
    </row>
    <row r="23" spans="1:2">
      <c r="A23">
        <v>0.42</v>
      </c>
      <c r="B23">
        <v>1.33338E-8</v>
      </c>
    </row>
    <row r="24" spans="1:2">
      <c r="A24">
        <v>0.44</v>
      </c>
      <c r="B24">
        <v>1.10042E-8</v>
      </c>
    </row>
    <row r="25" spans="1:2">
      <c r="A25">
        <v>0.46</v>
      </c>
      <c r="B25">
        <v>1.8028800000000001E-8</v>
      </c>
    </row>
    <row r="26" spans="1:2">
      <c r="A26">
        <v>0.48</v>
      </c>
      <c r="B26">
        <v>1.9603E-8</v>
      </c>
    </row>
    <row r="27" spans="1:2">
      <c r="A27">
        <v>0.5</v>
      </c>
      <c r="B27">
        <v>1.85394E-8</v>
      </c>
    </row>
    <row r="28" spans="1:2">
      <c r="A28">
        <v>0.52</v>
      </c>
      <c r="B28">
        <v>2.0699600000000002E-8</v>
      </c>
    </row>
    <row r="29" spans="1:2">
      <c r="A29">
        <v>0.54</v>
      </c>
      <c r="B29">
        <v>2.4985600000000001E-8</v>
      </c>
    </row>
    <row r="30" spans="1:2">
      <c r="A30">
        <v>0.56000000000000005</v>
      </c>
      <c r="B30">
        <v>3.0231799999999998E-8</v>
      </c>
    </row>
    <row r="31" spans="1:2">
      <c r="A31">
        <v>0.57999999999999996</v>
      </c>
      <c r="B31">
        <v>3.0237400000000003E-8</v>
      </c>
    </row>
    <row r="32" spans="1:2">
      <c r="A32">
        <v>0.6</v>
      </c>
      <c r="B32">
        <v>3.4477800000000002E-8</v>
      </c>
    </row>
    <row r="33" spans="1:2">
      <c r="A33">
        <v>0.62</v>
      </c>
      <c r="B33">
        <v>3.2709599999999998E-8</v>
      </c>
    </row>
    <row r="34" spans="1:2">
      <c r="A34">
        <v>0.64</v>
      </c>
      <c r="B34">
        <v>3.6108600000000001E-8</v>
      </c>
    </row>
    <row r="35" spans="1:2">
      <c r="A35">
        <v>0.66</v>
      </c>
      <c r="B35">
        <v>3.8538399999999999E-8</v>
      </c>
    </row>
    <row r="36" spans="1:2">
      <c r="A36">
        <v>0.68</v>
      </c>
      <c r="B36">
        <v>5.6710999999999997E-8</v>
      </c>
    </row>
    <row r="37" spans="1:2">
      <c r="A37">
        <v>0.7</v>
      </c>
      <c r="B37">
        <v>8.2486000000000002E-8</v>
      </c>
    </row>
    <row r="38" spans="1:2">
      <c r="A38">
        <v>0.72</v>
      </c>
      <c r="B38">
        <v>8.9600200000000006E-8</v>
      </c>
    </row>
    <row r="39" spans="1:2">
      <c r="A39">
        <v>0.74</v>
      </c>
      <c r="B39">
        <v>8.6616E-8</v>
      </c>
    </row>
    <row r="40" spans="1:2">
      <c r="A40">
        <v>0.76</v>
      </c>
      <c r="B40">
        <v>8.9950400000000003E-8</v>
      </c>
    </row>
    <row r="41" spans="1:2">
      <c r="A41">
        <v>0.78</v>
      </c>
      <c r="B41">
        <v>8.2760200000000005E-8</v>
      </c>
    </row>
    <row r="42" spans="1:2">
      <c r="A42">
        <v>0.8</v>
      </c>
      <c r="B42">
        <v>1.1508E-7</v>
      </c>
    </row>
    <row r="43" spans="1:2">
      <c r="A43">
        <v>0.82</v>
      </c>
      <c r="B43">
        <v>1.195E-7</v>
      </c>
    </row>
    <row r="44" spans="1:2">
      <c r="A44">
        <v>0.84</v>
      </c>
      <c r="B44">
        <v>1.3050000000000001E-7</v>
      </c>
    </row>
    <row r="45" spans="1:2">
      <c r="A45">
        <v>0.86</v>
      </c>
      <c r="B45">
        <v>1.8028E-7</v>
      </c>
    </row>
    <row r="46" spans="1:2">
      <c r="A46">
        <v>0.88</v>
      </c>
      <c r="B46">
        <v>1.5844000000000001E-7</v>
      </c>
    </row>
    <row r="47" spans="1:2">
      <c r="A47">
        <v>0.9</v>
      </c>
      <c r="B47">
        <v>1.5421999999999999E-7</v>
      </c>
    </row>
    <row r="48" spans="1:2">
      <c r="A48">
        <v>0.92</v>
      </c>
      <c r="B48">
        <v>1.2751999999999999E-7</v>
      </c>
    </row>
    <row r="49" spans="1:2">
      <c r="A49">
        <v>0.94</v>
      </c>
      <c r="B49">
        <v>1.9135999999999999E-7</v>
      </c>
    </row>
    <row r="50" spans="1:2">
      <c r="A50">
        <v>0.96</v>
      </c>
      <c r="B50">
        <v>2.2387999999999999E-7</v>
      </c>
    </row>
    <row r="51" spans="1:2">
      <c r="A51">
        <v>0.98</v>
      </c>
      <c r="B51">
        <v>2.1978E-7</v>
      </c>
    </row>
    <row r="52" spans="1:2">
      <c r="A52">
        <v>1</v>
      </c>
      <c r="B52">
        <v>2.375E-7</v>
      </c>
    </row>
    <row r="53" spans="1:2">
      <c r="A53">
        <v>1.02</v>
      </c>
      <c r="B53">
        <v>2.6511999999999998E-7</v>
      </c>
    </row>
    <row r="54" spans="1:2">
      <c r="A54">
        <v>1.04</v>
      </c>
      <c r="B54">
        <v>3.3596E-7</v>
      </c>
    </row>
    <row r="55" spans="1:2">
      <c r="A55">
        <v>1.06</v>
      </c>
      <c r="B55">
        <v>3.1384000000000001E-7</v>
      </c>
    </row>
    <row r="56" spans="1:2">
      <c r="A56">
        <v>1.08</v>
      </c>
      <c r="B56">
        <v>3.8644000000000001E-7</v>
      </c>
    </row>
    <row r="57" spans="1:2">
      <c r="A57">
        <v>1.1000000000000001</v>
      </c>
      <c r="B57">
        <v>3.7655999999999998E-7</v>
      </c>
    </row>
    <row r="58" spans="1:2">
      <c r="A58">
        <v>1.1200000000000001</v>
      </c>
      <c r="B58">
        <v>3.4882000000000002E-7</v>
      </c>
    </row>
    <row r="59" spans="1:2">
      <c r="A59">
        <v>1.1399999999999999</v>
      </c>
      <c r="B59">
        <v>4.3522E-7</v>
      </c>
    </row>
    <row r="60" spans="1:2">
      <c r="A60">
        <v>1.1599999999999999</v>
      </c>
      <c r="B60">
        <v>4.4229999999999998E-7</v>
      </c>
    </row>
    <row r="61" spans="1:2">
      <c r="A61">
        <v>1.18</v>
      </c>
      <c r="B61">
        <v>5.2854000000000005E-7</v>
      </c>
    </row>
    <row r="62" spans="1:2">
      <c r="A62">
        <v>1.2</v>
      </c>
      <c r="B62">
        <v>6.1414000000000002E-7</v>
      </c>
    </row>
    <row r="63" spans="1:2">
      <c r="A63">
        <v>1.22</v>
      </c>
      <c r="B63">
        <v>6.1768000000000001E-7</v>
      </c>
    </row>
    <row r="64" spans="1:2">
      <c r="A64">
        <v>1.24</v>
      </c>
      <c r="B64">
        <v>8.7876000000000002E-7</v>
      </c>
    </row>
    <row r="65" spans="1:2">
      <c r="A65">
        <v>1.26</v>
      </c>
      <c r="B65">
        <v>8.1688000000000005E-7</v>
      </c>
    </row>
    <row r="66" spans="1:2">
      <c r="A66">
        <v>1.28</v>
      </c>
      <c r="B66">
        <v>8.6267999999999999E-7</v>
      </c>
    </row>
    <row r="67" spans="1:2">
      <c r="A67">
        <v>1.3</v>
      </c>
      <c r="B67">
        <v>1.5394E-6</v>
      </c>
    </row>
    <row r="68" spans="1:2">
      <c r="A68">
        <v>1.32</v>
      </c>
      <c r="B68">
        <v>1.2982999999999999E-6</v>
      </c>
    </row>
    <row r="69" spans="1:2">
      <c r="A69">
        <v>1.34</v>
      </c>
      <c r="B69">
        <v>1.3694E-6</v>
      </c>
    </row>
    <row r="70" spans="1:2">
      <c r="A70">
        <v>1.36</v>
      </c>
      <c r="B70">
        <v>1.8166999999999999E-6</v>
      </c>
    </row>
    <row r="71" spans="1:2">
      <c r="A71">
        <v>1.38</v>
      </c>
      <c r="B71">
        <v>2.8036999999999999E-6</v>
      </c>
    </row>
    <row r="72" spans="1:2">
      <c r="A72">
        <v>1.4</v>
      </c>
      <c r="B72">
        <v>2.6019999999999998E-6</v>
      </c>
    </row>
    <row r="73" spans="1:2">
      <c r="A73">
        <v>1.42</v>
      </c>
      <c r="B73">
        <v>3.4759999999999998E-6</v>
      </c>
    </row>
    <row r="74" spans="1:2">
      <c r="A74">
        <v>1.44</v>
      </c>
      <c r="B74">
        <v>3.6343999999999999E-6</v>
      </c>
    </row>
    <row r="75" spans="1:2">
      <c r="A75">
        <v>1.46</v>
      </c>
      <c r="B75">
        <v>5.6802999999999996E-6</v>
      </c>
    </row>
    <row r="76" spans="1:2">
      <c r="A76">
        <v>1.48</v>
      </c>
      <c r="B76">
        <v>7.9730999999999999E-6</v>
      </c>
    </row>
    <row r="77" spans="1:2">
      <c r="A77">
        <v>1.5</v>
      </c>
      <c r="B77">
        <v>9.6149E-6</v>
      </c>
    </row>
    <row r="78" spans="1:2">
      <c r="A78">
        <v>1.52</v>
      </c>
      <c r="B78">
        <v>1.4056000000000001E-5</v>
      </c>
    </row>
    <row r="79" spans="1:2">
      <c r="A79">
        <v>1.54</v>
      </c>
      <c r="B79">
        <v>1.5608E-5</v>
      </c>
    </row>
    <row r="80" spans="1:2">
      <c r="A80">
        <v>1.56</v>
      </c>
      <c r="B80">
        <v>1.8054E-5</v>
      </c>
    </row>
    <row r="81" spans="1:2">
      <c r="A81">
        <v>1.58</v>
      </c>
      <c r="B81">
        <v>1.8272000000000001E-5</v>
      </c>
    </row>
    <row r="82" spans="1:2">
      <c r="A82">
        <v>1.6</v>
      </c>
      <c r="B82">
        <v>1.9966000000000002E-5</v>
      </c>
    </row>
    <row r="83" spans="1:2">
      <c r="A83">
        <v>1.62</v>
      </c>
      <c r="B83">
        <v>2.0414000000000001E-5</v>
      </c>
    </row>
    <row r="84" spans="1:2">
      <c r="A84">
        <v>1.64</v>
      </c>
      <c r="B84">
        <v>2.1716E-5</v>
      </c>
    </row>
    <row r="85" spans="1:2">
      <c r="A85">
        <v>1.66</v>
      </c>
      <c r="B85">
        <v>2.2929999999999999E-5</v>
      </c>
    </row>
    <row r="86" spans="1:2">
      <c r="A86">
        <v>1.68</v>
      </c>
      <c r="B86">
        <v>2.4434E-5</v>
      </c>
    </row>
    <row r="87" spans="1:2">
      <c r="A87">
        <v>1.7</v>
      </c>
      <c r="B87">
        <v>2.4922E-5</v>
      </c>
    </row>
    <row r="88" spans="1:2">
      <c r="A88">
        <v>1.72</v>
      </c>
      <c r="B88">
        <v>2.5062000000000002E-5</v>
      </c>
    </row>
    <row r="89" spans="1:2">
      <c r="A89">
        <v>1.74</v>
      </c>
      <c r="B89">
        <v>2.6054000000000002E-5</v>
      </c>
    </row>
    <row r="90" spans="1:2">
      <c r="A90">
        <v>1.76</v>
      </c>
      <c r="B90">
        <v>2.6339999999999999E-5</v>
      </c>
    </row>
    <row r="91" spans="1:2">
      <c r="A91">
        <v>1.78</v>
      </c>
      <c r="B91">
        <v>2.62E-5</v>
      </c>
    </row>
    <row r="92" spans="1:2">
      <c r="A92">
        <v>1.8</v>
      </c>
      <c r="B92">
        <v>2.6440000000000001E-5</v>
      </c>
    </row>
    <row r="93" spans="1:2">
      <c r="A93">
        <v>1.82</v>
      </c>
      <c r="B93">
        <v>2.6775999999999999E-5</v>
      </c>
    </row>
    <row r="94" spans="1:2">
      <c r="A94">
        <v>1.84</v>
      </c>
      <c r="B94">
        <v>2.6908000000000001E-5</v>
      </c>
    </row>
    <row r="95" spans="1:2">
      <c r="A95">
        <v>1.86</v>
      </c>
      <c r="B95">
        <v>2.6474000000000001E-5</v>
      </c>
    </row>
    <row r="96" spans="1:2">
      <c r="A96">
        <v>1.88</v>
      </c>
      <c r="B96">
        <v>2.7642000000000001E-5</v>
      </c>
    </row>
    <row r="97" spans="1:2">
      <c r="A97">
        <v>1.9</v>
      </c>
      <c r="B97">
        <v>2.775E-5</v>
      </c>
    </row>
    <row r="98" spans="1:2">
      <c r="A98">
        <v>1.92</v>
      </c>
      <c r="B98">
        <v>2.864E-5</v>
      </c>
    </row>
    <row r="99" spans="1:2">
      <c r="A99">
        <v>1.94</v>
      </c>
      <c r="B99">
        <v>2.8289999999999998E-5</v>
      </c>
    </row>
    <row r="100" spans="1:2">
      <c r="A100">
        <v>1.96</v>
      </c>
      <c r="B100">
        <v>2.9104000000000001E-5</v>
      </c>
    </row>
    <row r="101" spans="1:2">
      <c r="A101">
        <v>1.98</v>
      </c>
      <c r="B101">
        <v>2.8880000000000001E-5</v>
      </c>
    </row>
    <row r="102" spans="1:2">
      <c r="A102">
        <v>2</v>
      </c>
      <c r="B102">
        <v>2.9200000000000002E-5</v>
      </c>
    </row>
    <row r="103" spans="1:2">
      <c r="A103">
        <v>2.02</v>
      </c>
      <c r="B103">
        <v>2.9430000000000001E-5</v>
      </c>
    </row>
    <row r="104" spans="1:2">
      <c r="A104">
        <v>2.04</v>
      </c>
      <c r="B104">
        <v>2.9502E-5</v>
      </c>
    </row>
    <row r="105" spans="1:2">
      <c r="A105">
        <v>2.06</v>
      </c>
      <c r="B105">
        <v>3.0158000000000002E-5</v>
      </c>
    </row>
    <row r="106" spans="1:2">
      <c r="A106">
        <v>2.08</v>
      </c>
      <c r="B106">
        <v>3.0094E-5</v>
      </c>
    </row>
    <row r="107" spans="1:2">
      <c r="A107">
        <v>2.1</v>
      </c>
      <c r="B107">
        <v>3.0759999999999997E-5</v>
      </c>
    </row>
    <row r="108" spans="1:2">
      <c r="A108">
        <v>2.12</v>
      </c>
      <c r="B108">
        <v>3.0710000000000002E-5</v>
      </c>
    </row>
    <row r="109" spans="1:2">
      <c r="A109">
        <v>2.14</v>
      </c>
      <c r="B109">
        <v>3.0617999999999997E-5</v>
      </c>
    </row>
    <row r="110" spans="1:2">
      <c r="A110">
        <v>2.16</v>
      </c>
      <c r="B110">
        <v>3.0409999999999999E-5</v>
      </c>
    </row>
    <row r="111" spans="1:2">
      <c r="A111">
        <v>2.1800000000000002</v>
      </c>
      <c r="B111">
        <v>3.0678E-5</v>
      </c>
    </row>
    <row r="112" spans="1:2">
      <c r="A112">
        <v>2.2000000000000002</v>
      </c>
      <c r="B112">
        <v>3.1086E-5</v>
      </c>
    </row>
    <row r="113" spans="1:2">
      <c r="A113">
        <v>2.2200000000000002</v>
      </c>
      <c r="B113">
        <v>3.1086E-5</v>
      </c>
    </row>
    <row r="114" spans="1:2">
      <c r="A114">
        <v>2.2400000000000002</v>
      </c>
      <c r="B114">
        <v>3.1210000000000001E-5</v>
      </c>
    </row>
    <row r="115" spans="1:2">
      <c r="A115">
        <v>2.2599999999999998</v>
      </c>
      <c r="B115">
        <v>3.1556000000000001E-5</v>
      </c>
    </row>
    <row r="116" spans="1:2">
      <c r="A116">
        <v>2.2799999999999998</v>
      </c>
      <c r="B116">
        <v>3.1788000000000001E-5</v>
      </c>
    </row>
    <row r="117" spans="1:2">
      <c r="A117">
        <v>2.2999999999999998</v>
      </c>
      <c r="B117">
        <v>3.2163999999999999E-5</v>
      </c>
    </row>
    <row r="118" spans="1:2">
      <c r="A118">
        <v>2.3199999999999998</v>
      </c>
      <c r="B118">
        <v>3.2450000000000003E-5</v>
      </c>
    </row>
    <row r="119" spans="1:2">
      <c r="A119">
        <v>2.34</v>
      </c>
      <c r="B119">
        <v>3.2419999999999998E-5</v>
      </c>
    </row>
    <row r="120" spans="1:2">
      <c r="A120">
        <v>2.36</v>
      </c>
      <c r="B120">
        <v>3.2950000000000001E-5</v>
      </c>
    </row>
    <row r="121" spans="1:2">
      <c r="A121">
        <v>2.38</v>
      </c>
      <c r="B121">
        <v>3.2536000000000002E-5</v>
      </c>
    </row>
    <row r="122" spans="1:2">
      <c r="A122">
        <v>2.4</v>
      </c>
      <c r="B122">
        <v>3.2981999999999997E-5</v>
      </c>
    </row>
    <row r="123" spans="1:2">
      <c r="A123">
        <v>2.42</v>
      </c>
      <c r="B123">
        <v>3.2956000000000001E-5</v>
      </c>
    </row>
    <row r="124" spans="1:2">
      <c r="A124">
        <v>2.44</v>
      </c>
      <c r="B124">
        <v>3.3287999999999997E-5</v>
      </c>
    </row>
    <row r="125" spans="1:2">
      <c r="A125">
        <v>2.46</v>
      </c>
      <c r="B125">
        <v>3.3346000000000002E-5</v>
      </c>
    </row>
    <row r="126" spans="1:2">
      <c r="A126">
        <v>2.48</v>
      </c>
      <c r="B126">
        <v>3.3423999999999997E-5</v>
      </c>
    </row>
    <row r="127" spans="1:2">
      <c r="A127">
        <v>2.5</v>
      </c>
      <c r="B127">
        <v>3.3365999999999999E-5</v>
      </c>
    </row>
    <row r="128" spans="1:2">
      <c r="A128">
        <v>2.52</v>
      </c>
      <c r="B128">
        <v>3.3330000000000001E-5</v>
      </c>
    </row>
    <row r="129" spans="1:2">
      <c r="A129">
        <v>2.54</v>
      </c>
      <c r="B129">
        <v>3.3711999999999998E-5</v>
      </c>
    </row>
    <row r="130" spans="1:2">
      <c r="A130">
        <v>2.56</v>
      </c>
      <c r="B130">
        <v>3.3909999999999999E-5</v>
      </c>
    </row>
    <row r="131" spans="1:2">
      <c r="A131">
        <v>2.58</v>
      </c>
      <c r="B131">
        <v>3.4227999999999998E-5</v>
      </c>
    </row>
    <row r="132" spans="1:2">
      <c r="A132">
        <v>2.6</v>
      </c>
      <c r="B132">
        <v>3.4332000000000003E-5</v>
      </c>
    </row>
    <row r="133" spans="1:2">
      <c r="A133">
        <v>2.62</v>
      </c>
      <c r="B133">
        <v>3.4709999999999998E-5</v>
      </c>
    </row>
    <row r="134" spans="1:2">
      <c r="A134">
        <v>2.64</v>
      </c>
      <c r="B134">
        <v>3.4832000000000001E-5</v>
      </c>
    </row>
    <row r="135" spans="1:2">
      <c r="A135">
        <v>2.66</v>
      </c>
      <c r="B135">
        <v>3.468E-5</v>
      </c>
    </row>
    <row r="136" spans="1:2">
      <c r="A136">
        <v>2.68</v>
      </c>
      <c r="B136">
        <v>3.5114000000000003E-5</v>
      </c>
    </row>
    <row r="137" spans="1:2">
      <c r="A137">
        <v>2.7</v>
      </c>
      <c r="B137">
        <v>3.4997999999999999E-5</v>
      </c>
    </row>
    <row r="138" spans="1:2">
      <c r="A138">
        <v>2.72</v>
      </c>
      <c r="B138">
        <v>3.5219999999999998E-5</v>
      </c>
    </row>
    <row r="139" spans="1:2">
      <c r="A139">
        <v>2.74</v>
      </c>
      <c r="B139">
        <v>3.5092000000000002E-5</v>
      </c>
    </row>
    <row r="140" spans="1:2">
      <c r="A140">
        <v>2.76</v>
      </c>
      <c r="B140">
        <v>3.5173999999999999E-5</v>
      </c>
    </row>
    <row r="141" spans="1:2">
      <c r="A141">
        <v>2.78</v>
      </c>
      <c r="B141">
        <v>3.5672E-5</v>
      </c>
    </row>
    <row r="142" spans="1:2">
      <c r="A142">
        <v>2.8</v>
      </c>
      <c r="B142">
        <v>3.5672E-5</v>
      </c>
    </row>
    <row r="143" spans="1:2">
      <c r="A143">
        <v>2.82</v>
      </c>
      <c r="B143">
        <v>3.5960000000000001E-5</v>
      </c>
    </row>
    <row r="144" spans="1:2">
      <c r="A144">
        <v>2.84</v>
      </c>
      <c r="B144">
        <v>3.6062000000000001E-5</v>
      </c>
    </row>
    <row r="145" spans="1:2">
      <c r="A145">
        <v>2.86</v>
      </c>
      <c r="B145">
        <v>3.6158000000000002E-5</v>
      </c>
    </row>
    <row r="146" spans="1:2">
      <c r="A146">
        <v>2.88</v>
      </c>
      <c r="B146">
        <v>3.6312000000000001E-5</v>
      </c>
    </row>
    <row r="147" spans="1:2">
      <c r="A147">
        <v>2.9</v>
      </c>
      <c r="B147">
        <v>3.6386E-5</v>
      </c>
    </row>
    <row r="148" spans="1:2">
      <c r="A148">
        <v>2.92</v>
      </c>
      <c r="B148">
        <v>3.6934000000000002E-5</v>
      </c>
    </row>
    <row r="149" spans="1:2">
      <c r="A149">
        <v>2.94</v>
      </c>
      <c r="B149">
        <v>3.6579999999999999E-5</v>
      </c>
    </row>
    <row r="150" spans="1:2">
      <c r="A150">
        <v>2.96</v>
      </c>
      <c r="B150">
        <v>3.6319999999999998E-5</v>
      </c>
    </row>
    <row r="151" spans="1:2">
      <c r="A151">
        <v>2.98</v>
      </c>
      <c r="B151">
        <v>3.7249999999999997E-5</v>
      </c>
    </row>
    <row r="152" spans="1:2">
      <c r="A152">
        <v>3</v>
      </c>
      <c r="B152">
        <v>3.7039999999999998E-5</v>
      </c>
    </row>
    <row r="153" spans="1:2">
      <c r="A153">
        <v>3.02</v>
      </c>
      <c r="B153">
        <v>3.6868E-5</v>
      </c>
    </row>
    <row r="154" spans="1:2">
      <c r="A154">
        <v>3.04</v>
      </c>
      <c r="B154">
        <v>3.7144000000000002E-5</v>
      </c>
    </row>
    <row r="155" spans="1:2">
      <c r="A155">
        <v>3.06</v>
      </c>
      <c r="B155">
        <v>3.7493999999999997E-5</v>
      </c>
    </row>
    <row r="156" spans="1:2">
      <c r="A156">
        <v>3.08</v>
      </c>
      <c r="B156">
        <v>3.8285999999999999E-5</v>
      </c>
    </row>
    <row r="157" spans="1:2">
      <c r="A157">
        <v>3.1</v>
      </c>
      <c r="B157">
        <v>3.8315999999999997E-5</v>
      </c>
    </row>
    <row r="158" spans="1:2">
      <c r="A158">
        <v>3.12</v>
      </c>
      <c r="B158">
        <v>3.8238000000000002E-5</v>
      </c>
    </row>
    <row r="159" spans="1:2">
      <c r="A159">
        <v>3.14</v>
      </c>
      <c r="B159">
        <v>3.8495999999999999E-5</v>
      </c>
    </row>
    <row r="160" spans="1:2">
      <c r="A160">
        <v>3.16</v>
      </c>
      <c r="B160">
        <v>3.8392000000000001E-5</v>
      </c>
    </row>
    <row r="161" spans="1:2">
      <c r="A161">
        <v>3.18</v>
      </c>
      <c r="B161">
        <v>3.8597999999999999E-5</v>
      </c>
    </row>
    <row r="162" spans="1:2">
      <c r="A162">
        <v>3.2</v>
      </c>
      <c r="B162">
        <v>3.8695999999999997E-5</v>
      </c>
    </row>
    <row r="163" spans="1:2">
      <c r="A163">
        <v>3.22</v>
      </c>
      <c r="B163">
        <v>3.8955999999999998E-5</v>
      </c>
    </row>
    <row r="164" spans="1:2">
      <c r="A164">
        <v>3.24</v>
      </c>
      <c r="B164">
        <v>3.9441999999999999E-5</v>
      </c>
    </row>
    <row r="165" spans="1:2">
      <c r="A165">
        <v>3.26</v>
      </c>
      <c r="B165">
        <v>3.9044000000000001E-5</v>
      </c>
    </row>
    <row r="166" spans="1:2">
      <c r="A166">
        <v>3.28</v>
      </c>
      <c r="B166">
        <v>3.9527999999999998E-5</v>
      </c>
    </row>
    <row r="167" spans="1:2">
      <c r="A167">
        <v>3.3</v>
      </c>
      <c r="B167">
        <v>3.9492000000000001E-5</v>
      </c>
    </row>
    <row r="168" spans="1:2">
      <c r="A168">
        <v>3.32</v>
      </c>
      <c r="B168">
        <v>3.9647999999999997E-5</v>
      </c>
    </row>
    <row r="169" spans="1:2">
      <c r="A169">
        <v>3.34</v>
      </c>
      <c r="B169">
        <v>4.0003999999999998E-5</v>
      </c>
    </row>
    <row r="170" spans="1:2">
      <c r="A170">
        <v>3.36</v>
      </c>
      <c r="B170">
        <v>4.0126000000000002E-5</v>
      </c>
    </row>
    <row r="171" spans="1:2">
      <c r="A171">
        <v>3.38</v>
      </c>
      <c r="B171">
        <v>4.0089999999999997E-5</v>
      </c>
    </row>
    <row r="172" spans="1:2">
      <c r="A172">
        <v>3.4</v>
      </c>
      <c r="B172">
        <v>4.0043999999999998E-5</v>
      </c>
    </row>
    <row r="173" spans="1:2">
      <c r="A173">
        <v>3.42</v>
      </c>
      <c r="B173">
        <v>4.0343999999999999E-5</v>
      </c>
    </row>
    <row r="174" spans="1:2">
      <c r="A174">
        <v>3.44</v>
      </c>
      <c r="B174">
        <v>4.0497999999999997E-5</v>
      </c>
    </row>
    <row r="175" spans="1:2">
      <c r="A175">
        <v>3.46</v>
      </c>
      <c r="B175">
        <v>4.0389999999999998E-5</v>
      </c>
    </row>
    <row r="176" spans="1:2">
      <c r="A176">
        <v>3.48</v>
      </c>
      <c r="B176">
        <v>4.0654000000000001E-5</v>
      </c>
    </row>
    <row r="177" spans="1:2">
      <c r="A177">
        <v>3.5</v>
      </c>
      <c r="B177">
        <v>4.1170000000000001E-5</v>
      </c>
    </row>
    <row r="178" spans="1:2">
      <c r="A178">
        <v>3.52</v>
      </c>
      <c r="B178">
        <v>4.1221999999999999E-5</v>
      </c>
    </row>
    <row r="179" spans="1:2">
      <c r="A179">
        <v>3.54</v>
      </c>
      <c r="B179">
        <v>4.1350000000000002E-5</v>
      </c>
    </row>
    <row r="180" spans="1:2">
      <c r="A180">
        <v>3.56</v>
      </c>
      <c r="B180">
        <v>4.1498000000000001E-5</v>
      </c>
    </row>
    <row r="181" spans="1:2">
      <c r="A181">
        <v>3.58</v>
      </c>
      <c r="B181">
        <v>4.1557999999999998E-5</v>
      </c>
    </row>
    <row r="182" spans="1:2">
      <c r="A182">
        <v>3.6</v>
      </c>
      <c r="B182">
        <v>4.159E-5</v>
      </c>
    </row>
    <row r="183" spans="1:2">
      <c r="A183">
        <v>3.62</v>
      </c>
      <c r="B183">
        <v>4.1743999999999999E-5</v>
      </c>
    </row>
    <row r="184" spans="1:2">
      <c r="A184">
        <v>3.64</v>
      </c>
      <c r="B184">
        <v>4.1545999999999998E-5</v>
      </c>
    </row>
    <row r="185" spans="1:2">
      <c r="A185">
        <v>3.66</v>
      </c>
      <c r="B185">
        <v>4.1792000000000002E-5</v>
      </c>
    </row>
    <row r="186" spans="1:2">
      <c r="A186">
        <v>3.68</v>
      </c>
      <c r="B186">
        <v>4.197E-5</v>
      </c>
    </row>
    <row r="187" spans="1:2">
      <c r="A187">
        <v>3.7</v>
      </c>
      <c r="B187">
        <v>4.2332000000000001E-5</v>
      </c>
    </row>
    <row r="188" spans="1:2">
      <c r="A188">
        <v>3.72</v>
      </c>
      <c r="B188">
        <v>4.2410000000000002E-5</v>
      </c>
    </row>
    <row r="189" spans="1:2">
      <c r="A189">
        <v>3.74</v>
      </c>
      <c r="B189">
        <v>4.2410000000000002E-5</v>
      </c>
    </row>
    <row r="190" spans="1:2">
      <c r="A190">
        <v>3.76</v>
      </c>
      <c r="B190">
        <v>4.2633999999999999E-5</v>
      </c>
    </row>
    <row r="191" spans="1:2">
      <c r="A191">
        <v>3.78</v>
      </c>
      <c r="B191">
        <v>4.2985999999999998E-5</v>
      </c>
    </row>
    <row r="192" spans="1:2">
      <c r="A192">
        <v>3.8</v>
      </c>
      <c r="B192">
        <v>4.3173999999999997E-5</v>
      </c>
    </row>
    <row r="193" spans="1:2">
      <c r="A193">
        <v>3.82</v>
      </c>
      <c r="B193">
        <v>4.3053999999999998E-5</v>
      </c>
    </row>
    <row r="194" spans="1:2">
      <c r="A194">
        <v>3.84</v>
      </c>
      <c r="B194">
        <v>4.3464000000000003E-5</v>
      </c>
    </row>
    <row r="195" spans="1:2">
      <c r="A195">
        <v>3.86</v>
      </c>
      <c r="B195">
        <v>4.3461999999999998E-5</v>
      </c>
    </row>
    <row r="196" spans="1:2">
      <c r="A196">
        <v>3.88</v>
      </c>
      <c r="B196">
        <v>4.3489999999999999E-5</v>
      </c>
    </row>
    <row r="197" spans="1:2">
      <c r="A197">
        <v>3.9</v>
      </c>
      <c r="B197">
        <v>4.3912000000000002E-5</v>
      </c>
    </row>
    <row r="198" spans="1:2">
      <c r="A198">
        <v>3.92</v>
      </c>
      <c r="B198">
        <v>4.3912000000000002E-5</v>
      </c>
    </row>
    <row r="199" spans="1:2">
      <c r="A199">
        <v>3.94</v>
      </c>
      <c r="B199">
        <v>4.3642E-5</v>
      </c>
    </row>
    <row r="200" spans="1:2">
      <c r="A200">
        <v>3.96</v>
      </c>
      <c r="B200">
        <v>4.3998000000000001E-5</v>
      </c>
    </row>
    <row r="201" spans="1:2">
      <c r="A201">
        <v>3.98</v>
      </c>
      <c r="B201">
        <v>4.4252000000000003E-5</v>
      </c>
    </row>
    <row r="202" spans="1:2">
      <c r="A202">
        <v>4</v>
      </c>
      <c r="B202">
        <v>4.4378000000000001E-5</v>
      </c>
    </row>
    <row r="203" spans="1:2">
      <c r="A203">
        <v>4.0199999999999996</v>
      </c>
      <c r="B203">
        <v>4.4295999999999997E-5</v>
      </c>
    </row>
    <row r="204" spans="1:2">
      <c r="A204">
        <v>4.04</v>
      </c>
      <c r="B204">
        <v>4.4799999999999998E-5</v>
      </c>
    </row>
    <row r="205" spans="1:2">
      <c r="A205">
        <v>4.0599999999999996</v>
      </c>
      <c r="B205">
        <v>4.4994000000000003E-5</v>
      </c>
    </row>
    <row r="206" spans="1:2">
      <c r="A206">
        <v>4.08</v>
      </c>
      <c r="B206">
        <v>4.4458E-5</v>
      </c>
    </row>
    <row r="207" spans="1:2">
      <c r="A207">
        <v>4.0999999999999996</v>
      </c>
      <c r="B207">
        <v>4.4839999999999998E-5</v>
      </c>
    </row>
    <row r="208" spans="1:2">
      <c r="A208">
        <v>4.12</v>
      </c>
      <c r="B208">
        <v>4.5500000000000001E-5</v>
      </c>
    </row>
    <row r="209" spans="1:2">
      <c r="A209">
        <v>4.1399999999999997</v>
      </c>
      <c r="B209">
        <v>4.5597999999999999E-5</v>
      </c>
    </row>
    <row r="210" spans="1:2">
      <c r="A210">
        <v>4.16</v>
      </c>
      <c r="B210">
        <v>4.5342000000000001E-5</v>
      </c>
    </row>
    <row r="211" spans="1:2">
      <c r="A211">
        <v>4.18</v>
      </c>
      <c r="B211">
        <v>4.5552E-5</v>
      </c>
    </row>
    <row r="212" spans="1:2">
      <c r="A212">
        <v>4.2</v>
      </c>
      <c r="B212">
        <v>4.5791999999999998E-5</v>
      </c>
    </row>
    <row r="213" spans="1:2">
      <c r="A213">
        <v>4.22</v>
      </c>
      <c r="B213">
        <v>4.5825999999999998E-5</v>
      </c>
    </row>
    <row r="214" spans="1:2">
      <c r="A214">
        <v>4.24</v>
      </c>
      <c r="B214">
        <v>4.6196000000000003E-5</v>
      </c>
    </row>
    <row r="215" spans="1:2">
      <c r="A215">
        <v>4.26</v>
      </c>
      <c r="B215">
        <v>4.6078000000000002E-5</v>
      </c>
    </row>
    <row r="216" spans="1:2">
      <c r="A216">
        <v>4.28</v>
      </c>
      <c r="B216">
        <v>4.6180000000000002E-5</v>
      </c>
    </row>
    <row r="217" spans="1:2">
      <c r="A217">
        <v>4.3</v>
      </c>
      <c r="B217">
        <v>4.6329999999999999E-5</v>
      </c>
    </row>
    <row r="218" spans="1:2">
      <c r="A218">
        <v>4.32</v>
      </c>
      <c r="B218">
        <v>4.6640000000000001E-5</v>
      </c>
    </row>
    <row r="219" spans="1:2">
      <c r="A219">
        <v>4.34</v>
      </c>
      <c r="B219">
        <v>4.6699999999999997E-5</v>
      </c>
    </row>
    <row r="220" spans="1:2">
      <c r="A220">
        <v>4.3600000000000003</v>
      </c>
      <c r="B220">
        <v>4.6878000000000001E-5</v>
      </c>
    </row>
    <row r="221" spans="1:2">
      <c r="A221">
        <v>4.38</v>
      </c>
      <c r="B221">
        <v>4.7188000000000003E-5</v>
      </c>
    </row>
    <row r="222" spans="1:2">
      <c r="A222">
        <v>4.4000000000000004</v>
      </c>
      <c r="B222">
        <v>4.6789999999999998E-5</v>
      </c>
    </row>
    <row r="223" spans="1:2">
      <c r="A223">
        <v>4.42</v>
      </c>
      <c r="B223">
        <v>4.7318000000000003E-5</v>
      </c>
    </row>
    <row r="224" spans="1:2">
      <c r="A224">
        <v>4.4400000000000004</v>
      </c>
      <c r="B224">
        <v>4.7519999999999999E-5</v>
      </c>
    </row>
    <row r="225" spans="1:2">
      <c r="A225">
        <v>4.46</v>
      </c>
      <c r="B225">
        <v>4.7654000000000001E-5</v>
      </c>
    </row>
    <row r="226" spans="1:2">
      <c r="A226">
        <v>4.4800000000000004</v>
      </c>
      <c r="B226">
        <v>4.7883999999999998E-5</v>
      </c>
    </row>
    <row r="227" spans="1:2">
      <c r="A227">
        <v>4.5</v>
      </c>
      <c r="B227">
        <v>4.7995999999999999E-5</v>
      </c>
    </row>
    <row r="228" spans="1:2">
      <c r="A228">
        <v>4.5199999999999996</v>
      </c>
      <c r="B228">
        <v>4.8063999999999999E-5</v>
      </c>
    </row>
    <row r="229" spans="1:2">
      <c r="A229">
        <v>4.54</v>
      </c>
      <c r="B229">
        <v>4.8273999999999999E-5</v>
      </c>
    </row>
    <row r="230" spans="1:2">
      <c r="A230">
        <v>4.5599999999999996</v>
      </c>
      <c r="B230">
        <v>4.8607999999999999E-5</v>
      </c>
    </row>
    <row r="231" spans="1:2">
      <c r="A231">
        <v>4.58</v>
      </c>
      <c r="B231">
        <v>4.8432E-5</v>
      </c>
    </row>
    <row r="232" spans="1:2">
      <c r="A232">
        <v>4.5999999999999996</v>
      </c>
      <c r="B232">
        <v>4.9163999999999999E-5</v>
      </c>
    </row>
    <row r="233" spans="1:2">
      <c r="A233">
        <v>4.62</v>
      </c>
      <c r="B233">
        <v>4.8878000000000002E-5</v>
      </c>
    </row>
    <row r="234" spans="1:2">
      <c r="A234">
        <v>4.6399999999999997</v>
      </c>
      <c r="B234">
        <v>4.9363999999999997E-5</v>
      </c>
    </row>
    <row r="235" spans="1:2">
      <c r="A235">
        <v>4.66</v>
      </c>
      <c r="B235">
        <v>4.9168000000000001E-5</v>
      </c>
    </row>
    <row r="236" spans="1:2">
      <c r="A236">
        <v>4.68</v>
      </c>
      <c r="B236">
        <v>4.9344000000000001E-5</v>
      </c>
    </row>
    <row r="237" spans="1:2">
      <c r="A237">
        <v>4.7</v>
      </c>
      <c r="B237">
        <v>4.9650000000000001E-5</v>
      </c>
    </row>
    <row r="238" spans="1:2">
      <c r="A238">
        <v>4.72</v>
      </c>
      <c r="B238">
        <v>4.9684000000000001E-5</v>
      </c>
    </row>
    <row r="239" spans="1:2">
      <c r="A239">
        <v>4.74</v>
      </c>
      <c r="B239">
        <v>4.9988000000000003E-5</v>
      </c>
    </row>
    <row r="240" spans="1:2">
      <c r="A240">
        <v>4.76</v>
      </c>
      <c r="B240">
        <v>5.0212E-5</v>
      </c>
    </row>
    <row r="241" spans="1:2">
      <c r="A241">
        <v>4.78</v>
      </c>
      <c r="B241">
        <v>5.0000000000000002E-5</v>
      </c>
    </row>
    <row r="242" spans="1:2">
      <c r="A242">
        <v>4.8</v>
      </c>
      <c r="B242">
        <v>5.0232000000000003E-5</v>
      </c>
    </row>
    <row r="243" spans="1:2">
      <c r="A243">
        <v>4.82</v>
      </c>
      <c r="B243">
        <v>5.0362000000000003E-5</v>
      </c>
    </row>
    <row r="244" spans="1:2">
      <c r="A244">
        <v>4.84</v>
      </c>
      <c r="B244">
        <v>5.0300000000000003E-5</v>
      </c>
    </row>
    <row r="245" spans="1:2">
      <c r="A245">
        <v>4.8600000000000003</v>
      </c>
      <c r="B245">
        <v>5.0778000000000001E-5</v>
      </c>
    </row>
    <row r="246" spans="1:2">
      <c r="A246">
        <v>4.88</v>
      </c>
      <c r="B246">
        <v>5.0918000000000003E-5</v>
      </c>
    </row>
    <row r="247" spans="1:2">
      <c r="A247">
        <v>4.9000000000000004</v>
      </c>
      <c r="B247">
        <v>5.1384000000000001E-5</v>
      </c>
    </row>
    <row r="248" spans="1:2">
      <c r="A248">
        <v>4.92</v>
      </c>
      <c r="B248">
        <v>5.0803999999999997E-5</v>
      </c>
    </row>
    <row r="249" spans="1:2">
      <c r="A249">
        <v>4.9400000000000004</v>
      </c>
      <c r="B249">
        <v>5.1354000000000003E-5</v>
      </c>
    </row>
    <row r="250" spans="1:2">
      <c r="A250">
        <v>4.96</v>
      </c>
      <c r="B250">
        <v>5.1533999999999998E-5</v>
      </c>
    </row>
    <row r="251" spans="1:2">
      <c r="A251">
        <v>4.9800000000000004</v>
      </c>
      <c r="B251">
        <v>5.1583999999999999E-5</v>
      </c>
    </row>
    <row r="252" spans="1:2">
      <c r="A252">
        <v>5</v>
      </c>
      <c r="B252">
        <v>5.1471999999999998E-5</v>
      </c>
    </row>
    <row r="253" spans="1:2">
      <c r="A253">
        <v>5</v>
      </c>
      <c r="B253">
        <v>5.2009999999999998E-5</v>
      </c>
    </row>
    <row r="254" spans="1:2">
      <c r="A254">
        <v>4.9800000000000004</v>
      </c>
      <c r="B254">
        <v>5.1715999999999997E-5</v>
      </c>
    </row>
    <row r="255" spans="1:2">
      <c r="A255">
        <v>4.96</v>
      </c>
      <c r="B255">
        <v>5.1344000000000002E-5</v>
      </c>
    </row>
    <row r="256" spans="1:2">
      <c r="A256">
        <v>4.9400000000000004</v>
      </c>
      <c r="B256">
        <v>5.1286000000000003E-5</v>
      </c>
    </row>
    <row r="257" spans="1:2">
      <c r="A257">
        <v>4.92</v>
      </c>
      <c r="B257">
        <v>5.1243999999999999E-5</v>
      </c>
    </row>
    <row r="258" spans="1:2">
      <c r="A258">
        <v>4.9000000000000004</v>
      </c>
      <c r="B258">
        <v>5.0812000000000001E-5</v>
      </c>
    </row>
    <row r="259" spans="1:2">
      <c r="A259">
        <v>4.88</v>
      </c>
      <c r="B259">
        <v>5.0643999999999998E-5</v>
      </c>
    </row>
    <row r="260" spans="1:2">
      <c r="A260">
        <v>4.8600000000000003</v>
      </c>
      <c r="B260">
        <v>5.1005999999999999E-5</v>
      </c>
    </row>
    <row r="261" spans="1:2">
      <c r="A261">
        <v>4.84</v>
      </c>
      <c r="B261">
        <v>5.0785999999999998E-5</v>
      </c>
    </row>
    <row r="262" spans="1:2">
      <c r="A262">
        <v>4.82</v>
      </c>
      <c r="B262">
        <v>5.058E-5</v>
      </c>
    </row>
    <row r="263" spans="1:2">
      <c r="A263">
        <v>4.8</v>
      </c>
      <c r="B263">
        <v>5.062E-5</v>
      </c>
    </row>
    <row r="264" spans="1:2">
      <c r="A264">
        <v>4.78</v>
      </c>
      <c r="B264">
        <v>5.0318000000000002E-5</v>
      </c>
    </row>
    <row r="265" spans="1:2">
      <c r="A265">
        <v>4.76</v>
      </c>
      <c r="B265">
        <v>5.0161999999999998E-5</v>
      </c>
    </row>
    <row r="266" spans="1:2">
      <c r="A266">
        <v>4.74</v>
      </c>
      <c r="B266">
        <v>4.9818000000000003E-5</v>
      </c>
    </row>
    <row r="267" spans="1:2">
      <c r="A267">
        <v>4.72</v>
      </c>
      <c r="B267">
        <v>4.9716000000000003E-5</v>
      </c>
    </row>
    <row r="268" spans="1:2">
      <c r="A268">
        <v>4.7</v>
      </c>
      <c r="B268">
        <v>4.9548000000000001E-5</v>
      </c>
    </row>
    <row r="269" spans="1:2">
      <c r="A269">
        <v>4.68</v>
      </c>
      <c r="B269">
        <v>4.973E-5</v>
      </c>
    </row>
    <row r="270" spans="1:2">
      <c r="A270">
        <v>4.66</v>
      </c>
      <c r="B270">
        <v>4.9283999999999998E-5</v>
      </c>
    </row>
    <row r="271" spans="1:2">
      <c r="A271">
        <v>4.6399999999999997</v>
      </c>
      <c r="B271">
        <v>4.8909999999999998E-5</v>
      </c>
    </row>
    <row r="272" spans="1:2">
      <c r="A272">
        <v>4.62</v>
      </c>
      <c r="B272">
        <v>4.8649999999999997E-5</v>
      </c>
    </row>
    <row r="273" spans="1:2">
      <c r="A273">
        <v>4.5999999999999996</v>
      </c>
      <c r="B273">
        <v>4.8396000000000002E-5</v>
      </c>
    </row>
    <row r="274" spans="1:2">
      <c r="A274">
        <v>4.58</v>
      </c>
      <c r="B274">
        <v>4.8352000000000001E-5</v>
      </c>
    </row>
    <row r="275" spans="1:2">
      <c r="A275">
        <v>4.5599999999999996</v>
      </c>
      <c r="B275">
        <v>4.8282000000000003E-5</v>
      </c>
    </row>
    <row r="276" spans="1:2">
      <c r="A276">
        <v>4.54</v>
      </c>
      <c r="B276">
        <v>4.7929999999999997E-5</v>
      </c>
    </row>
    <row r="277" spans="1:2">
      <c r="A277">
        <v>4.5199999999999996</v>
      </c>
      <c r="B277">
        <v>4.8180000000000003E-5</v>
      </c>
    </row>
    <row r="278" spans="1:2">
      <c r="A278">
        <v>4.5</v>
      </c>
      <c r="B278">
        <v>4.7868000000000003E-5</v>
      </c>
    </row>
    <row r="279" spans="1:2">
      <c r="A279">
        <v>4.4800000000000004</v>
      </c>
      <c r="B279">
        <v>4.7587999999999999E-5</v>
      </c>
    </row>
    <row r="280" spans="1:2">
      <c r="A280">
        <v>4.46</v>
      </c>
      <c r="B280">
        <v>4.7938000000000001E-5</v>
      </c>
    </row>
    <row r="281" spans="1:2">
      <c r="A281">
        <v>4.4400000000000004</v>
      </c>
      <c r="B281">
        <v>4.7627999999999999E-5</v>
      </c>
    </row>
    <row r="282" spans="1:2">
      <c r="A282">
        <v>4.42</v>
      </c>
      <c r="B282">
        <v>4.7333999999999998E-5</v>
      </c>
    </row>
    <row r="283" spans="1:2">
      <c r="A283">
        <v>4.4000000000000004</v>
      </c>
      <c r="B283">
        <v>4.7583999999999997E-5</v>
      </c>
    </row>
    <row r="284" spans="1:2">
      <c r="A284">
        <v>4.38</v>
      </c>
      <c r="B284">
        <v>4.7284000000000003E-5</v>
      </c>
    </row>
    <row r="285" spans="1:2">
      <c r="A285">
        <v>4.3600000000000003</v>
      </c>
      <c r="B285">
        <v>4.6947999999999998E-5</v>
      </c>
    </row>
    <row r="286" spans="1:2">
      <c r="A286">
        <v>4.34</v>
      </c>
      <c r="B286">
        <v>4.7394000000000001E-5</v>
      </c>
    </row>
    <row r="287" spans="1:2">
      <c r="A287">
        <v>4.32</v>
      </c>
      <c r="B287">
        <v>4.6968000000000002E-5</v>
      </c>
    </row>
    <row r="288" spans="1:2">
      <c r="A288">
        <v>4.3</v>
      </c>
      <c r="B288">
        <v>4.6714E-5</v>
      </c>
    </row>
    <row r="289" spans="1:2">
      <c r="A289">
        <v>4.28</v>
      </c>
      <c r="B289">
        <v>4.6390000000000001E-5</v>
      </c>
    </row>
    <row r="290" spans="1:2">
      <c r="A290">
        <v>4.26</v>
      </c>
      <c r="B290">
        <v>4.6476E-5</v>
      </c>
    </row>
    <row r="291" spans="1:2">
      <c r="A291">
        <v>4.24</v>
      </c>
      <c r="B291">
        <v>4.6270000000000003E-5</v>
      </c>
    </row>
    <row r="292" spans="1:2">
      <c r="A292">
        <v>4.22</v>
      </c>
      <c r="B292">
        <v>4.5924000000000003E-5</v>
      </c>
    </row>
    <row r="293" spans="1:2">
      <c r="A293">
        <v>4.2</v>
      </c>
      <c r="B293">
        <v>4.5886000000000001E-5</v>
      </c>
    </row>
    <row r="294" spans="1:2">
      <c r="A294">
        <v>4.18</v>
      </c>
      <c r="B294">
        <v>4.5710000000000001E-5</v>
      </c>
    </row>
    <row r="295" spans="1:2">
      <c r="A295">
        <v>4.16</v>
      </c>
      <c r="B295">
        <v>4.5639999999999997E-5</v>
      </c>
    </row>
    <row r="296" spans="1:2">
      <c r="A296">
        <v>4.1399999999999997</v>
      </c>
      <c r="B296">
        <v>4.5287999999999997E-5</v>
      </c>
    </row>
    <row r="297" spans="1:2">
      <c r="A297">
        <v>4.12</v>
      </c>
      <c r="B297">
        <v>4.5207999999999998E-5</v>
      </c>
    </row>
    <row r="298" spans="1:2">
      <c r="A298">
        <v>4.0999999999999996</v>
      </c>
      <c r="B298">
        <v>4.5164000000000003E-5</v>
      </c>
    </row>
    <row r="299" spans="1:2">
      <c r="A299">
        <v>4.08</v>
      </c>
      <c r="B299">
        <v>4.5142000000000002E-5</v>
      </c>
    </row>
    <row r="300" spans="1:2">
      <c r="A300">
        <v>4.0599999999999996</v>
      </c>
      <c r="B300">
        <v>4.4765999999999998E-5</v>
      </c>
    </row>
    <row r="301" spans="1:2">
      <c r="A301">
        <v>4.04</v>
      </c>
      <c r="B301">
        <v>4.4885999999999997E-5</v>
      </c>
    </row>
    <row r="302" spans="1:2">
      <c r="A302">
        <v>4.0199999999999996</v>
      </c>
      <c r="B302">
        <v>4.4888000000000001E-5</v>
      </c>
    </row>
    <row r="303" spans="1:2">
      <c r="A303">
        <v>4</v>
      </c>
      <c r="B303">
        <v>4.4474000000000001E-5</v>
      </c>
    </row>
    <row r="304" spans="1:2">
      <c r="A304">
        <v>3.98</v>
      </c>
      <c r="B304">
        <v>4.426E-5</v>
      </c>
    </row>
    <row r="305" spans="1:2">
      <c r="A305">
        <v>3.96</v>
      </c>
      <c r="B305">
        <v>4.3738E-5</v>
      </c>
    </row>
    <row r="306" spans="1:2">
      <c r="A306">
        <v>3.94</v>
      </c>
      <c r="B306">
        <v>4.3921999999999997E-5</v>
      </c>
    </row>
    <row r="307" spans="1:2">
      <c r="A307">
        <v>3.92</v>
      </c>
      <c r="B307">
        <v>4.3958000000000002E-5</v>
      </c>
    </row>
    <row r="308" spans="1:2">
      <c r="A308">
        <v>3.9</v>
      </c>
      <c r="B308">
        <v>4.3872000000000003E-5</v>
      </c>
    </row>
    <row r="309" spans="1:2">
      <c r="A309">
        <v>3.88</v>
      </c>
      <c r="B309">
        <v>4.3823999999999999E-5</v>
      </c>
    </row>
    <row r="310" spans="1:2">
      <c r="A310">
        <v>3.86</v>
      </c>
      <c r="B310">
        <v>4.3398E-5</v>
      </c>
    </row>
    <row r="311" spans="1:2">
      <c r="A311">
        <v>3.84</v>
      </c>
      <c r="B311">
        <v>4.3390000000000003E-5</v>
      </c>
    </row>
    <row r="312" spans="1:2">
      <c r="A312">
        <v>3.82</v>
      </c>
      <c r="B312">
        <v>4.3211999999999999E-5</v>
      </c>
    </row>
    <row r="313" spans="1:2">
      <c r="A313">
        <v>3.8</v>
      </c>
      <c r="B313">
        <v>4.2948000000000003E-5</v>
      </c>
    </row>
    <row r="314" spans="1:2">
      <c r="A314">
        <v>3.78</v>
      </c>
      <c r="B314">
        <v>4.2796000000000002E-5</v>
      </c>
    </row>
    <row r="315" spans="1:2">
      <c r="A315">
        <v>3.76</v>
      </c>
      <c r="B315">
        <v>4.2438000000000003E-5</v>
      </c>
    </row>
    <row r="316" spans="1:2">
      <c r="A316">
        <v>3.74</v>
      </c>
      <c r="B316">
        <v>4.2638000000000001E-5</v>
      </c>
    </row>
    <row r="317" spans="1:2">
      <c r="A317">
        <v>3.72</v>
      </c>
      <c r="B317">
        <v>4.2972000000000001E-5</v>
      </c>
    </row>
    <row r="318" spans="1:2">
      <c r="A318">
        <v>3.7</v>
      </c>
      <c r="B318">
        <v>4.278E-5</v>
      </c>
    </row>
    <row r="319" spans="1:2">
      <c r="A319">
        <v>3.68</v>
      </c>
      <c r="B319">
        <v>4.2605999999999998E-5</v>
      </c>
    </row>
    <row r="320" spans="1:2">
      <c r="A320">
        <v>3.66</v>
      </c>
      <c r="B320">
        <v>4.2145999999999999E-5</v>
      </c>
    </row>
    <row r="321" spans="1:2">
      <c r="A321">
        <v>3.64</v>
      </c>
      <c r="B321">
        <v>4.1981999999999999E-5</v>
      </c>
    </row>
    <row r="322" spans="1:2">
      <c r="A322">
        <v>3.62</v>
      </c>
      <c r="B322">
        <v>4.1733999999999997E-5</v>
      </c>
    </row>
    <row r="323" spans="1:2">
      <c r="A323">
        <v>3.6</v>
      </c>
      <c r="B323">
        <v>4.1573999999999999E-5</v>
      </c>
    </row>
    <row r="324" spans="1:2">
      <c r="A324">
        <v>3.58</v>
      </c>
      <c r="B324">
        <v>4.1471999999999999E-5</v>
      </c>
    </row>
    <row r="325" spans="1:2">
      <c r="A325">
        <v>3.56</v>
      </c>
      <c r="B325">
        <v>4.1603999999999997E-5</v>
      </c>
    </row>
    <row r="326" spans="1:2">
      <c r="A326">
        <v>3.54</v>
      </c>
      <c r="B326">
        <v>4.1471999999999999E-5</v>
      </c>
    </row>
    <row r="327" spans="1:2">
      <c r="A327">
        <v>3.52</v>
      </c>
      <c r="B327">
        <v>4.1019999999999997E-5</v>
      </c>
    </row>
    <row r="328" spans="1:2">
      <c r="A328">
        <v>3.5</v>
      </c>
      <c r="B328">
        <v>4.1232000000000001E-5</v>
      </c>
    </row>
    <row r="329" spans="1:2">
      <c r="A329">
        <v>3.48</v>
      </c>
      <c r="B329">
        <v>4.0818000000000001E-5</v>
      </c>
    </row>
    <row r="330" spans="1:2">
      <c r="A330">
        <v>3.46</v>
      </c>
      <c r="B330">
        <v>4.0815999999999997E-5</v>
      </c>
    </row>
    <row r="331" spans="1:2">
      <c r="A331">
        <v>3.44</v>
      </c>
      <c r="B331">
        <v>4.0672E-5</v>
      </c>
    </row>
    <row r="332" spans="1:2">
      <c r="A332">
        <v>3.42</v>
      </c>
      <c r="B332">
        <v>4.0642000000000002E-5</v>
      </c>
    </row>
    <row r="333" spans="1:2">
      <c r="A333">
        <v>3.4</v>
      </c>
      <c r="B333">
        <v>4.0210000000000003E-5</v>
      </c>
    </row>
    <row r="334" spans="1:2">
      <c r="A334">
        <v>3.38</v>
      </c>
      <c r="B334">
        <v>4.0042E-5</v>
      </c>
    </row>
    <row r="335" spans="1:2">
      <c r="A335">
        <v>3.36</v>
      </c>
      <c r="B335">
        <v>4.0009999999999998E-5</v>
      </c>
    </row>
    <row r="336" spans="1:2">
      <c r="A336">
        <v>3.34</v>
      </c>
      <c r="B336">
        <v>3.9836000000000003E-5</v>
      </c>
    </row>
    <row r="337" spans="1:2">
      <c r="A337">
        <v>3.32</v>
      </c>
      <c r="B337">
        <v>4.0037999999999999E-5</v>
      </c>
    </row>
    <row r="338" spans="1:2">
      <c r="A338">
        <v>3.3</v>
      </c>
      <c r="B338">
        <v>3.9910000000000002E-5</v>
      </c>
    </row>
    <row r="339" spans="1:2">
      <c r="A339">
        <v>3.28</v>
      </c>
      <c r="B339">
        <v>3.9628000000000001E-5</v>
      </c>
    </row>
    <row r="340" spans="1:2">
      <c r="A340">
        <v>3.26</v>
      </c>
      <c r="B340">
        <v>3.9678000000000002E-5</v>
      </c>
    </row>
    <row r="341" spans="1:2">
      <c r="A341">
        <v>3.24</v>
      </c>
      <c r="B341">
        <v>3.9612E-5</v>
      </c>
    </row>
    <row r="342" spans="1:2">
      <c r="A342">
        <v>3.22</v>
      </c>
      <c r="B342">
        <v>3.9270000000000002E-5</v>
      </c>
    </row>
    <row r="343" spans="1:2">
      <c r="A343">
        <v>3.2</v>
      </c>
      <c r="B343">
        <v>3.9010000000000001E-5</v>
      </c>
    </row>
    <row r="344" spans="1:2">
      <c r="A344">
        <v>3.18</v>
      </c>
      <c r="B344">
        <v>3.8776000000000003E-5</v>
      </c>
    </row>
    <row r="345" spans="1:2">
      <c r="A345">
        <v>3.16</v>
      </c>
      <c r="B345">
        <v>3.8887999999999998E-5</v>
      </c>
    </row>
    <row r="346" spans="1:2">
      <c r="A346">
        <v>3.14</v>
      </c>
      <c r="B346">
        <v>3.8668000000000003E-5</v>
      </c>
    </row>
    <row r="347" spans="1:2">
      <c r="A347">
        <v>3.12</v>
      </c>
      <c r="B347">
        <v>3.8513999999999998E-5</v>
      </c>
    </row>
    <row r="348" spans="1:2">
      <c r="A348">
        <v>3.1</v>
      </c>
      <c r="B348">
        <v>3.8291999999999999E-5</v>
      </c>
    </row>
    <row r="349" spans="1:2">
      <c r="A349">
        <v>3.08</v>
      </c>
      <c r="B349">
        <v>3.8336E-5</v>
      </c>
    </row>
    <row r="350" spans="1:2">
      <c r="A350">
        <v>3.06</v>
      </c>
      <c r="B350">
        <v>3.8041999999999999E-5</v>
      </c>
    </row>
    <row r="351" spans="1:2">
      <c r="A351">
        <v>3.04</v>
      </c>
      <c r="B351">
        <v>3.7932000000000002E-5</v>
      </c>
    </row>
    <row r="352" spans="1:2">
      <c r="A352">
        <v>3.02</v>
      </c>
      <c r="B352">
        <v>3.7917999999999998E-5</v>
      </c>
    </row>
    <row r="353" spans="1:2">
      <c r="A353">
        <v>3</v>
      </c>
      <c r="B353">
        <v>3.7564000000000002E-5</v>
      </c>
    </row>
    <row r="354" spans="1:2">
      <c r="A354">
        <v>2.98</v>
      </c>
      <c r="B354">
        <v>3.7543999999999998E-5</v>
      </c>
    </row>
    <row r="355" spans="1:2">
      <c r="A355">
        <v>2.96</v>
      </c>
      <c r="B355">
        <v>3.7616E-5</v>
      </c>
    </row>
    <row r="356" spans="1:2">
      <c r="A356">
        <v>2.94</v>
      </c>
      <c r="B356">
        <v>3.7361999999999999E-5</v>
      </c>
    </row>
    <row r="357" spans="1:2">
      <c r="A357">
        <v>2.92</v>
      </c>
      <c r="B357">
        <v>3.7113999999999997E-5</v>
      </c>
    </row>
    <row r="358" spans="1:2">
      <c r="A358">
        <v>2.9</v>
      </c>
      <c r="B358">
        <v>3.7271999999999998E-5</v>
      </c>
    </row>
    <row r="359" spans="1:2">
      <c r="A359">
        <v>2.88</v>
      </c>
      <c r="B359">
        <v>3.7094000000000001E-5</v>
      </c>
    </row>
    <row r="360" spans="1:2">
      <c r="A360">
        <v>2.86</v>
      </c>
      <c r="B360">
        <v>3.7116000000000002E-5</v>
      </c>
    </row>
    <row r="361" spans="1:2">
      <c r="A361">
        <v>2.84</v>
      </c>
      <c r="B361">
        <v>3.6517999999999998E-5</v>
      </c>
    </row>
    <row r="362" spans="1:2">
      <c r="A362">
        <v>2.82</v>
      </c>
      <c r="B362">
        <v>3.6766E-5</v>
      </c>
    </row>
    <row r="363" spans="1:2">
      <c r="A363">
        <v>2.8</v>
      </c>
      <c r="B363">
        <v>3.6562E-5</v>
      </c>
    </row>
    <row r="364" spans="1:2">
      <c r="A364">
        <v>2.78</v>
      </c>
      <c r="B364">
        <v>3.6222E-5</v>
      </c>
    </row>
    <row r="365" spans="1:2">
      <c r="A365">
        <v>2.76</v>
      </c>
      <c r="B365">
        <v>3.6363999999999999E-5</v>
      </c>
    </row>
    <row r="366" spans="1:2">
      <c r="A366">
        <v>2.74</v>
      </c>
      <c r="B366">
        <v>3.5655999999999999E-5</v>
      </c>
    </row>
    <row r="367" spans="1:2">
      <c r="A367">
        <v>2.72</v>
      </c>
      <c r="B367">
        <v>3.5741999999999998E-5</v>
      </c>
    </row>
    <row r="368" spans="1:2">
      <c r="A368">
        <v>2.7</v>
      </c>
      <c r="B368">
        <v>3.5420000000000003E-5</v>
      </c>
    </row>
    <row r="369" spans="1:2">
      <c r="A369">
        <v>2.68</v>
      </c>
      <c r="B369">
        <v>3.5173999999999999E-5</v>
      </c>
    </row>
    <row r="370" spans="1:2">
      <c r="A370">
        <v>2.66</v>
      </c>
      <c r="B370">
        <v>3.5280000000000001E-5</v>
      </c>
    </row>
    <row r="371" spans="1:2">
      <c r="A371">
        <v>2.64</v>
      </c>
      <c r="B371">
        <v>3.5030000000000002E-5</v>
      </c>
    </row>
    <row r="372" spans="1:2">
      <c r="A372">
        <v>2.62</v>
      </c>
      <c r="B372">
        <v>3.5284000000000003E-5</v>
      </c>
    </row>
    <row r="373" spans="1:2">
      <c r="A373">
        <v>2.6</v>
      </c>
      <c r="B373">
        <v>3.4702000000000001E-5</v>
      </c>
    </row>
    <row r="374" spans="1:2">
      <c r="A374">
        <v>2.58</v>
      </c>
      <c r="B374">
        <v>3.4458000000000001E-5</v>
      </c>
    </row>
    <row r="375" spans="1:2">
      <c r="A375">
        <v>2.56</v>
      </c>
      <c r="B375">
        <v>3.4353999999999997E-5</v>
      </c>
    </row>
    <row r="376" spans="1:2">
      <c r="A376">
        <v>2.54</v>
      </c>
      <c r="B376">
        <v>3.4493999999999999E-5</v>
      </c>
    </row>
    <row r="377" spans="1:2">
      <c r="A377">
        <v>2.52</v>
      </c>
      <c r="B377">
        <v>3.4351999999999999E-5</v>
      </c>
    </row>
    <row r="378" spans="1:2">
      <c r="A378">
        <v>2.5</v>
      </c>
      <c r="B378">
        <v>3.4465999999999998E-5</v>
      </c>
    </row>
    <row r="379" spans="1:2">
      <c r="A379">
        <v>2.48</v>
      </c>
      <c r="B379">
        <v>3.3966E-5</v>
      </c>
    </row>
    <row r="380" spans="1:2">
      <c r="A380">
        <v>2.46</v>
      </c>
      <c r="B380">
        <v>3.4026000000000003E-5</v>
      </c>
    </row>
    <row r="381" spans="1:2">
      <c r="A381">
        <v>2.44</v>
      </c>
      <c r="B381">
        <v>3.3884000000000003E-5</v>
      </c>
    </row>
    <row r="382" spans="1:2">
      <c r="A382">
        <v>2.42</v>
      </c>
      <c r="B382">
        <v>3.383E-5</v>
      </c>
    </row>
    <row r="383" spans="1:2">
      <c r="A383">
        <v>2.4</v>
      </c>
      <c r="B383">
        <v>3.3466000000000001E-5</v>
      </c>
    </row>
    <row r="384" spans="1:2">
      <c r="A384">
        <v>2.38</v>
      </c>
      <c r="B384">
        <v>3.3370000000000001E-5</v>
      </c>
    </row>
    <row r="385" spans="1:2">
      <c r="A385">
        <v>2.36</v>
      </c>
      <c r="B385">
        <v>3.3130000000000003E-5</v>
      </c>
    </row>
    <row r="386" spans="1:2">
      <c r="A386">
        <v>2.34</v>
      </c>
      <c r="B386">
        <v>3.3043999999999997E-5</v>
      </c>
    </row>
    <row r="387" spans="1:2">
      <c r="A387">
        <v>2.3199999999999998</v>
      </c>
      <c r="B387">
        <v>3.2697999999999998E-5</v>
      </c>
    </row>
    <row r="388" spans="1:2">
      <c r="A388">
        <v>2.2999999999999998</v>
      </c>
      <c r="B388">
        <v>3.2968E-5</v>
      </c>
    </row>
    <row r="389" spans="1:2">
      <c r="A389">
        <v>2.2799999999999998</v>
      </c>
      <c r="B389">
        <v>3.2799999999999998E-5</v>
      </c>
    </row>
    <row r="390" spans="1:2">
      <c r="A390">
        <v>2.2599999999999998</v>
      </c>
      <c r="B390">
        <v>3.2391999999999998E-5</v>
      </c>
    </row>
    <row r="391" spans="1:2">
      <c r="A391">
        <v>2.2400000000000002</v>
      </c>
      <c r="B391">
        <v>3.2441999999999999E-5</v>
      </c>
    </row>
    <row r="392" spans="1:2">
      <c r="A392">
        <v>2.2200000000000002</v>
      </c>
      <c r="B392">
        <v>3.2021999999999999E-5</v>
      </c>
    </row>
    <row r="393" spans="1:2">
      <c r="A393">
        <v>2.2000000000000002</v>
      </c>
      <c r="B393">
        <v>3.2014000000000002E-5</v>
      </c>
    </row>
    <row r="394" spans="1:2">
      <c r="A394">
        <v>2.1800000000000002</v>
      </c>
      <c r="B394">
        <v>3.1998000000000001E-5</v>
      </c>
    </row>
    <row r="395" spans="1:2">
      <c r="A395">
        <v>2.16</v>
      </c>
      <c r="B395">
        <v>3.1828000000000001E-5</v>
      </c>
    </row>
    <row r="396" spans="1:2">
      <c r="A396">
        <v>2.14</v>
      </c>
      <c r="B396">
        <v>3.1760000000000001E-5</v>
      </c>
    </row>
    <row r="397" spans="1:2">
      <c r="A397">
        <v>2.12</v>
      </c>
      <c r="B397">
        <v>3.1745999999999997E-5</v>
      </c>
    </row>
    <row r="398" spans="1:2">
      <c r="A398">
        <v>2.1</v>
      </c>
      <c r="B398">
        <v>3.1596E-5</v>
      </c>
    </row>
    <row r="399" spans="1:2">
      <c r="A399">
        <v>2.08</v>
      </c>
      <c r="B399">
        <v>3.0985999999999998E-5</v>
      </c>
    </row>
    <row r="400" spans="1:2">
      <c r="A400">
        <v>2.06</v>
      </c>
      <c r="B400">
        <v>3.1207999999999997E-5</v>
      </c>
    </row>
    <row r="401" spans="1:2">
      <c r="A401">
        <v>2.04</v>
      </c>
      <c r="B401">
        <v>3.0514E-5</v>
      </c>
    </row>
    <row r="402" spans="1:2">
      <c r="A402">
        <v>2.02</v>
      </c>
      <c r="B402">
        <v>3.0238000000000001E-5</v>
      </c>
    </row>
    <row r="403" spans="1:2">
      <c r="A403">
        <v>2</v>
      </c>
      <c r="B403">
        <v>3.0176E-5</v>
      </c>
    </row>
    <row r="404" spans="1:2">
      <c r="A404">
        <v>1.98</v>
      </c>
      <c r="B404">
        <v>2.9709999999999998E-5</v>
      </c>
    </row>
    <row r="405" spans="1:2">
      <c r="A405">
        <v>1.96</v>
      </c>
      <c r="B405">
        <v>2.9544E-5</v>
      </c>
    </row>
    <row r="406" spans="1:2">
      <c r="A406">
        <v>1.94</v>
      </c>
      <c r="B406">
        <v>2.9200000000000002E-5</v>
      </c>
    </row>
    <row r="407" spans="1:2">
      <c r="A407">
        <v>1.92</v>
      </c>
      <c r="B407">
        <v>2.9403999999999998E-5</v>
      </c>
    </row>
    <row r="408" spans="1:2">
      <c r="A408">
        <v>1.9</v>
      </c>
      <c r="B408">
        <v>2.9240000000000001E-5</v>
      </c>
    </row>
    <row r="409" spans="1:2">
      <c r="A409">
        <v>1.88</v>
      </c>
      <c r="B409">
        <v>2.8778000000000001E-5</v>
      </c>
    </row>
    <row r="410" spans="1:2">
      <c r="A410">
        <v>1.86</v>
      </c>
      <c r="B410">
        <v>2.9232000000000001E-5</v>
      </c>
    </row>
    <row r="411" spans="1:2">
      <c r="A411">
        <v>1.84</v>
      </c>
      <c r="B411">
        <v>2.8799999999999999E-5</v>
      </c>
    </row>
    <row r="412" spans="1:2">
      <c r="A412">
        <v>1.82</v>
      </c>
      <c r="B412">
        <v>2.8634000000000001E-5</v>
      </c>
    </row>
    <row r="413" spans="1:2">
      <c r="A413">
        <v>1.8</v>
      </c>
      <c r="B413">
        <v>2.8555999999999999E-5</v>
      </c>
    </row>
    <row r="414" spans="1:2">
      <c r="A414">
        <v>1.78</v>
      </c>
      <c r="B414">
        <v>2.8068E-5</v>
      </c>
    </row>
    <row r="415" spans="1:2">
      <c r="A415">
        <v>1.76</v>
      </c>
      <c r="B415">
        <v>2.8354E-5</v>
      </c>
    </row>
    <row r="416" spans="1:2">
      <c r="A416">
        <v>1.74</v>
      </c>
      <c r="B416">
        <v>2.7982000000000001E-5</v>
      </c>
    </row>
    <row r="417" spans="1:2">
      <c r="A417">
        <v>1.72</v>
      </c>
      <c r="B417">
        <v>2.7702E-5</v>
      </c>
    </row>
    <row r="418" spans="1:2">
      <c r="A418">
        <v>1.7</v>
      </c>
      <c r="B418">
        <v>2.7838E-5</v>
      </c>
    </row>
    <row r="419" spans="1:2">
      <c r="A419">
        <v>1.68</v>
      </c>
      <c r="B419">
        <v>2.7378000000000001E-5</v>
      </c>
    </row>
    <row r="420" spans="1:2">
      <c r="A420">
        <v>1.66</v>
      </c>
      <c r="B420">
        <v>2.6625999999999999E-5</v>
      </c>
    </row>
    <row r="421" spans="1:2">
      <c r="A421">
        <v>1.64</v>
      </c>
      <c r="B421">
        <v>2.6395999999999999E-5</v>
      </c>
    </row>
    <row r="422" spans="1:2">
      <c r="A422">
        <v>1.62</v>
      </c>
      <c r="B422">
        <v>2.6100000000000001E-5</v>
      </c>
    </row>
    <row r="423" spans="1:2">
      <c r="A423">
        <v>1.6</v>
      </c>
      <c r="B423">
        <v>2.622E-5</v>
      </c>
    </row>
    <row r="424" spans="1:2">
      <c r="A424">
        <v>1.58</v>
      </c>
      <c r="B424">
        <v>2.5276E-5</v>
      </c>
    </row>
    <row r="425" spans="1:2">
      <c r="A425">
        <v>1.56</v>
      </c>
      <c r="B425">
        <v>2.5808000000000001E-5</v>
      </c>
    </row>
    <row r="426" spans="1:2">
      <c r="A426">
        <v>1.54</v>
      </c>
      <c r="B426">
        <v>2.4888E-5</v>
      </c>
    </row>
    <row r="427" spans="1:2">
      <c r="A427">
        <v>1.52</v>
      </c>
      <c r="B427">
        <v>2.4655999999999999E-5</v>
      </c>
    </row>
    <row r="428" spans="1:2">
      <c r="A428">
        <v>1.5</v>
      </c>
      <c r="B428">
        <v>2.3946000000000001E-5</v>
      </c>
    </row>
    <row r="429" spans="1:2">
      <c r="A429">
        <v>1.48</v>
      </c>
      <c r="B429">
        <v>2.3187999999999999E-5</v>
      </c>
    </row>
    <row r="430" spans="1:2">
      <c r="A430">
        <v>1.46</v>
      </c>
      <c r="B430">
        <v>2.2731999999999999E-5</v>
      </c>
    </row>
    <row r="431" spans="1:2">
      <c r="A431">
        <v>1.44</v>
      </c>
      <c r="B431">
        <v>2.2521999999999999E-5</v>
      </c>
    </row>
    <row r="432" spans="1:2">
      <c r="A432">
        <v>1.42</v>
      </c>
      <c r="B432">
        <v>2.2418000000000001E-5</v>
      </c>
    </row>
    <row r="433" spans="1:2">
      <c r="A433">
        <v>1.4</v>
      </c>
      <c r="B433">
        <v>2.2636000000000001E-5</v>
      </c>
    </row>
    <row r="434" spans="1:2">
      <c r="A434">
        <v>1.38</v>
      </c>
      <c r="B434">
        <v>2.1929999999999998E-5</v>
      </c>
    </row>
    <row r="435" spans="1:2">
      <c r="A435">
        <v>1.36</v>
      </c>
      <c r="B435">
        <v>1.9942E-5</v>
      </c>
    </row>
    <row r="436" spans="1:2">
      <c r="A436">
        <v>1.34</v>
      </c>
      <c r="B436">
        <v>2.0244000000000001E-5</v>
      </c>
    </row>
    <row r="437" spans="1:2">
      <c r="A437">
        <v>1.32</v>
      </c>
      <c r="B437">
        <v>2.0687999999999999E-5</v>
      </c>
    </row>
    <row r="438" spans="1:2">
      <c r="A438">
        <v>1.3</v>
      </c>
      <c r="B438">
        <v>1.9315999999999999E-5</v>
      </c>
    </row>
    <row r="439" spans="1:2">
      <c r="A439">
        <v>1.28</v>
      </c>
      <c r="B439">
        <v>1.8918000000000001E-5</v>
      </c>
    </row>
    <row r="440" spans="1:2">
      <c r="A440">
        <v>1.26</v>
      </c>
      <c r="B440">
        <v>1.91E-5</v>
      </c>
    </row>
    <row r="441" spans="1:2">
      <c r="A441">
        <v>1.24</v>
      </c>
      <c r="B441">
        <v>1.9134E-5</v>
      </c>
    </row>
    <row r="442" spans="1:2">
      <c r="A442">
        <v>1.22</v>
      </c>
      <c r="B442">
        <v>1.8246000000000001E-5</v>
      </c>
    </row>
    <row r="443" spans="1:2">
      <c r="A443">
        <v>1.2</v>
      </c>
      <c r="B443">
        <v>1.8402000000000001E-5</v>
      </c>
    </row>
    <row r="444" spans="1:2">
      <c r="A444">
        <v>1.18</v>
      </c>
      <c r="B444">
        <v>1.6269999999999998E-5</v>
      </c>
    </row>
    <row r="445" spans="1:2">
      <c r="A445">
        <v>1.1599999999999999</v>
      </c>
      <c r="B445">
        <v>1.6086000000000002E-5</v>
      </c>
    </row>
    <row r="446" spans="1:2">
      <c r="A446">
        <v>1.1399999999999999</v>
      </c>
      <c r="B446">
        <v>1.4610000000000001E-5</v>
      </c>
    </row>
    <row r="447" spans="1:2">
      <c r="A447">
        <v>1.1200000000000001</v>
      </c>
      <c r="B447">
        <v>1.4814000000000001E-5</v>
      </c>
    </row>
    <row r="448" spans="1:2">
      <c r="A448">
        <v>1.1000000000000001</v>
      </c>
      <c r="B448">
        <v>1.432E-5</v>
      </c>
    </row>
    <row r="449" spans="1:2">
      <c r="A449">
        <v>1.08</v>
      </c>
      <c r="B449">
        <v>1.417E-5</v>
      </c>
    </row>
    <row r="450" spans="1:2">
      <c r="A450">
        <v>1.06</v>
      </c>
      <c r="B450">
        <v>1.277E-5</v>
      </c>
    </row>
    <row r="451" spans="1:2">
      <c r="A451">
        <v>1.04</v>
      </c>
      <c r="B451">
        <v>1.4452E-5</v>
      </c>
    </row>
    <row r="452" spans="1:2">
      <c r="A452">
        <v>1.02</v>
      </c>
      <c r="B452">
        <v>1.2809999999999999E-5</v>
      </c>
    </row>
    <row r="453" spans="1:2">
      <c r="A453">
        <v>1</v>
      </c>
      <c r="B453">
        <v>1.2493999999999999E-5</v>
      </c>
    </row>
    <row r="454" spans="1:2">
      <c r="A454">
        <v>0.98</v>
      </c>
      <c r="B454">
        <v>1.1592E-5</v>
      </c>
    </row>
    <row r="455" spans="1:2">
      <c r="A455">
        <v>0.96</v>
      </c>
      <c r="B455">
        <v>1.1861999999999999E-5</v>
      </c>
    </row>
    <row r="456" spans="1:2">
      <c r="A456">
        <v>0.94</v>
      </c>
      <c r="B456">
        <v>1.1048E-5</v>
      </c>
    </row>
    <row r="457" spans="1:2">
      <c r="A457">
        <v>0.92</v>
      </c>
      <c r="B457">
        <v>1.1374E-5</v>
      </c>
    </row>
    <row r="458" spans="1:2">
      <c r="A458">
        <v>0.9</v>
      </c>
      <c r="B458">
        <v>1.0222599999999999E-5</v>
      </c>
    </row>
    <row r="459" spans="1:2">
      <c r="A459">
        <v>0.88</v>
      </c>
      <c r="B459">
        <v>8.1281999999999995E-6</v>
      </c>
    </row>
    <row r="460" spans="1:2">
      <c r="A460">
        <v>0.86</v>
      </c>
      <c r="B460">
        <v>9.2336000000000008E-6</v>
      </c>
    </row>
    <row r="461" spans="1:2">
      <c r="A461">
        <v>0.84</v>
      </c>
      <c r="B461">
        <v>9.7682000000000008E-6</v>
      </c>
    </row>
    <row r="462" spans="1:2">
      <c r="A462">
        <v>0.82</v>
      </c>
      <c r="B462">
        <v>8.2577000000000006E-6</v>
      </c>
    </row>
    <row r="463" spans="1:2">
      <c r="A463">
        <v>0.8</v>
      </c>
      <c r="B463">
        <v>8.4347999999999993E-6</v>
      </c>
    </row>
    <row r="464" spans="1:2">
      <c r="A464">
        <v>0.78</v>
      </c>
      <c r="B464">
        <v>7.5537000000000002E-6</v>
      </c>
    </row>
    <row r="465" spans="1:2">
      <c r="A465">
        <v>0.76</v>
      </c>
      <c r="B465">
        <v>7.8488000000000001E-6</v>
      </c>
    </row>
    <row r="466" spans="1:2">
      <c r="A466">
        <v>0.74</v>
      </c>
      <c r="B466">
        <v>7.6148000000000003E-6</v>
      </c>
    </row>
    <row r="467" spans="1:2">
      <c r="A467">
        <v>0.72</v>
      </c>
      <c r="B467">
        <v>7.3382999999999997E-6</v>
      </c>
    </row>
    <row r="468" spans="1:2">
      <c r="A468">
        <v>0.7</v>
      </c>
      <c r="B468">
        <v>7.0246999999999998E-6</v>
      </c>
    </row>
    <row r="469" spans="1:2">
      <c r="A469">
        <v>0.68</v>
      </c>
      <c r="B469">
        <v>6.9448E-6</v>
      </c>
    </row>
    <row r="470" spans="1:2">
      <c r="A470">
        <v>0.66</v>
      </c>
      <c r="B470">
        <v>7.3954999999999998E-6</v>
      </c>
    </row>
    <row r="471" spans="1:2">
      <c r="A471">
        <v>0.64</v>
      </c>
      <c r="B471">
        <v>7.2448999999999999E-6</v>
      </c>
    </row>
    <row r="472" spans="1:2">
      <c r="A472">
        <v>0.62</v>
      </c>
      <c r="B472">
        <v>6.0652E-6</v>
      </c>
    </row>
    <row r="473" spans="1:2">
      <c r="A473">
        <v>0.6</v>
      </c>
      <c r="B473">
        <v>5.0416000000000001E-6</v>
      </c>
    </row>
    <row r="474" spans="1:2">
      <c r="A474">
        <v>0.57999999999999996</v>
      </c>
      <c r="B474">
        <v>5.711E-6</v>
      </c>
    </row>
    <row r="475" spans="1:2">
      <c r="A475">
        <v>0.56000000000000005</v>
      </c>
      <c r="B475">
        <v>5.3674999999999999E-6</v>
      </c>
    </row>
    <row r="476" spans="1:2">
      <c r="A476">
        <v>0.54</v>
      </c>
      <c r="B476">
        <v>5.5084999999999999E-6</v>
      </c>
    </row>
    <row r="477" spans="1:2">
      <c r="A477">
        <v>0.52</v>
      </c>
      <c r="B477">
        <v>4.2676999999999998E-6</v>
      </c>
    </row>
    <row r="478" spans="1:2">
      <c r="A478">
        <v>0.5</v>
      </c>
      <c r="B478">
        <v>4.0902000000000002E-6</v>
      </c>
    </row>
    <row r="479" spans="1:2">
      <c r="A479">
        <v>0.48</v>
      </c>
      <c r="B479">
        <v>3.7307999999999999E-6</v>
      </c>
    </row>
    <row r="480" spans="1:2">
      <c r="A480">
        <v>0.46</v>
      </c>
      <c r="B480">
        <v>3.6895E-6</v>
      </c>
    </row>
    <row r="481" spans="1:2">
      <c r="A481">
        <v>0.44</v>
      </c>
      <c r="B481">
        <v>3.4943000000000002E-6</v>
      </c>
    </row>
    <row r="482" spans="1:2">
      <c r="A482">
        <v>0.42</v>
      </c>
      <c r="B482">
        <v>3.3861000000000001E-6</v>
      </c>
    </row>
    <row r="483" spans="1:2">
      <c r="A483">
        <v>0.4</v>
      </c>
      <c r="B483">
        <v>3.0073E-6</v>
      </c>
    </row>
    <row r="484" spans="1:2">
      <c r="A484">
        <v>0.38</v>
      </c>
      <c r="B484">
        <v>2.5931000000000002E-6</v>
      </c>
    </row>
    <row r="485" spans="1:2">
      <c r="A485">
        <v>0.36</v>
      </c>
      <c r="B485">
        <v>2.3288999999999998E-6</v>
      </c>
    </row>
    <row r="486" spans="1:2">
      <c r="A486">
        <v>0.34</v>
      </c>
      <c r="B486">
        <v>2.1272999999999999E-6</v>
      </c>
    </row>
    <row r="487" spans="1:2">
      <c r="A487">
        <v>0.32</v>
      </c>
      <c r="B487">
        <v>1.9192000000000002E-6</v>
      </c>
    </row>
    <row r="488" spans="1:2">
      <c r="A488">
        <v>0.3</v>
      </c>
      <c r="B488">
        <v>1.7949E-6</v>
      </c>
    </row>
    <row r="489" spans="1:2">
      <c r="A489">
        <v>0.28000000000000003</v>
      </c>
      <c r="B489">
        <v>1.5475E-6</v>
      </c>
    </row>
    <row r="490" spans="1:2">
      <c r="A490">
        <v>0.26</v>
      </c>
      <c r="B490">
        <v>1.3612E-6</v>
      </c>
    </row>
    <row r="491" spans="1:2">
      <c r="A491">
        <v>0.24</v>
      </c>
      <c r="B491">
        <v>1.2387000000000001E-6</v>
      </c>
    </row>
    <row r="492" spans="1:2">
      <c r="A492">
        <v>0.22</v>
      </c>
      <c r="B492">
        <v>1.0682E-6</v>
      </c>
    </row>
    <row r="493" spans="1:2">
      <c r="A493">
        <v>0.2</v>
      </c>
      <c r="B493">
        <v>9.1724000000000003E-7</v>
      </c>
    </row>
    <row r="494" spans="1:2">
      <c r="A494">
        <v>0.18</v>
      </c>
      <c r="B494">
        <v>7.5282000000000004E-7</v>
      </c>
    </row>
    <row r="495" spans="1:2">
      <c r="A495">
        <v>0.16</v>
      </c>
      <c r="B495">
        <v>6.4382E-7</v>
      </c>
    </row>
    <row r="496" spans="1:2">
      <c r="A496">
        <v>0.14000000000000001</v>
      </c>
      <c r="B496">
        <v>5.0921999999999995E-7</v>
      </c>
    </row>
    <row r="497" spans="1:3">
      <c r="A497">
        <v>0.12</v>
      </c>
      <c r="B497">
        <v>4.3248000000000002E-7</v>
      </c>
    </row>
    <row r="498" spans="1:3">
      <c r="A498">
        <v>0.1</v>
      </c>
      <c r="B498">
        <v>3.3974E-7</v>
      </c>
      <c r="C498">
        <f>A498/B498</f>
        <v>294342.73267793021</v>
      </c>
    </row>
    <row r="499" spans="1:3">
      <c r="A499">
        <v>0.08</v>
      </c>
      <c r="B499">
        <v>2.4816000000000002E-7</v>
      </c>
    </row>
    <row r="500" spans="1:3">
      <c r="A500">
        <v>0.06</v>
      </c>
      <c r="B500">
        <v>1.7655999999999999E-7</v>
      </c>
    </row>
    <row r="501" spans="1:3">
      <c r="A501">
        <v>0.04</v>
      </c>
      <c r="B501">
        <v>1.1322E-7</v>
      </c>
    </row>
    <row r="502" spans="1:3">
      <c r="A502">
        <v>0.02</v>
      </c>
      <c r="B502">
        <v>5.0418199999999999E-8</v>
      </c>
    </row>
    <row r="503" spans="1:3">
      <c r="A503">
        <v>0</v>
      </c>
      <c r="B503">
        <v>5.5837000000000001E-10</v>
      </c>
    </row>
    <row r="504" spans="1:3">
      <c r="A504">
        <v>0</v>
      </c>
      <c r="B504">
        <v>5.5837000000000001E-10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2.2351999999999999E-10</v>
      </c>
    </row>
    <row r="3" spans="1:3">
      <c r="A3">
        <v>0.02</v>
      </c>
      <c r="B3">
        <v>3.3302999999999999E-10</v>
      </c>
    </row>
    <row r="4" spans="1:3">
      <c r="A4">
        <v>0.04</v>
      </c>
      <c r="B4">
        <v>4.8957999999999998E-10</v>
      </c>
    </row>
    <row r="5" spans="1:3">
      <c r="A5">
        <v>0.06</v>
      </c>
      <c r="B5">
        <v>5.2776000000000005E-10</v>
      </c>
    </row>
    <row r="6" spans="1:3">
      <c r="A6">
        <v>0.08</v>
      </c>
      <c r="B6">
        <v>7.7219999999999998E-10</v>
      </c>
    </row>
    <row r="7" spans="1:3">
      <c r="A7">
        <v>0.1</v>
      </c>
      <c r="B7">
        <v>9.3015000000000004E-10</v>
      </c>
      <c r="C7">
        <f>A7/B7</f>
        <v>107509541.47180562</v>
      </c>
    </row>
    <row r="8" spans="1:3">
      <c r="A8">
        <v>0.12</v>
      </c>
      <c r="B8">
        <v>1.1123E-9</v>
      </c>
    </row>
    <row r="9" spans="1:3">
      <c r="A9">
        <v>0.14000000000000001</v>
      </c>
      <c r="B9">
        <v>1.3007000000000001E-9</v>
      </c>
    </row>
    <row r="10" spans="1:3">
      <c r="A10">
        <v>0.16</v>
      </c>
      <c r="B10">
        <v>1.5051999999999999E-9</v>
      </c>
    </row>
    <row r="11" spans="1:3">
      <c r="A11">
        <v>0.18</v>
      </c>
      <c r="B11">
        <v>2.1165999999999999E-9</v>
      </c>
    </row>
    <row r="12" spans="1:3">
      <c r="A12">
        <v>0.2</v>
      </c>
      <c r="B12">
        <v>1.9073999999999998E-9</v>
      </c>
    </row>
    <row r="13" spans="1:3">
      <c r="A13">
        <v>0.22</v>
      </c>
      <c r="B13">
        <v>2.9736000000000002E-9</v>
      </c>
    </row>
    <row r="14" spans="1:3">
      <c r="A14">
        <v>0.24</v>
      </c>
      <c r="B14">
        <v>3.8171999999999996E-9</v>
      </c>
    </row>
    <row r="15" spans="1:3">
      <c r="A15">
        <v>0.26</v>
      </c>
      <c r="B15">
        <v>4.3154000000000002E-9</v>
      </c>
    </row>
    <row r="16" spans="1:3">
      <c r="A16">
        <v>0.28000000000000003</v>
      </c>
      <c r="B16">
        <v>5.0142000000000003E-9</v>
      </c>
    </row>
    <row r="17" spans="1:2">
      <c r="A17">
        <v>0.3</v>
      </c>
      <c r="B17">
        <v>7.3840000000000001E-9</v>
      </c>
    </row>
    <row r="18" spans="1:2">
      <c r="A18">
        <v>0.32</v>
      </c>
      <c r="B18">
        <v>7.8738999999999995E-9</v>
      </c>
    </row>
    <row r="19" spans="1:2">
      <c r="A19">
        <v>0.34</v>
      </c>
      <c r="B19">
        <v>7.4972000000000001E-9</v>
      </c>
    </row>
    <row r="20" spans="1:2">
      <c r="A20">
        <v>0.36</v>
      </c>
      <c r="B20">
        <v>7.6105000000000006E-9</v>
      </c>
    </row>
    <row r="21" spans="1:2">
      <c r="A21">
        <v>0.38</v>
      </c>
      <c r="B21">
        <v>7.7055999999999995E-9</v>
      </c>
    </row>
    <row r="22" spans="1:2">
      <c r="A22">
        <v>0.4</v>
      </c>
      <c r="B22">
        <v>1.0223599999999999E-8</v>
      </c>
    </row>
    <row r="23" spans="1:2">
      <c r="A23">
        <v>0.42</v>
      </c>
      <c r="B23">
        <v>1.04736E-8</v>
      </c>
    </row>
    <row r="24" spans="1:2">
      <c r="A24">
        <v>0.44</v>
      </c>
      <c r="B24">
        <v>1.20044E-8</v>
      </c>
    </row>
    <row r="25" spans="1:2">
      <c r="A25">
        <v>0.46</v>
      </c>
      <c r="B25">
        <v>1.6293799999999999E-8</v>
      </c>
    </row>
    <row r="26" spans="1:2">
      <c r="A26">
        <v>0.48</v>
      </c>
      <c r="B26">
        <v>1.8992600000000002E-8</v>
      </c>
    </row>
    <row r="27" spans="1:2">
      <c r="A27">
        <v>0.5</v>
      </c>
      <c r="B27">
        <v>2.0769600000000002E-8</v>
      </c>
    </row>
    <row r="28" spans="1:2">
      <c r="A28">
        <v>0.52</v>
      </c>
      <c r="B28">
        <v>2.66298E-8</v>
      </c>
    </row>
    <row r="29" spans="1:2">
      <c r="A29">
        <v>0.54</v>
      </c>
      <c r="B29">
        <v>2.5163199999999999E-8</v>
      </c>
    </row>
    <row r="30" spans="1:2">
      <c r="A30">
        <v>0.56000000000000005</v>
      </c>
      <c r="B30">
        <v>2.7444000000000001E-8</v>
      </c>
    </row>
    <row r="31" spans="1:2">
      <c r="A31">
        <v>0.57999999999999996</v>
      </c>
      <c r="B31">
        <v>2.5431800000000001E-8</v>
      </c>
    </row>
    <row r="32" spans="1:2">
      <c r="A32">
        <v>0.6</v>
      </c>
      <c r="B32">
        <v>2.9598999999999999E-8</v>
      </c>
    </row>
    <row r="33" spans="1:2">
      <c r="A33">
        <v>0.62</v>
      </c>
      <c r="B33">
        <v>3.2840799999999999E-8</v>
      </c>
    </row>
    <row r="34" spans="1:2">
      <c r="A34">
        <v>0.64</v>
      </c>
      <c r="B34">
        <v>3.6509599999999999E-8</v>
      </c>
    </row>
    <row r="35" spans="1:2">
      <c r="A35">
        <v>0.66</v>
      </c>
      <c r="B35">
        <v>4.4017000000000003E-8</v>
      </c>
    </row>
    <row r="36" spans="1:2">
      <c r="A36">
        <v>0.68</v>
      </c>
      <c r="B36">
        <v>3.8450399999999999E-8</v>
      </c>
    </row>
    <row r="37" spans="1:2">
      <c r="A37">
        <v>0.7</v>
      </c>
      <c r="B37">
        <v>4.4974000000000003E-8</v>
      </c>
    </row>
    <row r="38" spans="1:2">
      <c r="A38">
        <v>0.72</v>
      </c>
      <c r="B38">
        <v>5.1790600000000002E-8</v>
      </c>
    </row>
    <row r="39" spans="1:2">
      <c r="A39">
        <v>0.74</v>
      </c>
      <c r="B39">
        <v>5.5300400000000001E-8</v>
      </c>
    </row>
    <row r="40" spans="1:2">
      <c r="A40">
        <v>0.76</v>
      </c>
      <c r="B40">
        <v>6.5127199999999996E-8</v>
      </c>
    </row>
    <row r="41" spans="1:2">
      <c r="A41">
        <v>0.78</v>
      </c>
      <c r="B41">
        <v>6.89734E-8</v>
      </c>
    </row>
    <row r="42" spans="1:2">
      <c r="A42">
        <v>0.8</v>
      </c>
      <c r="B42">
        <v>7.3944000000000004E-8</v>
      </c>
    </row>
    <row r="43" spans="1:2">
      <c r="A43">
        <v>0.82</v>
      </c>
      <c r="B43">
        <v>6.8470399999999999E-8</v>
      </c>
    </row>
    <row r="44" spans="1:2">
      <c r="A44">
        <v>0.84</v>
      </c>
      <c r="B44">
        <v>6.7121999999999997E-8</v>
      </c>
    </row>
    <row r="45" spans="1:2">
      <c r="A45">
        <v>0.86</v>
      </c>
      <c r="B45">
        <v>8.5254599999999996E-8</v>
      </c>
    </row>
    <row r="46" spans="1:2">
      <c r="A46">
        <v>0.88</v>
      </c>
      <c r="B46">
        <v>1.1624E-7</v>
      </c>
    </row>
    <row r="47" spans="1:2">
      <c r="A47">
        <v>0.9</v>
      </c>
      <c r="B47">
        <v>1.3351999999999999E-7</v>
      </c>
    </row>
    <row r="48" spans="1:2">
      <c r="A48">
        <v>0.92</v>
      </c>
      <c r="B48">
        <v>1.3930000000000001E-7</v>
      </c>
    </row>
    <row r="49" spans="1:2">
      <c r="A49">
        <v>0.94</v>
      </c>
      <c r="B49">
        <v>1.3456000000000001E-7</v>
      </c>
    </row>
    <row r="50" spans="1:2">
      <c r="A50">
        <v>0.96</v>
      </c>
      <c r="B50">
        <v>1.4663999999999999E-7</v>
      </c>
    </row>
    <row r="51" spans="1:2">
      <c r="A51">
        <v>0.98</v>
      </c>
      <c r="B51">
        <v>1.3533999999999999E-7</v>
      </c>
    </row>
    <row r="52" spans="1:2">
      <c r="A52">
        <v>1</v>
      </c>
      <c r="B52">
        <v>1.5102000000000001E-7</v>
      </c>
    </row>
    <row r="53" spans="1:2">
      <c r="A53">
        <v>1.02</v>
      </c>
      <c r="B53">
        <v>1.8486E-7</v>
      </c>
    </row>
    <row r="54" spans="1:2">
      <c r="A54">
        <v>1.04</v>
      </c>
      <c r="B54">
        <v>2.3586E-7</v>
      </c>
    </row>
    <row r="55" spans="1:2">
      <c r="A55">
        <v>1.06</v>
      </c>
      <c r="B55">
        <v>2.4789999999999999E-7</v>
      </c>
    </row>
    <row r="56" spans="1:2">
      <c r="A56">
        <v>1.08</v>
      </c>
      <c r="B56">
        <v>2.3440000000000001E-7</v>
      </c>
    </row>
    <row r="57" spans="1:2">
      <c r="A57">
        <v>1.1000000000000001</v>
      </c>
      <c r="B57">
        <v>2.5167999999999999E-7</v>
      </c>
    </row>
    <row r="58" spans="1:2">
      <c r="A58">
        <v>1.1200000000000001</v>
      </c>
      <c r="B58">
        <v>2.7711999999999998E-7</v>
      </c>
    </row>
    <row r="59" spans="1:2">
      <c r="A59">
        <v>1.1399999999999999</v>
      </c>
      <c r="B59">
        <v>2.6740000000000003E-7</v>
      </c>
    </row>
    <row r="60" spans="1:2">
      <c r="A60">
        <v>1.1599999999999999</v>
      </c>
      <c r="B60">
        <v>3.1157999999999999E-7</v>
      </c>
    </row>
    <row r="61" spans="1:2">
      <c r="A61">
        <v>1.18</v>
      </c>
      <c r="B61">
        <v>4.0919999999999998E-7</v>
      </c>
    </row>
    <row r="62" spans="1:2">
      <c r="A62">
        <v>1.2</v>
      </c>
      <c r="B62">
        <v>4.6348000000000002E-7</v>
      </c>
    </row>
    <row r="63" spans="1:2">
      <c r="A63">
        <v>1.22</v>
      </c>
      <c r="B63">
        <v>4.9159999999999998E-7</v>
      </c>
    </row>
    <row r="64" spans="1:2">
      <c r="A64">
        <v>1.24</v>
      </c>
      <c r="B64">
        <v>6.5117999999999999E-7</v>
      </c>
    </row>
    <row r="65" spans="1:2">
      <c r="A65">
        <v>1.26</v>
      </c>
      <c r="B65">
        <v>6.5198000000000005E-7</v>
      </c>
    </row>
    <row r="66" spans="1:2">
      <c r="A66">
        <v>1.28</v>
      </c>
      <c r="B66">
        <v>8.4237999999999995E-7</v>
      </c>
    </row>
    <row r="67" spans="1:2">
      <c r="A67">
        <v>1.3</v>
      </c>
      <c r="B67">
        <v>7.2295999999999996E-7</v>
      </c>
    </row>
    <row r="68" spans="1:2">
      <c r="A68">
        <v>1.32</v>
      </c>
      <c r="B68">
        <v>8.1589999999999999E-7</v>
      </c>
    </row>
    <row r="69" spans="1:2">
      <c r="A69">
        <v>1.34</v>
      </c>
      <c r="B69">
        <v>9.7535999999999997E-7</v>
      </c>
    </row>
    <row r="70" spans="1:2">
      <c r="A70">
        <v>1.36</v>
      </c>
      <c r="B70">
        <v>1.3935000000000001E-6</v>
      </c>
    </row>
    <row r="71" spans="1:2">
      <c r="A71">
        <v>1.38</v>
      </c>
      <c r="B71">
        <v>1.9943000000000001E-6</v>
      </c>
    </row>
    <row r="72" spans="1:2">
      <c r="A72">
        <v>1.4</v>
      </c>
      <c r="B72">
        <v>3.1553000000000001E-6</v>
      </c>
    </row>
    <row r="73" spans="1:2">
      <c r="A73">
        <v>1.42</v>
      </c>
      <c r="B73">
        <v>3.5514999999999998E-6</v>
      </c>
    </row>
    <row r="74" spans="1:2">
      <c r="A74">
        <v>1.44</v>
      </c>
      <c r="B74">
        <v>3.3741E-6</v>
      </c>
    </row>
    <row r="75" spans="1:2">
      <c r="A75">
        <v>1.46</v>
      </c>
      <c r="B75">
        <v>3.5406999999999998E-6</v>
      </c>
    </row>
    <row r="76" spans="1:2">
      <c r="A76">
        <v>1.48</v>
      </c>
      <c r="B76">
        <v>4.2722000000000004E-6</v>
      </c>
    </row>
    <row r="77" spans="1:2">
      <c r="A77">
        <v>1.5</v>
      </c>
      <c r="B77">
        <v>6.8004000000000001E-6</v>
      </c>
    </row>
    <row r="78" spans="1:2">
      <c r="A78">
        <v>1.52</v>
      </c>
      <c r="B78">
        <v>9.2358000000000006E-6</v>
      </c>
    </row>
    <row r="79" spans="1:2">
      <c r="A79">
        <v>1.54</v>
      </c>
      <c r="B79">
        <v>1.3576E-5</v>
      </c>
    </row>
    <row r="80" spans="1:2">
      <c r="A80">
        <v>1.56</v>
      </c>
      <c r="B80">
        <v>1.8E-5</v>
      </c>
    </row>
    <row r="81" spans="1:2">
      <c r="A81">
        <v>1.58</v>
      </c>
      <c r="B81">
        <v>1.9000000000000001E-5</v>
      </c>
    </row>
    <row r="82" spans="1:2">
      <c r="A82">
        <v>1.6</v>
      </c>
      <c r="B82">
        <v>2.0276E-5</v>
      </c>
    </row>
    <row r="83" spans="1:2">
      <c r="A83">
        <v>1.62</v>
      </c>
      <c r="B83">
        <v>2.0630000000000001E-5</v>
      </c>
    </row>
    <row r="84" spans="1:2">
      <c r="A84">
        <v>1.64</v>
      </c>
      <c r="B84">
        <v>2.1630000000000001E-5</v>
      </c>
    </row>
    <row r="85" spans="1:2">
      <c r="A85">
        <v>1.66</v>
      </c>
      <c r="B85">
        <v>2.406E-5</v>
      </c>
    </row>
    <row r="86" spans="1:2">
      <c r="A86">
        <v>1.68</v>
      </c>
      <c r="B86">
        <v>2.5352000000000001E-5</v>
      </c>
    </row>
    <row r="87" spans="1:2">
      <c r="A87">
        <v>1.7</v>
      </c>
      <c r="B87">
        <v>2.3961999999999999E-5</v>
      </c>
    </row>
    <row r="88" spans="1:2">
      <c r="A88">
        <v>1.72</v>
      </c>
      <c r="B88">
        <v>2.4165999999999999E-5</v>
      </c>
    </row>
    <row r="89" spans="1:2">
      <c r="A89">
        <v>1.74</v>
      </c>
      <c r="B89">
        <v>2.4552000000000001E-5</v>
      </c>
    </row>
    <row r="90" spans="1:2">
      <c r="A90">
        <v>1.76</v>
      </c>
      <c r="B90">
        <v>2.5483999999999999E-5</v>
      </c>
    </row>
    <row r="91" spans="1:2">
      <c r="A91">
        <v>1.78</v>
      </c>
      <c r="B91">
        <v>2.5884000000000002E-5</v>
      </c>
    </row>
    <row r="92" spans="1:2">
      <c r="A92">
        <v>1.8</v>
      </c>
      <c r="B92">
        <v>2.6197999999999999E-5</v>
      </c>
    </row>
    <row r="93" spans="1:2">
      <c r="A93">
        <v>1.82</v>
      </c>
      <c r="B93">
        <v>2.6318000000000001E-5</v>
      </c>
    </row>
    <row r="94" spans="1:2">
      <c r="A94">
        <v>1.84</v>
      </c>
      <c r="B94">
        <v>2.7175999999999999E-5</v>
      </c>
    </row>
    <row r="95" spans="1:2">
      <c r="A95">
        <v>1.86</v>
      </c>
      <c r="B95">
        <v>2.7208000000000001E-5</v>
      </c>
    </row>
    <row r="96" spans="1:2">
      <c r="A96">
        <v>1.88</v>
      </c>
      <c r="B96">
        <v>2.7373999999999999E-5</v>
      </c>
    </row>
    <row r="97" spans="1:2">
      <c r="A97">
        <v>1.9</v>
      </c>
      <c r="B97">
        <v>2.8343999999999998E-5</v>
      </c>
    </row>
    <row r="98" spans="1:2">
      <c r="A98">
        <v>1.92</v>
      </c>
      <c r="B98">
        <v>2.8228000000000001E-5</v>
      </c>
    </row>
    <row r="99" spans="1:2">
      <c r="A99">
        <v>1.94</v>
      </c>
      <c r="B99">
        <v>2.817E-5</v>
      </c>
    </row>
    <row r="100" spans="1:2">
      <c r="A100">
        <v>1.96</v>
      </c>
      <c r="B100">
        <v>2.8643999999999999E-5</v>
      </c>
    </row>
    <row r="101" spans="1:2">
      <c r="A101">
        <v>1.98</v>
      </c>
      <c r="B101">
        <v>2.9116E-5</v>
      </c>
    </row>
    <row r="102" spans="1:2">
      <c r="A102">
        <v>2</v>
      </c>
      <c r="B102">
        <v>2.9434E-5</v>
      </c>
    </row>
    <row r="103" spans="1:2">
      <c r="A103">
        <v>2.02</v>
      </c>
      <c r="B103">
        <v>2.9193999999999999E-5</v>
      </c>
    </row>
    <row r="104" spans="1:2">
      <c r="A104">
        <v>2.04</v>
      </c>
      <c r="B104">
        <v>3.0042000000000001E-5</v>
      </c>
    </row>
    <row r="105" spans="1:2">
      <c r="A105">
        <v>2.06</v>
      </c>
      <c r="B105">
        <v>2.9564E-5</v>
      </c>
    </row>
    <row r="106" spans="1:2">
      <c r="A106">
        <v>2.08</v>
      </c>
      <c r="B106">
        <v>2.9606000000000001E-5</v>
      </c>
    </row>
    <row r="107" spans="1:2">
      <c r="A107">
        <v>2.1</v>
      </c>
      <c r="B107">
        <v>3.0096000000000001E-5</v>
      </c>
    </row>
    <row r="108" spans="1:2">
      <c r="A108">
        <v>2.12</v>
      </c>
      <c r="B108">
        <v>3.0176E-5</v>
      </c>
    </row>
    <row r="109" spans="1:2">
      <c r="A109">
        <v>2.14</v>
      </c>
      <c r="B109">
        <v>3.0576E-5</v>
      </c>
    </row>
    <row r="110" spans="1:2">
      <c r="A110">
        <v>2.16</v>
      </c>
      <c r="B110">
        <v>3.0889999999999997E-5</v>
      </c>
    </row>
    <row r="111" spans="1:2">
      <c r="A111">
        <v>2.1800000000000002</v>
      </c>
      <c r="B111">
        <v>3.1662000000000003E-5</v>
      </c>
    </row>
    <row r="112" spans="1:2">
      <c r="A112">
        <v>2.2000000000000002</v>
      </c>
      <c r="B112">
        <v>3.1579999999999999E-5</v>
      </c>
    </row>
    <row r="113" spans="1:2">
      <c r="A113">
        <v>2.2200000000000002</v>
      </c>
      <c r="B113">
        <v>3.1717999999999997E-5</v>
      </c>
    </row>
    <row r="114" spans="1:2">
      <c r="A114">
        <v>2.2400000000000002</v>
      </c>
      <c r="B114">
        <v>3.1819999999999997E-5</v>
      </c>
    </row>
    <row r="115" spans="1:2">
      <c r="A115">
        <v>2.2599999999999998</v>
      </c>
      <c r="B115">
        <v>3.1896000000000001E-5</v>
      </c>
    </row>
    <row r="116" spans="1:2">
      <c r="A116">
        <v>2.2799999999999998</v>
      </c>
      <c r="B116">
        <v>3.2020000000000002E-5</v>
      </c>
    </row>
    <row r="117" spans="1:2">
      <c r="A117">
        <v>2.2999999999999998</v>
      </c>
      <c r="B117">
        <v>3.2267999999999997E-5</v>
      </c>
    </row>
    <row r="118" spans="1:2">
      <c r="A118">
        <v>2.3199999999999998</v>
      </c>
      <c r="B118">
        <v>3.2193999999999997E-5</v>
      </c>
    </row>
    <row r="119" spans="1:2">
      <c r="A119">
        <v>2.34</v>
      </c>
      <c r="B119">
        <v>3.2379999999999998E-5</v>
      </c>
    </row>
    <row r="120" spans="1:2">
      <c r="A120">
        <v>2.36</v>
      </c>
      <c r="B120">
        <v>3.2561999999999998E-5</v>
      </c>
    </row>
    <row r="121" spans="1:2">
      <c r="A121">
        <v>2.38</v>
      </c>
      <c r="B121">
        <v>3.3008E-5</v>
      </c>
    </row>
    <row r="122" spans="1:2">
      <c r="A122">
        <v>2.4</v>
      </c>
      <c r="B122">
        <v>3.2790000000000003E-5</v>
      </c>
    </row>
    <row r="123" spans="1:2">
      <c r="A123">
        <v>2.42</v>
      </c>
      <c r="B123">
        <v>3.3104E-5</v>
      </c>
    </row>
    <row r="124" spans="1:2">
      <c r="A124">
        <v>2.44</v>
      </c>
      <c r="B124">
        <v>3.3127999999999999E-5</v>
      </c>
    </row>
    <row r="125" spans="1:2">
      <c r="A125">
        <v>2.46</v>
      </c>
      <c r="B125">
        <v>3.3558E-5</v>
      </c>
    </row>
    <row r="126" spans="1:2">
      <c r="A126">
        <v>2.48</v>
      </c>
      <c r="B126">
        <v>3.3497999999999997E-5</v>
      </c>
    </row>
    <row r="127" spans="1:2">
      <c r="A127">
        <v>2.5</v>
      </c>
      <c r="B127">
        <v>3.3234000000000001E-5</v>
      </c>
    </row>
    <row r="128" spans="1:2">
      <c r="A128">
        <v>2.52</v>
      </c>
      <c r="B128">
        <v>3.3370000000000001E-5</v>
      </c>
    </row>
    <row r="129" spans="1:2">
      <c r="A129">
        <v>2.54</v>
      </c>
      <c r="B129">
        <v>3.3745999999999998E-5</v>
      </c>
    </row>
    <row r="130" spans="1:2">
      <c r="A130">
        <v>2.56</v>
      </c>
      <c r="B130">
        <v>3.4238E-5</v>
      </c>
    </row>
    <row r="131" spans="1:2">
      <c r="A131">
        <v>2.58</v>
      </c>
      <c r="B131">
        <v>3.4691999999999999E-5</v>
      </c>
    </row>
    <row r="132" spans="1:2">
      <c r="A132">
        <v>2.6</v>
      </c>
      <c r="B132">
        <v>3.4901999999999999E-5</v>
      </c>
    </row>
    <row r="133" spans="1:2">
      <c r="A133">
        <v>2.62</v>
      </c>
      <c r="B133">
        <v>3.4804000000000001E-5</v>
      </c>
    </row>
    <row r="134" spans="1:2">
      <c r="A134">
        <v>2.64</v>
      </c>
      <c r="B134">
        <v>3.5218000000000001E-5</v>
      </c>
    </row>
    <row r="135" spans="1:2">
      <c r="A135">
        <v>2.66</v>
      </c>
      <c r="B135">
        <v>3.5253999999999998E-5</v>
      </c>
    </row>
    <row r="136" spans="1:2">
      <c r="A136">
        <v>2.68</v>
      </c>
      <c r="B136">
        <v>3.5645999999999997E-5</v>
      </c>
    </row>
    <row r="137" spans="1:2">
      <c r="A137">
        <v>2.7</v>
      </c>
      <c r="B137">
        <v>3.5481999999999997E-5</v>
      </c>
    </row>
    <row r="138" spans="1:2">
      <c r="A138">
        <v>2.72</v>
      </c>
      <c r="B138">
        <v>3.5683999999999999E-5</v>
      </c>
    </row>
    <row r="139" spans="1:2">
      <c r="A139">
        <v>2.74</v>
      </c>
      <c r="B139">
        <v>3.5814E-5</v>
      </c>
    </row>
    <row r="140" spans="1:2">
      <c r="A140">
        <v>2.76</v>
      </c>
      <c r="B140">
        <v>3.5902000000000003E-5</v>
      </c>
    </row>
    <row r="141" spans="1:2">
      <c r="A141">
        <v>2.78</v>
      </c>
      <c r="B141">
        <v>3.6072000000000003E-5</v>
      </c>
    </row>
    <row r="142" spans="1:2">
      <c r="A142">
        <v>2.8</v>
      </c>
      <c r="B142">
        <v>3.6325999999999997E-5</v>
      </c>
    </row>
    <row r="143" spans="1:2">
      <c r="A143">
        <v>2.82</v>
      </c>
      <c r="B143">
        <v>3.6371999999999997E-5</v>
      </c>
    </row>
    <row r="144" spans="1:2">
      <c r="A144">
        <v>2.84</v>
      </c>
      <c r="B144">
        <v>3.6594000000000002E-5</v>
      </c>
    </row>
    <row r="145" spans="1:2">
      <c r="A145">
        <v>2.86</v>
      </c>
      <c r="B145">
        <v>3.6585999999999998E-5</v>
      </c>
    </row>
    <row r="146" spans="1:2">
      <c r="A146">
        <v>2.88</v>
      </c>
      <c r="B146">
        <v>3.6897999999999998E-5</v>
      </c>
    </row>
    <row r="147" spans="1:2">
      <c r="A147">
        <v>2.9</v>
      </c>
      <c r="B147">
        <v>3.6856000000000001E-5</v>
      </c>
    </row>
    <row r="148" spans="1:2">
      <c r="A148">
        <v>2.92</v>
      </c>
      <c r="B148">
        <v>3.7355999999999999E-5</v>
      </c>
    </row>
    <row r="149" spans="1:2">
      <c r="A149">
        <v>2.94</v>
      </c>
      <c r="B149">
        <v>3.7565999999999999E-5</v>
      </c>
    </row>
    <row r="150" spans="1:2">
      <c r="A150">
        <v>2.96</v>
      </c>
      <c r="B150">
        <v>3.7446E-5</v>
      </c>
    </row>
    <row r="151" spans="1:2">
      <c r="A151">
        <v>2.98</v>
      </c>
      <c r="B151">
        <v>3.7441999999999998E-5</v>
      </c>
    </row>
    <row r="152" spans="1:2">
      <c r="A152">
        <v>3</v>
      </c>
      <c r="B152">
        <v>3.7694000000000002E-5</v>
      </c>
    </row>
    <row r="153" spans="1:2">
      <c r="A153">
        <v>3.02</v>
      </c>
      <c r="B153">
        <v>3.7873999999999997E-5</v>
      </c>
    </row>
    <row r="154" spans="1:2">
      <c r="A154">
        <v>3.04</v>
      </c>
      <c r="B154">
        <v>3.8189999999999999E-5</v>
      </c>
    </row>
    <row r="155" spans="1:2">
      <c r="A155">
        <v>3.06</v>
      </c>
      <c r="B155">
        <v>3.8007999999999999E-5</v>
      </c>
    </row>
    <row r="156" spans="1:2">
      <c r="A156">
        <v>3.08</v>
      </c>
      <c r="B156">
        <v>3.854E-5</v>
      </c>
    </row>
    <row r="157" spans="1:2">
      <c r="A157">
        <v>3.1</v>
      </c>
      <c r="B157">
        <v>3.8466000000000001E-5</v>
      </c>
    </row>
    <row r="158" spans="1:2">
      <c r="A158">
        <v>3.12</v>
      </c>
      <c r="B158">
        <v>3.8680000000000002E-5</v>
      </c>
    </row>
    <row r="159" spans="1:2">
      <c r="A159">
        <v>3.14</v>
      </c>
      <c r="B159">
        <v>3.8859999999999997E-5</v>
      </c>
    </row>
    <row r="160" spans="1:2">
      <c r="A160">
        <v>3.16</v>
      </c>
      <c r="B160">
        <v>3.8575999999999998E-5</v>
      </c>
    </row>
    <row r="161" spans="1:2">
      <c r="A161">
        <v>3.18</v>
      </c>
      <c r="B161">
        <v>3.8717999999999998E-5</v>
      </c>
    </row>
    <row r="162" spans="1:2">
      <c r="A162">
        <v>3.2</v>
      </c>
      <c r="B162">
        <v>3.9078000000000001E-5</v>
      </c>
    </row>
    <row r="163" spans="1:2">
      <c r="A163">
        <v>3.22</v>
      </c>
      <c r="B163">
        <v>3.9379999999999999E-5</v>
      </c>
    </row>
    <row r="164" spans="1:2">
      <c r="A164">
        <v>3.24</v>
      </c>
      <c r="B164">
        <v>3.9391999999999998E-5</v>
      </c>
    </row>
    <row r="165" spans="1:2">
      <c r="A165">
        <v>3.26</v>
      </c>
      <c r="B165">
        <v>3.9730000000000001E-5</v>
      </c>
    </row>
    <row r="166" spans="1:2">
      <c r="A166">
        <v>3.28</v>
      </c>
      <c r="B166">
        <v>3.9974E-5</v>
      </c>
    </row>
    <row r="167" spans="1:2">
      <c r="A167">
        <v>3.3</v>
      </c>
      <c r="B167">
        <v>3.9845999999999998E-5</v>
      </c>
    </row>
    <row r="168" spans="1:2">
      <c r="A168">
        <v>3.32</v>
      </c>
      <c r="B168">
        <v>3.9923999999999999E-5</v>
      </c>
    </row>
    <row r="169" spans="1:2">
      <c r="A169">
        <v>3.34</v>
      </c>
      <c r="B169">
        <v>3.9724000000000001E-5</v>
      </c>
    </row>
    <row r="170" spans="1:2">
      <c r="A170">
        <v>3.36</v>
      </c>
      <c r="B170">
        <v>3.9913999999999998E-5</v>
      </c>
    </row>
    <row r="171" spans="1:2">
      <c r="A171">
        <v>3.38</v>
      </c>
      <c r="B171">
        <v>4.0071999999999999E-5</v>
      </c>
    </row>
    <row r="172" spans="1:2">
      <c r="A172">
        <v>3.4</v>
      </c>
      <c r="B172">
        <v>4.0252E-5</v>
      </c>
    </row>
    <row r="173" spans="1:2">
      <c r="A173">
        <v>3.42</v>
      </c>
      <c r="B173">
        <v>4.07E-5</v>
      </c>
    </row>
    <row r="174" spans="1:2">
      <c r="A174">
        <v>3.44</v>
      </c>
      <c r="B174">
        <v>4.0432000000000002E-5</v>
      </c>
    </row>
    <row r="175" spans="1:2">
      <c r="A175">
        <v>3.46</v>
      </c>
      <c r="B175">
        <v>4.0834000000000002E-5</v>
      </c>
    </row>
    <row r="176" spans="1:2">
      <c r="A176">
        <v>3.48</v>
      </c>
      <c r="B176">
        <v>4.0898E-5</v>
      </c>
    </row>
    <row r="177" spans="1:2">
      <c r="A177">
        <v>3.5</v>
      </c>
      <c r="B177">
        <v>4.1227999999999999E-5</v>
      </c>
    </row>
    <row r="178" spans="1:2">
      <c r="A178">
        <v>3.52</v>
      </c>
      <c r="B178">
        <v>4.0936000000000002E-5</v>
      </c>
    </row>
    <row r="179" spans="1:2">
      <c r="A179">
        <v>3.54</v>
      </c>
      <c r="B179">
        <v>4.1409999999999998E-5</v>
      </c>
    </row>
    <row r="180" spans="1:2">
      <c r="A180">
        <v>3.56</v>
      </c>
      <c r="B180">
        <v>4.1350000000000002E-5</v>
      </c>
    </row>
    <row r="181" spans="1:2">
      <c r="A181">
        <v>3.58</v>
      </c>
      <c r="B181">
        <v>4.1619999999999998E-5</v>
      </c>
    </row>
    <row r="182" spans="1:2">
      <c r="A182">
        <v>3.6</v>
      </c>
      <c r="B182">
        <v>4.1712000000000003E-5</v>
      </c>
    </row>
    <row r="183" spans="1:2">
      <c r="A183">
        <v>3.62</v>
      </c>
      <c r="B183">
        <v>4.1845999999999999E-5</v>
      </c>
    </row>
    <row r="184" spans="1:2">
      <c r="A184">
        <v>3.64</v>
      </c>
      <c r="B184">
        <v>4.2066E-5</v>
      </c>
    </row>
    <row r="185" spans="1:2">
      <c r="A185">
        <v>3.66</v>
      </c>
      <c r="B185">
        <v>4.2111999999999999E-5</v>
      </c>
    </row>
    <row r="186" spans="1:2">
      <c r="A186">
        <v>3.68</v>
      </c>
      <c r="B186">
        <v>4.2542E-5</v>
      </c>
    </row>
    <row r="187" spans="1:2">
      <c r="A187">
        <v>3.7</v>
      </c>
      <c r="B187">
        <v>4.2259999999999999E-5</v>
      </c>
    </row>
    <row r="188" spans="1:2">
      <c r="A188">
        <v>3.72</v>
      </c>
      <c r="B188">
        <v>4.2611999999999998E-5</v>
      </c>
    </row>
    <row r="189" spans="1:2">
      <c r="A189">
        <v>3.74</v>
      </c>
      <c r="B189">
        <v>4.2710000000000003E-5</v>
      </c>
    </row>
    <row r="190" spans="1:2">
      <c r="A190">
        <v>3.76</v>
      </c>
      <c r="B190">
        <v>4.3084000000000003E-5</v>
      </c>
    </row>
    <row r="191" spans="1:2">
      <c r="A191">
        <v>3.78</v>
      </c>
      <c r="B191">
        <v>4.3103999999999999E-5</v>
      </c>
    </row>
    <row r="192" spans="1:2">
      <c r="A192">
        <v>3.8</v>
      </c>
      <c r="B192">
        <v>4.2923999999999998E-5</v>
      </c>
    </row>
    <row r="193" spans="1:2">
      <c r="A193">
        <v>3.82</v>
      </c>
      <c r="B193">
        <v>4.3217999999999999E-5</v>
      </c>
    </row>
    <row r="194" spans="1:2">
      <c r="A194">
        <v>3.84</v>
      </c>
      <c r="B194">
        <v>4.3439999999999997E-5</v>
      </c>
    </row>
    <row r="195" spans="1:2">
      <c r="A195">
        <v>3.86</v>
      </c>
      <c r="B195">
        <v>4.3336E-5</v>
      </c>
    </row>
    <row r="196" spans="1:2">
      <c r="A196">
        <v>3.88</v>
      </c>
      <c r="B196">
        <v>4.3744E-5</v>
      </c>
    </row>
    <row r="197" spans="1:2">
      <c r="A197">
        <v>3.9</v>
      </c>
      <c r="B197">
        <v>4.3625999999999999E-5</v>
      </c>
    </row>
    <row r="198" spans="1:2">
      <c r="A198">
        <v>3.92</v>
      </c>
      <c r="B198">
        <v>4.3884000000000002E-5</v>
      </c>
    </row>
    <row r="199" spans="1:2">
      <c r="A199">
        <v>3.94</v>
      </c>
      <c r="B199">
        <v>4.4231999999999999E-5</v>
      </c>
    </row>
    <row r="200" spans="1:2">
      <c r="A200">
        <v>3.96</v>
      </c>
      <c r="B200">
        <v>4.4231999999999999E-5</v>
      </c>
    </row>
    <row r="201" spans="1:2">
      <c r="A201">
        <v>3.98</v>
      </c>
      <c r="B201">
        <v>4.4286000000000003E-5</v>
      </c>
    </row>
    <row r="202" spans="1:2">
      <c r="A202">
        <v>4</v>
      </c>
      <c r="B202">
        <v>4.4443999999999997E-5</v>
      </c>
    </row>
    <row r="203" spans="1:2">
      <c r="A203">
        <v>4.0199999999999996</v>
      </c>
      <c r="B203">
        <v>4.4666000000000002E-5</v>
      </c>
    </row>
    <row r="204" spans="1:2">
      <c r="A204">
        <v>4.04</v>
      </c>
      <c r="B204">
        <v>4.4742E-5</v>
      </c>
    </row>
    <row r="205" spans="1:2">
      <c r="A205">
        <v>4.0599999999999996</v>
      </c>
      <c r="B205">
        <v>4.4691999999999998E-5</v>
      </c>
    </row>
    <row r="206" spans="1:2">
      <c r="A206">
        <v>4.08</v>
      </c>
      <c r="B206">
        <v>4.4938000000000002E-5</v>
      </c>
    </row>
    <row r="207" spans="1:2">
      <c r="A207">
        <v>4.0999999999999996</v>
      </c>
      <c r="B207">
        <v>4.4929999999999998E-5</v>
      </c>
    </row>
    <row r="208" spans="1:2">
      <c r="A208">
        <v>4.12</v>
      </c>
      <c r="B208">
        <v>4.5246E-5</v>
      </c>
    </row>
    <row r="209" spans="1:2">
      <c r="A209">
        <v>4.1399999999999997</v>
      </c>
      <c r="B209">
        <v>4.5448000000000003E-5</v>
      </c>
    </row>
    <row r="210" spans="1:2">
      <c r="A210">
        <v>4.16</v>
      </c>
      <c r="B210">
        <v>4.5621999999999998E-5</v>
      </c>
    </row>
    <row r="211" spans="1:2">
      <c r="A211">
        <v>4.18</v>
      </c>
      <c r="B211">
        <v>4.5748000000000003E-5</v>
      </c>
    </row>
    <row r="212" spans="1:2">
      <c r="A212">
        <v>4.2</v>
      </c>
      <c r="B212">
        <v>4.5701999999999997E-5</v>
      </c>
    </row>
    <row r="213" spans="1:2">
      <c r="A213">
        <v>4.22</v>
      </c>
      <c r="B213">
        <v>4.6168000000000002E-5</v>
      </c>
    </row>
    <row r="214" spans="1:2">
      <c r="A214">
        <v>4.24</v>
      </c>
      <c r="B214">
        <v>4.5948000000000001E-5</v>
      </c>
    </row>
    <row r="215" spans="1:2">
      <c r="A215">
        <v>4.26</v>
      </c>
      <c r="B215">
        <v>4.6357999999999999E-5</v>
      </c>
    </row>
    <row r="216" spans="1:2">
      <c r="A216">
        <v>4.28</v>
      </c>
      <c r="B216">
        <v>4.6403999999999998E-5</v>
      </c>
    </row>
    <row r="217" spans="1:2">
      <c r="A217">
        <v>4.3</v>
      </c>
      <c r="B217">
        <v>4.6548000000000002E-5</v>
      </c>
    </row>
    <row r="218" spans="1:2">
      <c r="A218">
        <v>4.32</v>
      </c>
      <c r="B218">
        <v>4.6780000000000003E-5</v>
      </c>
    </row>
    <row r="219" spans="1:2">
      <c r="A219">
        <v>4.34</v>
      </c>
      <c r="B219">
        <v>4.6697999999999999E-5</v>
      </c>
    </row>
    <row r="220" spans="1:2">
      <c r="A220">
        <v>4.3600000000000003</v>
      </c>
      <c r="B220">
        <v>4.6990000000000002E-5</v>
      </c>
    </row>
    <row r="221" spans="1:2">
      <c r="A221">
        <v>4.38</v>
      </c>
      <c r="B221">
        <v>4.6941999999999999E-5</v>
      </c>
    </row>
    <row r="222" spans="1:2">
      <c r="A222">
        <v>4.4000000000000004</v>
      </c>
      <c r="B222">
        <v>4.7058000000000002E-5</v>
      </c>
    </row>
    <row r="223" spans="1:2">
      <c r="A223">
        <v>4.42</v>
      </c>
      <c r="B223">
        <v>4.7444000000000002E-5</v>
      </c>
    </row>
    <row r="224" spans="1:2">
      <c r="A224">
        <v>4.4400000000000004</v>
      </c>
      <c r="B224">
        <v>4.7376000000000002E-5</v>
      </c>
    </row>
    <row r="225" spans="1:2">
      <c r="A225">
        <v>4.46</v>
      </c>
      <c r="B225">
        <v>4.7485999999999999E-5</v>
      </c>
    </row>
    <row r="226" spans="1:2">
      <c r="A226">
        <v>4.4800000000000004</v>
      </c>
      <c r="B226">
        <v>4.7326000000000001E-5</v>
      </c>
    </row>
    <row r="227" spans="1:2">
      <c r="A227">
        <v>4.5</v>
      </c>
      <c r="B227">
        <v>4.7512000000000002E-5</v>
      </c>
    </row>
    <row r="228" spans="1:2">
      <c r="A228">
        <v>4.5199999999999996</v>
      </c>
      <c r="B228">
        <v>4.7746E-5</v>
      </c>
    </row>
    <row r="229" spans="1:2">
      <c r="A229">
        <v>4.54</v>
      </c>
      <c r="B229">
        <v>4.7722000000000002E-5</v>
      </c>
    </row>
    <row r="230" spans="1:2">
      <c r="A230">
        <v>4.5599999999999996</v>
      </c>
      <c r="B230">
        <v>4.7685999999999997E-5</v>
      </c>
    </row>
    <row r="231" spans="1:2">
      <c r="A231">
        <v>4.58</v>
      </c>
      <c r="B231">
        <v>4.8301999999999999E-5</v>
      </c>
    </row>
    <row r="232" spans="1:2">
      <c r="A232">
        <v>4.5999999999999996</v>
      </c>
      <c r="B232">
        <v>4.8925999999999999E-5</v>
      </c>
    </row>
    <row r="233" spans="1:2">
      <c r="A233">
        <v>4.62</v>
      </c>
      <c r="B233">
        <v>4.8523999999999998E-5</v>
      </c>
    </row>
    <row r="234" spans="1:2">
      <c r="A234">
        <v>4.6399999999999997</v>
      </c>
      <c r="B234">
        <v>4.8430000000000002E-5</v>
      </c>
    </row>
    <row r="235" spans="1:2">
      <c r="A235">
        <v>4.66</v>
      </c>
      <c r="B235">
        <v>4.8628000000000003E-5</v>
      </c>
    </row>
    <row r="236" spans="1:2">
      <c r="A236">
        <v>4.68</v>
      </c>
      <c r="B236">
        <v>4.897E-5</v>
      </c>
    </row>
    <row r="237" spans="1:2">
      <c r="A237">
        <v>4.7</v>
      </c>
      <c r="B237">
        <v>4.9082000000000002E-5</v>
      </c>
    </row>
    <row r="238" spans="1:2">
      <c r="A238">
        <v>4.72</v>
      </c>
      <c r="B238">
        <v>4.9706000000000001E-5</v>
      </c>
    </row>
    <row r="239" spans="1:2">
      <c r="A239">
        <v>4.74</v>
      </c>
      <c r="B239">
        <v>4.9771999999999997E-5</v>
      </c>
    </row>
    <row r="240" spans="1:2">
      <c r="A240">
        <v>4.76</v>
      </c>
      <c r="B240">
        <v>4.9616000000000001E-5</v>
      </c>
    </row>
    <row r="241" spans="1:2">
      <c r="A241">
        <v>4.78</v>
      </c>
      <c r="B241">
        <v>4.9821999999999998E-5</v>
      </c>
    </row>
    <row r="242" spans="1:2">
      <c r="A242">
        <v>4.8</v>
      </c>
      <c r="B242">
        <v>5.0268000000000001E-5</v>
      </c>
    </row>
    <row r="243" spans="1:2">
      <c r="A243">
        <v>4.82</v>
      </c>
      <c r="B243">
        <v>5.0092000000000001E-5</v>
      </c>
    </row>
    <row r="244" spans="1:2">
      <c r="A244">
        <v>4.84</v>
      </c>
      <c r="B244">
        <v>5.0445999999999998E-5</v>
      </c>
    </row>
    <row r="245" spans="1:2">
      <c r="A245">
        <v>4.8600000000000003</v>
      </c>
      <c r="B245">
        <v>5.0606000000000003E-5</v>
      </c>
    </row>
    <row r="246" spans="1:2">
      <c r="A246">
        <v>4.88</v>
      </c>
      <c r="B246">
        <v>5.0756E-5</v>
      </c>
    </row>
    <row r="247" spans="1:2">
      <c r="A247">
        <v>4.9000000000000004</v>
      </c>
      <c r="B247">
        <v>5.1041999999999997E-5</v>
      </c>
    </row>
    <row r="248" spans="1:2">
      <c r="A248">
        <v>4.92</v>
      </c>
      <c r="B248">
        <v>5.1107999999999999E-5</v>
      </c>
    </row>
    <row r="249" spans="1:2">
      <c r="A249">
        <v>4.9400000000000004</v>
      </c>
      <c r="B249">
        <v>5.1477999999999997E-5</v>
      </c>
    </row>
    <row r="250" spans="1:2">
      <c r="A250">
        <v>4.96</v>
      </c>
      <c r="B250">
        <v>5.1829999999999997E-5</v>
      </c>
    </row>
    <row r="251" spans="1:2">
      <c r="A251">
        <v>4.9800000000000004</v>
      </c>
      <c r="B251">
        <v>5.1669999999999998E-5</v>
      </c>
    </row>
    <row r="252" spans="1:2">
      <c r="A252">
        <v>5</v>
      </c>
      <c r="B252">
        <v>5.2157999999999998E-5</v>
      </c>
    </row>
    <row r="253" spans="1:2">
      <c r="A253">
        <v>5</v>
      </c>
      <c r="B253">
        <v>5.1765999999999999E-5</v>
      </c>
    </row>
    <row r="254" spans="1:2">
      <c r="A254">
        <v>4.9800000000000004</v>
      </c>
      <c r="B254">
        <v>5.1816E-5</v>
      </c>
    </row>
    <row r="255" spans="1:2">
      <c r="A255">
        <v>4.96</v>
      </c>
      <c r="B255">
        <v>5.1517999999999997E-5</v>
      </c>
    </row>
    <row r="256" spans="1:2">
      <c r="A256">
        <v>4.9400000000000004</v>
      </c>
      <c r="B256">
        <v>5.1646E-5</v>
      </c>
    </row>
    <row r="257" spans="1:2">
      <c r="A257">
        <v>4.92</v>
      </c>
      <c r="B257">
        <v>5.1316000000000001E-5</v>
      </c>
    </row>
    <row r="258" spans="1:2">
      <c r="A258">
        <v>4.9000000000000004</v>
      </c>
      <c r="B258">
        <v>5.1425999999999999E-5</v>
      </c>
    </row>
    <row r="259" spans="1:2">
      <c r="A259">
        <v>4.88</v>
      </c>
      <c r="B259">
        <v>5.0840000000000001E-5</v>
      </c>
    </row>
    <row r="260" spans="1:2">
      <c r="A260">
        <v>4.8600000000000003</v>
      </c>
      <c r="B260">
        <v>5.0794000000000002E-5</v>
      </c>
    </row>
    <row r="261" spans="1:2">
      <c r="A261">
        <v>4.84</v>
      </c>
      <c r="B261">
        <v>5.0739999999999999E-5</v>
      </c>
    </row>
    <row r="262" spans="1:2">
      <c r="A262">
        <v>4.82</v>
      </c>
      <c r="B262">
        <v>5.0432000000000001E-5</v>
      </c>
    </row>
    <row r="263" spans="1:2">
      <c r="A263">
        <v>4.8</v>
      </c>
      <c r="B263">
        <v>5.0498000000000003E-5</v>
      </c>
    </row>
    <row r="264" spans="1:2">
      <c r="A264">
        <v>4.78</v>
      </c>
      <c r="B264">
        <v>5.0002E-5</v>
      </c>
    </row>
    <row r="265" spans="1:2">
      <c r="A265">
        <v>4.76</v>
      </c>
      <c r="B265">
        <v>5.0340000000000003E-5</v>
      </c>
    </row>
    <row r="266" spans="1:2">
      <c r="A266">
        <v>4.74</v>
      </c>
      <c r="B266">
        <v>5.0042E-5</v>
      </c>
    </row>
    <row r="267" spans="1:2">
      <c r="A267">
        <v>4.72</v>
      </c>
      <c r="B267">
        <v>4.9722000000000003E-5</v>
      </c>
    </row>
    <row r="268" spans="1:2">
      <c r="A268">
        <v>4.7</v>
      </c>
      <c r="B268">
        <v>4.9354000000000002E-5</v>
      </c>
    </row>
    <row r="269" spans="1:2">
      <c r="A269">
        <v>4.68</v>
      </c>
      <c r="B269">
        <v>4.9638000000000001E-5</v>
      </c>
    </row>
    <row r="270" spans="1:2">
      <c r="A270">
        <v>4.66</v>
      </c>
      <c r="B270">
        <v>4.9104000000000003E-5</v>
      </c>
    </row>
    <row r="271" spans="1:2">
      <c r="A271">
        <v>4.6399999999999997</v>
      </c>
      <c r="B271">
        <v>4.9107999999999998E-5</v>
      </c>
    </row>
    <row r="272" spans="1:2">
      <c r="A272">
        <v>4.62</v>
      </c>
      <c r="B272">
        <v>4.8976E-5</v>
      </c>
    </row>
    <row r="273" spans="1:2">
      <c r="A273">
        <v>4.5999999999999996</v>
      </c>
      <c r="B273">
        <v>4.8998000000000001E-5</v>
      </c>
    </row>
    <row r="274" spans="1:2">
      <c r="A274">
        <v>4.58</v>
      </c>
      <c r="B274">
        <v>4.8566000000000002E-5</v>
      </c>
    </row>
    <row r="275" spans="1:2">
      <c r="A275">
        <v>4.5599999999999996</v>
      </c>
      <c r="B275">
        <v>4.8566000000000002E-5</v>
      </c>
    </row>
    <row r="276" spans="1:2">
      <c r="A276">
        <v>4.54</v>
      </c>
      <c r="B276">
        <v>4.8322000000000003E-5</v>
      </c>
    </row>
    <row r="277" spans="1:2">
      <c r="A277">
        <v>4.5199999999999996</v>
      </c>
      <c r="B277">
        <v>4.808E-5</v>
      </c>
    </row>
    <row r="278" spans="1:2">
      <c r="A278">
        <v>4.5</v>
      </c>
      <c r="B278">
        <v>4.8167999999999997E-5</v>
      </c>
    </row>
    <row r="279" spans="1:2">
      <c r="A279">
        <v>4.4800000000000004</v>
      </c>
      <c r="B279">
        <v>4.7821999999999997E-5</v>
      </c>
    </row>
    <row r="280" spans="1:2">
      <c r="A280">
        <v>4.46</v>
      </c>
      <c r="B280">
        <v>4.7728000000000001E-5</v>
      </c>
    </row>
    <row r="281" spans="1:2">
      <c r="A281">
        <v>4.4400000000000004</v>
      </c>
      <c r="B281">
        <v>4.7596000000000003E-5</v>
      </c>
    </row>
    <row r="282" spans="1:2">
      <c r="A282">
        <v>4.42</v>
      </c>
      <c r="B282">
        <v>4.7485999999999999E-5</v>
      </c>
    </row>
    <row r="283" spans="1:2">
      <c r="A283">
        <v>4.4000000000000004</v>
      </c>
      <c r="B283">
        <v>4.7046000000000003E-5</v>
      </c>
    </row>
    <row r="284" spans="1:2">
      <c r="A284">
        <v>4.38</v>
      </c>
      <c r="B284">
        <v>4.7188000000000003E-5</v>
      </c>
    </row>
    <row r="285" spans="1:2">
      <c r="A285">
        <v>4.3600000000000003</v>
      </c>
      <c r="B285">
        <v>4.7094E-5</v>
      </c>
    </row>
    <row r="286" spans="1:2">
      <c r="A286">
        <v>4.34</v>
      </c>
      <c r="B286">
        <v>4.6693999999999997E-5</v>
      </c>
    </row>
    <row r="287" spans="1:2">
      <c r="A287">
        <v>4.32</v>
      </c>
      <c r="B287">
        <v>4.6833999999999999E-5</v>
      </c>
    </row>
    <row r="288" spans="1:2">
      <c r="A288">
        <v>4.3</v>
      </c>
      <c r="B288">
        <v>4.6418000000000002E-5</v>
      </c>
    </row>
    <row r="289" spans="1:2">
      <c r="A289">
        <v>4.28</v>
      </c>
      <c r="B289">
        <v>4.6448E-5</v>
      </c>
    </row>
    <row r="290" spans="1:2">
      <c r="A290">
        <v>4.26</v>
      </c>
      <c r="B290">
        <v>4.6300000000000001E-5</v>
      </c>
    </row>
    <row r="291" spans="1:2">
      <c r="A291">
        <v>4.24</v>
      </c>
      <c r="B291">
        <v>4.6153999999999999E-5</v>
      </c>
    </row>
    <row r="292" spans="1:2">
      <c r="A292">
        <v>4.22</v>
      </c>
      <c r="B292">
        <v>4.6171999999999998E-5</v>
      </c>
    </row>
    <row r="293" spans="1:2">
      <c r="A293">
        <v>4.2</v>
      </c>
      <c r="B293">
        <v>4.5908000000000002E-5</v>
      </c>
    </row>
    <row r="294" spans="1:2">
      <c r="A294">
        <v>4.18</v>
      </c>
      <c r="B294">
        <v>4.5559999999999997E-5</v>
      </c>
    </row>
    <row r="295" spans="1:2">
      <c r="A295">
        <v>4.16</v>
      </c>
      <c r="B295">
        <v>4.562E-5</v>
      </c>
    </row>
    <row r="296" spans="1:2">
      <c r="A296">
        <v>4.1399999999999997</v>
      </c>
      <c r="B296">
        <v>4.5945999999999997E-5</v>
      </c>
    </row>
    <row r="297" spans="1:2">
      <c r="A297">
        <v>4.12</v>
      </c>
      <c r="B297">
        <v>4.5414000000000003E-5</v>
      </c>
    </row>
    <row r="298" spans="1:2">
      <c r="A298">
        <v>4.0999999999999996</v>
      </c>
      <c r="B298">
        <v>4.5068000000000003E-5</v>
      </c>
    </row>
    <row r="299" spans="1:2">
      <c r="A299">
        <v>4.08</v>
      </c>
      <c r="B299">
        <v>4.4913999999999997E-5</v>
      </c>
    </row>
    <row r="300" spans="1:2">
      <c r="A300">
        <v>4.0599999999999996</v>
      </c>
      <c r="B300">
        <v>4.4635999999999998E-5</v>
      </c>
    </row>
    <row r="301" spans="1:2">
      <c r="A301">
        <v>4.04</v>
      </c>
      <c r="B301">
        <v>4.4511999999999997E-5</v>
      </c>
    </row>
    <row r="302" spans="1:2">
      <c r="A302">
        <v>4.0199999999999996</v>
      </c>
      <c r="B302">
        <v>4.4407999999999999E-5</v>
      </c>
    </row>
    <row r="303" spans="1:2">
      <c r="A303">
        <v>4</v>
      </c>
      <c r="B303">
        <v>4.4193999999999997E-5</v>
      </c>
    </row>
    <row r="304" spans="1:2">
      <c r="A304">
        <v>3.98</v>
      </c>
      <c r="B304">
        <v>4.4474000000000001E-5</v>
      </c>
    </row>
    <row r="305" spans="1:2">
      <c r="A305">
        <v>3.96</v>
      </c>
      <c r="B305">
        <v>4.4456000000000003E-5</v>
      </c>
    </row>
    <row r="306" spans="1:2">
      <c r="A306">
        <v>3.94</v>
      </c>
      <c r="B306">
        <v>4.4122000000000002E-5</v>
      </c>
    </row>
    <row r="307" spans="1:2">
      <c r="A307">
        <v>3.92</v>
      </c>
      <c r="B307">
        <v>4.3726000000000001E-5</v>
      </c>
    </row>
    <row r="308" spans="1:2">
      <c r="A308">
        <v>3.9</v>
      </c>
      <c r="B308">
        <v>4.3578000000000002E-5</v>
      </c>
    </row>
    <row r="309" spans="1:2">
      <c r="A309">
        <v>3.88</v>
      </c>
      <c r="B309">
        <v>4.3545999999999999E-5</v>
      </c>
    </row>
    <row r="310" spans="1:2">
      <c r="A310">
        <v>3.86</v>
      </c>
      <c r="B310">
        <v>4.3532000000000003E-5</v>
      </c>
    </row>
    <row r="311" spans="1:2">
      <c r="A311">
        <v>3.84</v>
      </c>
      <c r="B311">
        <v>4.3470000000000002E-5</v>
      </c>
    </row>
    <row r="312" spans="1:2">
      <c r="A312">
        <v>3.82</v>
      </c>
      <c r="B312">
        <v>4.3207999999999997E-5</v>
      </c>
    </row>
    <row r="313" spans="1:2">
      <c r="A313">
        <v>3.8</v>
      </c>
      <c r="B313">
        <v>4.282E-5</v>
      </c>
    </row>
    <row r="314" spans="1:2">
      <c r="A314">
        <v>3.78</v>
      </c>
      <c r="B314">
        <v>4.3012000000000001E-5</v>
      </c>
    </row>
    <row r="315" spans="1:2">
      <c r="A315">
        <v>3.76</v>
      </c>
      <c r="B315">
        <v>4.2475999999999998E-5</v>
      </c>
    </row>
    <row r="316" spans="1:2">
      <c r="A316">
        <v>3.74</v>
      </c>
      <c r="B316">
        <v>4.2713999999999998E-5</v>
      </c>
    </row>
    <row r="317" spans="1:2">
      <c r="A317">
        <v>3.72</v>
      </c>
      <c r="B317">
        <v>4.2614000000000002E-5</v>
      </c>
    </row>
    <row r="318" spans="1:2">
      <c r="A318">
        <v>3.7</v>
      </c>
      <c r="B318">
        <v>4.2082000000000001E-5</v>
      </c>
    </row>
    <row r="319" spans="1:2">
      <c r="A319">
        <v>3.68</v>
      </c>
      <c r="B319">
        <v>4.1962000000000002E-5</v>
      </c>
    </row>
    <row r="320" spans="1:2">
      <c r="A320">
        <v>3.66</v>
      </c>
      <c r="B320">
        <v>4.2298000000000001E-5</v>
      </c>
    </row>
    <row r="321" spans="1:2">
      <c r="A321">
        <v>3.64</v>
      </c>
      <c r="B321">
        <v>4.2191999999999999E-5</v>
      </c>
    </row>
    <row r="322" spans="1:2">
      <c r="A322">
        <v>3.62</v>
      </c>
      <c r="B322">
        <v>4.1746000000000003E-5</v>
      </c>
    </row>
    <row r="323" spans="1:2">
      <c r="A323">
        <v>3.6</v>
      </c>
      <c r="B323">
        <v>4.1754E-5</v>
      </c>
    </row>
    <row r="324" spans="1:2">
      <c r="A324">
        <v>3.58</v>
      </c>
      <c r="B324">
        <v>4.1470000000000001E-5</v>
      </c>
    </row>
    <row r="325" spans="1:2">
      <c r="A325">
        <v>3.56</v>
      </c>
      <c r="B325">
        <v>4.121E-5</v>
      </c>
    </row>
    <row r="326" spans="1:2">
      <c r="A326">
        <v>3.54</v>
      </c>
      <c r="B326">
        <v>4.1165999999999999E-5</v>
      </c>
    </row>
    <row r="327" spans="1:2">
      <c r="A327">
        <v>3.52</v>
      </c>
      <c r="B327">
        <v>4.1112000000000002E-5</v>
      </c>
    </row>
    <row r="328" spans="1:2">
      <c r="A328">
        <v>3.5</v>
      </c>
      <c r="B328">
        <v>4.0877999999999997E-5</v>
      </c>
    </row>
    <row r="329" spans="1:2">
      <c r="A329">
        <v>3.48</v>
      </c>
      <c r="B329">
        <v>4.0809999999999997E-5</v>
      </c>
    </row>
    <row r="330" spans="1:2">
      <c r="A330">
        <v>3.46</v>
      </c>
      <c r="B330">
        <v>4.0732000000000002E-5</v>
      </c>
    </row>
    <row r="331" spans="1:2">
      <c r="A331">
        <v>3.44</v>
      </c>
      <c r="B331">
        <v>4.0429999999999997E-5</v>
      </c>
    </row>
    <row r="332" spans="1:2">
      <c r="A332">
        <v>3.42</v>
      </c>
      <c r="B332">
        <v>4.0513999999999999E-5</v>
      </c>
    </row>
    <row r="333" spans="1:2">
      <c r="A333">
        <v>3.4</v>
      </c>
      <c r="B333">
        <v>4.0252E-5</v>
      </c>
    </row>
    <row r="334" spans="1:2">
      <c r="A334">
        <v>3.38</v>
      </c>
      <c r="B334">
        <v>4.0395999999999997E-5</v>
      </c>
    </row>
    <row r="335" spans="1:2">
      <c r="A335">
        <v>3.36</v>
      </c>
      <c r="B335">
        <v>3.9764000000000001E-5</v>
      </c>
    </row>
    <row r="336" spans="1:2">
      <c r="A336">
        <v>3.34</v>
      </c>
      <c r="B336">
        <v>3.9635999999999998E-5</v>
      </c>
    </row>
    <row r="337" spans="1:2">
      <c r="A337">
        <v>3.32</v>
      </c>
      <c r="B337">
        <v>3.9715999999999997E-5</v>
      </c>
    </row>
    <row r="338" spans="1:2">
      <c r="A338">
        <v>3.3</v>
      </c>
      <c r="B338">
        <v>3.9962000000000001E-5</v>
      </c>
    </row>
    <row r="339" spans="1:2">
      <c r="A339">
        <v>3.28</v>
      </c>
      <c r="B339">
        <v>3.9459999999999998E-5</v>
      </c>
    </row>
    <row r="340" spans="1:2">
      <c r="A340">
        <v>3.26</v>
      </c>
      <c r="B340">
        <v>3.9221999999999998E-5</v>
      </c>
    </row>
    <row r="341" spans="1:2">
      <c r="A341">
        <v>3.24</v>
      </c>
      <c r="B341">
        <v>3.8881999999999998E-5</v>
      </c>
    </row>
    <row r="342" spans="1:2">
      <c r="A342">
        <v>3.22</v>
      </c>
      <c r="B342">
        <v>3.8948E-5</v>
      </c>
    </row>
    <row r="343" spans="1:2">
      <c r="A343">
        <v>3.2</v>
      </c>
      <c r="B343">
        <v>3.8948E-5</v>
      </c>
    </row>
    <row r="344" spans="1:2">
      <c r="A344">
        <v>3.18</v>
      </c>
      <c r="B344">
        <v>3.8532000000000003E-5</v>
      </c>
    </row>
    <row r="345" spans="1:2">
      <c r="A345">
        <v>3.16</v>
      </c>
      <c r="B345">
        <v>3.8603999999999998E-5</v>
      </c>
    </row>
    <row r="346" spans="1:2">
      <c r="A346">
        <v>3.14</v>
      </c>
      <c r="B346">
        <v>3.8449999999999999E-5</v>
      </c>
    </row>
    <row r="347" spans="1:2">
      <c r="A347">
        <v>3.12</v>
      </c>
      <c r="B347">
        <v>3.8711999999999998E-5</v>
      </c>
    </row>
    <row r="348" spans="1:2">
      <c r="A348">
        <v>3.1</v>
      </c>
      <c r="B348">
        <v>3.7888E-5</v>
      </c>
    </row>
    <row r="349" spans="1:2">
      <c r="A349">
        <v>3.08</v>
      </c>
      <c r="B349">
        <v>3.8077999999999997E-5</v>
      </c>
    </row>
    <row r="350" spans="1:2">
      <c r="A350">
        <v>3.06</v>
      </c>
      <c r="B350">
        <v>3.8188000000000001E-5</v>
      </c>
    </row>
    <row r="351" spans="1:2">
      <c r="A351">
        <v>3.04</v>
      </c>
      <c r="B351">
        <v>3.8111999999999997E-5</v>
      </c>
    </row>
    <row r="352" spans="1:2">
      <c r="A352">
        <v>3.02</v>
      </c>
      <c r="B352">
        <v>3.7580000000000003E-5</v>
      </c>
    </row>
    <row r="353" spans="1:2">
      <c r="A353">
        <v>3</v>
      </c>
      <c r="B353">
        <v>3.7616E-5</v>
      </c>
    </row>
    <row r="354" spans="1:2">
      <c r="A354">
        <v>2.98</v>
      </c>
      <c r="B354">
        <v>3.7384E-5</v>
      </c>
    </row>
    <row r="355" spans="1:2">
      <c r="A355">
        <v>2.96</v>
      </c>
      <c r="B355">
        <v>3.7345999999999998E-5</v>
      </c>
    </row>
    <row r="356" spans="1:2">
      <c r="A356">
        <v>2.94</v>
      </c>
      <c r="B356">
        <v>3.7061999999999999E-5</v>
      </c>
    </row>
    <row r="357" spans="1:2">
      <c r="A357">
        <v>2.92</v>
      </c>
      <c r="B357">
        <v>3.7067999999999998E-5</v>
      </c>
    </row>
    <row r="358" spans="1:2">
      <c r="A358">
        <v>2.9</v>
      </c>
      <c r="B358">
        <v>3.6594000000000002E-5</v>
      </c>
    </row>
    <row r="359" spans="1:2">
      <c r="A359">
        <v>2.88</v>
      </c>
      <c r="B359">
        <v>3.6539999999999999E-5</v>
      </c>
    </row>
    <row r="360" spans="1:2">
      <c r="A360">
        <v>2.86</v>
      </c>
      <c r="B360">
        <v>3.6356000000000002E-5</v>
      </c>
    </row>
    <row r="361" spans="1:2">
      <c r="A361">
        <v>2.84</v>
      </c>
      <c r="B361">
        <v>3.6137999999999999E-5</v>
      </c>
    </row>
    <row r="362" spans="1:2">
      <c r="A362">
        <v>2.82</v>
      </c>
      <c r="B362">
        <v>3.6161999999999997E-5</v>
      </c>
    </row>
    <row r="363" spans="1:2">
      <c r="A363">
        <v>2.8</v>
      </c>
      <c r="B363">
        <v>3.5818000000000002E-5</v>
      </c>
    </row>
    <row r="364" spans="1:2">
      <c r="A364">
        <v>2.78</v>
      </c>
      <c r="B364">
        <v>3.5741999999999998E-5</v>
      </c>
    </row>
    <row r="365" spans="1:2">
      <c r="A365">
        <v>2.76</v>
      </c>
      <c r="B365">
        <v>3.5683999999999999E-5</v>
      </c>
    </row>
    <row r="366" spans="1:2">
      <c r="A366">
        <v>2.74</v>
      </c>
      <c r="B366">
        <v>3.5466000000000002E-5</v>
      </c>
    </row>
    <row r="367" spans="1:2">
      <c r="A367">
        <v>2.72</v>
      </c>
      <c r="B367">
        <v>3.5167999999999999E-5</v>
      </c>
    </row>
    <row r="368" spans="1:2">
      <c r="A368">
        <v>2.7</v>
      </c>
      <c r="B368">
        <v>3.5429999999999998E-5</v>
      </c>
    </row>
    <row r="369" spans="1:2">
      <c r="A369">
        <v>2.68</v>
      </c>
      <c r="B369">
        <v>3.5092000000000002E-5</v>
      </c>
    </row>
    <row r="370" spans="1:2">
      <c r="A370">
        <v>2.66</v>
      </c>
      <c r="B370">
        <v>3.4928000000000002E-5</v>
      </c>
    </row>
    <row r="371" spans="1:2">
      <c r="A371">
        <v>2.64</v>
      </c>
      <c r="B371">
        <v>3.4901999999999999E-5</v>
      </c>
    </row>
    <row r="372" spans="1:2">
      <c r="A372">
        <v>2.62</v>
      </c>
      <c r="B372">
        <v>3.4730000000000001E-5</v>
      </c>
    </row>
    <row r="373" spans="1:2">
      <c r="A373">
        <v>2.6</v>
      </c>
      <c r="B373">
        <v>3.4555999999999999E-5</v>
      </c>
    </row>
    <row r="374" spans="1:2">
      <c r="A374">
        <v>2.58</v>
      </c>
      <c r="B374">
        <v>3.4369999999999998E-5</v>
      </c>
    </row>
    <row r="375" spans="1:2">
      <c r="A375">
        <v>2.56</v>
      </c>
      <c r="B375">
        <v>3.4192000000000001E-5</v>
      </c>
    </row>
    <row r="376" spans="1:2">
      <c r="A376">
        <v>2.54</v>
      </c>
      <c r="B376">
        <v>3.4090000000000001E-5</v>
      </c>
    </row>
    <row r="377" spans="1:2">
      <c r="A377">
        <v>2.52</v>
      </c>
      <c r="B377">
        <v>3.3766000000000002E-5</v>
      </c>
    </row>
    <row r="378" spans="1:2">
      <c r="A378">
        <v>2.5</v>
      </c>
      <c r="B378">
        <v>3.3614E-5</v>
      </c>
    </row>
    <row r="379" spans="1:2">
      <c r="A379">
        <v>2.48</v>
      </c>
      <c r="B379">
        <v>3.3485999999999998E-5</v>
      </c>
    </row>
    <row r="380" spans="1:2">
      <c r="A380">
        <v>2.46</v>
      </c>
      <c r="B380">
        <v>3.3374000000000003E-5</v>
      </c>
    </row>
    <row r="381" spans="1:2">
      <c r="A381">
        <v>2.44</v>
      </c>
      <c r="B381">
        <v>3.3246E-5</v>
      </c>
    </row>
    <row r="382" spans="1:2">
      <c r="A382">
        <v>2.42</v>
      </c>
      <c r="B382">
        <v>3.3374000000000003E-5</v>
      </c>
    </row>
    <row r="383" spans="1:2">
      <c r="A383">
        <v>2.4</v>
      </c>
      <c r="B383">
        <v>3.2960000000000003E-5</v>
      </c>
    </row>
    <row r="384" spans="1:2">
      <c r="A384">
        <v>2.38</v>
      </c>
      <c r="B384">
        <v>3.2988000000000003E-5</v>
      </c>
    </row>
    <row r="385" spans="1:2">
      <c r="A385">
        <v>2.36</v>
      </c>
      <c r="B385">
        <v>3.2904000000000002E-5</v>
      </c>
    </row>
    <row r="386" spans="1:2">
      <c r="A386">
        <v>2.34</v>
      </c>
      <c r="B386">
        <v>3.2734000000000002E-5</v>
      </c>
    </row>
    <row r="387" spans="1:2">
      <c r="A387">
        <v>2.3199999999999998</v>
      </c>
      <c r="B387">
        <v>3.2168000000000001E-5</v>
      </c>
    </row>
    <row r="388" spans="1:2">
      <c r="A388">
        <v>2.2999999999999998</v>
      </c>
      <c r="B388">
        <v>3.2157999999999999E-5</v>
      </c>
    </row>
    <row r="389" spans="1:2">
      <c r="A389">
        <v>2.2799999999999998</v>
      </c>
      <c r="B389">
        <v>3.2089999999999999E-5</v>
      </c>
    </row>
    <row r="390" spans="1:2">
      <c r="A390">
        <v>2.2599999999999998</v>
      </c>
      <c r="B390">
        <v>3.2011999999999998E-5</v>
      </c>
    </row>
    <row r="391" spans="1:2">
      <c r="A391">
        <v>2.2400000000000002</v>
      </c>
      <c r="B391">
        <v>3.1959999999999999E-5</v>
      </c>
    </row>
    <row r="392" spans="1:2">
      <c r="A392">
        <v>2.2200000000000002</v>
      </c>
      <c r="B392">
        <v>3.1634000000000002E-5</v>
      </c>
    </row>
    <row r="393" spans="1:2">
      <c r="A393">
        <v>2.2000000000000002</v>
      </c>
      <c r="B393">
        <v>3.1335999999999999E-5</v>
      </c>
    </row>
    <row r="394" spans="1:2">
      <c r="A394">
        <v>2.1800000000000002</v>
      </c>
      <c r="B394">
        <v>3.1154E-5</v>
      </c>
    </row>
    <row r="395" spans="1:2">
      <c r="A395">
        <v>2.16</v>
      </c>
      <c r="B395">
        <v>3.0363999999999999E-5</v>
      </c>
    </row>
    <row r="396" spans="1:2">
      <c r="A396">
        <v>2.14</v>
      </c>
      <c r="B396">
        <v>3.0125999999999999E-5</v>
      </c>
    </row>
    <row r="397" spans="1:2">
      <c r="A397">
        <v>2.12</v>
      </c>
      <c r="B397">
        <v>3.0470000000000001E-5</v>
      </c>
    </row>
    <row r="398" spans="1:2">
      <c r="A398">
        <v>2.1</v>
      </c>
      <c r="B398">
        <v>3.0360000000000001E-5</v>
      </c>
    </row>
    <row r="399" spans="1:2">
      <c r="A399">
        <v>2.08</v>
      </c>
      <c r="B399">
        <v>3.0239999999999998E-5</v>
      </c>
    </row>
    <row r="400" spans="1:2">
      <c r="A400">
        <v>2.06</v>
      </c>
      <c r="B400">
        <v>2.9904E-5</v>
      </c>
    </row>
    <row r="401" spans="1:2">
      <c r="A401">
        <v>2.04</v>
      </c>
      <c r="B401">
        <v>3.0134E-5</v>
      </c>
    </row>
    <row r="402" spans="1:2">
      <c r="A402">
        <v>2.02</v>
      </c>
      <c r="B402">
        <v>2.9736000000000001E-5</v>
      </c>
    </row>
    <row r="403" spans="1:2">
      <c r="A403">
        <v>2</v>
      </c>
      <c r="B403">
        <v>2.9606000000000001E-5</v>
      </c>
    </row>
    <row r="404" spans="1:2">
      <c r="A404">
        <v>1.98</v>
      </c>
      <c r="B404">
        <v>2.9396000000000001E-5</v>
      </c>
    </row>
    <row r="405" spans="1:2">
      <c r="A405">
        <v>1.96</v>
      </c>
      <c r="B405">
        <v>2.9532000000000001E-5</v>
      </c>
    </row>
    <row r="406" spans="1:2">
      <c r="A406">
        <v>1.94</v>
      </c>
      <c r="B406">
        <v>2.8975999999999998E-5</v>
      </c>
    </row>
    <row r="407" spans="1:2">
      <c r="A407">
        <v>1.92</v>
      </c>
      <c r="B407">
        <v>2.8738000000000002E-5</v>
      </c>
    </row>
    <row r="408" spans="1:2">
      <c r="A408">
        <v>1.9</v>
      </c>
      <c r="B408">
        <v>2.8394E-5</v>
      </c>
    </row>
    <row r="409" spans="1:2">
      <c r="A409">
        <v>1.88</v>
      </c>
      <c r="B409">
        <v>2.8017999999999998E-5</v>
      </c>
    </row>
    <row r="410" spans="1:2">
      <c r="A410">
        <v>1.86</v>
      </c>
      <c r="B410">
        <v>2.7557999999999999E-5</v>
      </c>
    </row>
    <row r="411" spans="1:2">
      <c r="A411">
        <v>1.84</v>
      </c>
      <c r="B411">
        <v>2.7518E-5</v>
      </c>
    </row>
    <row r="412" spans="1:2">
      <c r="A412">
        <v>1.82</v>
      </c>
      <c r="B412">
        <v>2.7446000000000001E-5</v>
      </c>
    </row>
    <row r="413" spans="1:2">
      <c r="A413">
        <v>1.8</v>
      </c>
      <c r="B413">
        <v>2.7192E-5</v>
      </c>
    </row>
    <row r="414" spans="1:2">
      <c r="A414">
        <v>1.78</v>
      </c>
      <c r="B414">
        <v>2.656E-5</v>
      </c>
    </row>
    <row r="415" spans="1:2">
      <c r="A415">
        <v>1.76</v>
      </c>
      <c r="B415">
        <v>2.6327999999999999E-5</v>
      </c>
    </row>
    <row r="416" spans="1:2">
      <c r="A416">
        <v>1.74</v>
      </c>
      <c r="B416">
        <v>2.6618000000000002E-5</v>
      </c>
    </row>
    <row r="417" spans="1:2">
      <c r="A417">
        <v>1.72</v>
      </c>
      <c r="B417">
        <v>2.5918000000000002E-5</v>
      </c>
    </row>
    <row r="418" spans="1:2">
      <c r="A418">
        <v>1.7</v>
      </c>
      <c r="B418">
        <v>2.5925999999999999E-5</v>
      </c>
    </row>
    <row r="419" spans="1:2">
      <c r="A419">
        <v>1.68</v>
      </c>
      <c r="B419">
        <v>2.552E-5</v>
      </c>
    </row>
    <row r="420" spans="1:2">
      <c r="A420">
        <v>1.66</v>
      </c>
      <c r="B420">
        <v>2.5332000000000001E-5</v>
      </c>
    </row>
    <row r="421" spans="1:2">
      <c r="A421">
        <v>1.64</v>
      </c>
      <c r="B421">
        <v>2.4518000000000001E-5</v>
      </c>
    </row>
    <row r="422" spans="1:2">
      <c r="A422">
        <v>1.62</v>
      </c>
      <c r="B422">
        <v>2.3986E-5</v>
      </c>
    </row>
    <row r="423" spans="1:2">
      <c r="A423">
        <v>1.6</v>
      </c>
      <c r="B423">
        <v>2.4593999999999999E-5</v>
      </c>
    </row>
    <row r="424" spans="1:2">
      <c r="A424">
        <v>1.58</v>
      </c>
      <c r="B424">
        <v>2.4348000000000001E-5</v>
      </c>
    </row>
    <row r="425" spans="1:2">
      <c r="A425">
        <v>1.56</v>
      </c>
      <c r="B425">
        <v>2.4008000000000001E-5</v>
      </c>
    </row>
    <row r="426" spans="1:2">
      <c r="A426">
        <v>1.54</v>
      </c>
      <c r="B426">
        <v>2.3164E-5</v>
      </c>
    </row>
    <row r="427" spans="1:2">
      <c r="A427">
        <v>1.52</v>
      </c>
      <c r="B427">
        <v>2.2583999999999999E-5</v>
      </c>
    </row>
    <row r="428" spans="1:2">
      <c r="A428">
        <v>1.5</v>
      </c>
      <c r="B428">
        <v>2.2453999999999999E-5</v>
      </c>
    </row>
    <row r="429" spans="1:2">
      <c r="A429">
        <v>1.48</v>
      </c>
      <c r="B429">
        <v>2.1733999999999999E-5</v>
      </c>
    </row>
    <row r="430" spans="1:2">
      <c r="A430">
        <v>1.46</v>
      </c>
      <c r="B430">
        <v>2.1616000000000001E-5</v>
      </c>
    </row>
    <row r="431" spans="1:2">
      <c r="A431">
        <v>1.44</v>
      </c>
      <c r="B431">
        <v>2.1033999999999999E-5</v>
      </c>
    </row>
    <row r="432" spans="1:2">
      <c r="A432">
        <v>1.42</v>
      </c>
      <c r="B432">
        <v>2.0123999999999999E-5</v>
      </c>
    </row>
    <row r="433" spans="1:2">
      <c r="A433">
        <v>1.4</v>
      </c>
      <c r="B433">
        <v>2.0061999999999999E-5</v>
      </c>
    </row>
    <row r="434" spans="1:2">
      <c r="A434">
        <v>1.38</v>
      </c>
      <c r="B434">
        <v>2.0346000000000001E-5</v>
      </c>
    </row>
    <row r="435" spans="1:2">
      <c r="A435">
        <v>1.36</v>
      </c>
      <c r="B435">
        <v>1.9199999999999999E-5</v>
      </c>
    </row>
    <row r="436" spans="1:2">
      <c r="A436">
        <v>1.34</v>
      </c>
      <c r="B436">
        <v>1.9259999999999999E-5</v>
      </c>
    </row>
    <row r="437" spans="1:2">
      <c r="A437">
        <v>1.32</v>
      </c>
      <c r="B437">
        <v>1.9375999999999999E-5</v>
      </c>
    </row>
    <row r="438" spans="1:2">
      <c r="A438">
        <v>1.3</v>
      </c>
      <c r="B438">
        <v>1.8006E-5</v>
      </c>
    </row>
    <row r="439" spans="1:2">
      <c r="A439">
        <v>1.28</v>
      </c>
      <c r="B439">
        <v>1.6674E-5</v>
      </c>
    </row>
    <row r="440" spans="1:2">
      <c r="A440">
        <v>1.26</v>
      </c>
      <c r="B440">
        <v>1.6506000000000001E-5</v>
      </c>
    </row>
    <row r="441" spans="1:2">
      <c r="A441">
        <v>1.24</v>
      </c>
      <c r="B441">
        <v>1.6629999999999998E-5</v>
      </c>
    </row>
    <row r="442" spans="1:2">
      <c r="A442">
        <v>1.22</v>
      </c>
      <c r="B442">
        <v>1.7212000000000001E-5</v>
      </c>
    </row>
    <row r="443" spans="1:2">
      <c r="A443">
        <v>1.2</v>
      </c>
      <c r="B443">
        <v>1.4983999999999999E-5</v>
      </c>
    </row>
    <row r="444" spans="1:2">
      <c r="A444">
        <v>1.18</v>
      </c>
      <c r="B444">
        <v>1.3602E-5</v>
      </c>
    </row>
    <row r="445" spans="1:2">
      <c r="A445">
        <v>1.1599999999999999</v>
      </c>
      <c r="B445">
        <v>1.5461999999999999E-5</v>
      </c>
    </row>
    <row r="446" spans="1:2">
      <c r="A446">
        <v>1.1399999999999999</v>
      </c>
      <c r="B446">
        <v>1.2624E-5</v>
      </c>
    </row>
    <row r="447" spans="1:2">
      <c r="A447">
        <v>1.1200000000000001</v>
      </c>
      <c r="B447">
        <v>1.3254E-5</v>
      </c>
    </row>
    <row r="448" spans="1:2">
      <c r="A448">
        <v>1.1000000000000001</v>
      </c>
      <c r="B448">
        <v>1.3558E-5</v>
      </c>
    </row>
    <row r="449" spans="1:2">
      <c r="A449">
        <v>1.08</v>
      </c>
      <c r="B449">
        <v>1.3315999999999999E-5</v>
      </c>
    </row>
    <row r="450" spans="1:2">
      <c r="A450">
        <v>1.06</v>
      </c>
      <c r="B450">
        <v>1.278E-5</v>
      </c>
    </row>
    <row r="451" spans="1:2">
      <c r="A451">
        <v>1.04</v>
      </c>
      <c r="B451">
        <v>1.1602E-5</v>
      </c>
    </row>
    <row r="452" spans="1:2">
      <c r="A452">
        <v>1.02</v>
      </c>
      <c r="B452">
        <v>1.2490000000000001E-5</v>
      </c>
    </row>
    <row r="453" spans="1:2">
      <c r="A453">
        <v>1</v>
      </c>
      <c r="B453">
        <v>1.2434E-5</v>
      </c>
    </row>
    <row r="454" spans="1:2">
      <c r="A454">
        <v>0.98</v>
      </c>
      <c r="B454">
        <v>1.1926000000000001E-5</v>
      </c>
    </row>
    <row r="455" spans="1:2">
      <c r="A455">
        <v>0.96</v>
      </c>
      <c r="B455">
        <v>1.0740000000000001E-5</v>
      </c>
    </row>
    <row r="456" spans="1:2">
      <c r="A456">
        <v>0.94</v>
      </c>
      <c r="B456">
        <v>1.1992E-5</v>
      </c>
    </row>
    <row r="457" spans="1:2">
      <c r="A457">
        <v>0.92</v>
      </c>
      <c r="B457">
        <v>1.1144E-5</v>
      </c>
    </row>
    <row r="458" spans="1:2">
      <c r="A458">
        <v>0.9</v>
      </c>
      <c r="B458">
        <v>9.3684E-6</v>
      </c>
    </row>
    <row r="459" spans="1:2">
      <c r="A459">
        <v>0.88</v>
      </c>
      <c r="B459">
        <v>7.6272999999999998E-6</v>
      </c>
    </row>
    <row r="460" spans="1:2">
      <c r="A460">
        <v>0.86</v>
      </c>
      <c r="B460">
        <v>9.3998999999999996E-6</v>
      </c>
    </row>
    <row r="461" spans="1:2">
      <c r="A461">
        <v>0.84</v>
      </c>
      <c r="B461">
        <v>8.8264999999999993E-6</v>
      </c>
    </row>
    <row r="462" spans="1:2">
      <c r="A462">
        <v>0.82</v>
      </c>
      <c r="B462">
        <v>8.7300999999999996E-6</v>
      </c>
    </row>
    <row r="463" spans="1:2">
      <c r="A463">
        <v>0.8</v>
      </c>
      <c r="B463">
        <v>8.8027999999999998E-6</v>
      </c>
    </row>
    <row r="464" spans="1:2">
      <c r="A464">
        <v>0.78</v>
      </c>
      <c r="B464">
        <v>7.2332999999999998E-6</v>
      </c>
    </row>
    <row r="465" spans="1:2">
      <c r="A465">
        <v>0.76</v>
      </c>
      <c r="B465">
        <v>7.1725000000000004E-6</v>
      </c>
    </row>
    <row r="466" spans="1:2">
      <c r="A466">
        <v>0.74</v>
      </c>
      <c r="B466">
        <v>8.3544999999999994E-6</v>
      </c>
    </row>
    <row r="467" spans="1:2">
      <c r="A467">
        <v>0.72</v>
      </c>
      <c r="B467">
        <v>7.5920000000000003E-6</v>
      </c>
    </row>
    <row r="468" spans="1:2">
      <c r="A468">
        <v>0.7</v>
      </c>
      <c r="B468">
        <v>7.7537E-6</v>
      </c>
    </row>
    <row r="469" spans="1:2">
      <c r="A469">
        <v>0.68</v>
      </c>
      <c r="B469">
        <v>7.0759000000000003E-6</v>
      </c>
    </row>
    <row r="470" spans="1:2">
      <c r="A470">
        <v>0.66</v>
      </c>
      <c r="B470">
        <v>6.5227999999999996E-6</v>
      </c>
    </row>
    <row r="471" spans="1:2">
      <c r="A471">
        <v>0.64</v>
      </c>
      <c r="B471">
        <v>6.3507E-6</v>
      </c>
    </row>
    <row r="472" spans="1:2">
      <c r="A472">
        <v>0.62</v>
      </c>
      <c r="B472">
        <v>5.6489000000000002E-6</v>
      </c>
    </row>
    <row r="473" spans="1:2">
      <c r="A473">
        <v>0.6</v>
      </c>
      <c r="B473">
        <v>5.7281000000000003E-6</v>
      </c>
    </row>
    <row r="474" spans="1:2">
      <c r="A474">
        <v>0.57999999999999996</v>
      </c>
      <c r="B474">
        <v>5.3376999999999997E-6</v>
      </c>
    </row>
    <row r="475" spans="1:2">
      <c r="A475">
        <v>0.56000000000000005</v>
      </c>
      <c r="B475">
        <v>4.8091000000000003E-6</v>
      </c>
    </row>
    <row r="476" spans="1:2">
      <c r="A476">
        <v>0.54</v>
      </c>
      <c r="B476">
        <v>4.6839000000000002E-6</v>
      </c>
    </row>
    <row r="477" spans="1:2">
      <c r="A477">
        <v>0.52</v>
      </c>
      <c r="B477">
        <v>4.1957999999999997E-6</v>
      </c>
    </row>
    <row r="478" spans="1:2">
      <c r="A478">
        <v>0.5</v>
      </c>
      <c r="B478">
        <v>3.9183999999999996E-6</v>
      </c>
    </row>
    <row r="479" spans="1:2">
      <c r="A479">
        <v>0.48</v>
      </c>
      <c r="B479">
        <v>3.5613000000000001E-6</v>
      </c>
    </row>
    <row r="480" spans="1:2">
      <c r="A480">
        <v>0.46</v>
      </c>
      <c r="B480">
        <v>3.4268E-6</v>
      </c>
    </row>
    <row r="481" spans="1:2">
      <c r="A481">
        <v>0.44</v>
      </c>
      <c r="B481">
        <v>3.0908000000000001E-6</v>
      </c>
    </row>
    <row r="482" spans="1:2">
      <c r="A482">
        <v>0.42</v>
      </c>
      <c r="B482">
        <v>2.9112000000000002E-6</v>
      </c>
    </row>
    <row r="483" spans="1:2">
      <c r="A483">
        <v>0.4</v>
      </c>
      <c r="B483">
        <v>2.6293E-6</v>
      </c>
    </row>
    <row r="484" spans="1:2">
      <c r="A484">
        <v>0.38</v>
      </c>
      <c r="B484">
        <v>2.0932999999999999E-6</v>
      </c>
    </row>
    <row r="485" spans="1:2">
      <c r="A485">
        <v>0.36</v>
      </c>
      <c r="B485">
        <v>1.8566999999999999E-6</v>
      </c>
    </row>
    <row r="486" spans="1:2">
      <c r="A486">
        <v>0.34</v>
      </c>
      <c r="B486">
        <v>1.7978E-6</v>
      </c>
    </row>
    <row r="487" spans="1:2">
      <c r="A487">
        <v>0.32</v>
      </c>
      <c r="B487">
        <v>1.57E-6</v>
      </c>
    </row>
    <row r="488" spans="1:2">
      <c r="A488">
        <v>0.3</v>
      </c>
      <c r="B488">
        <v>1.3638E-6</v>
      </c>
    </row>
    <row r="489" spans="1:2">
      <c r="A489">
        <v>0.28000000000000003</v>
      </c>
      <c r="B489">
        <v>1.2696000000000001E-6</v>
      </c>
    </row>
    <row r="490" spans="1:2">
      <c r="A490">
        <v>0.26</v>
      </c>
      <c r="B490">
        <v>1.0748000000000001E-6</v>
      </c>
    </row>
    <row r="491" spans="1:2">
      <c r="A491">
        <v>0.24</v>
      </c>
      <c r="B491">
        <v>9.6904E-7</v>
      </c>
    </row>
    <row r="492" spans="1:2">
      <c r="A492">
        <v>0.22</v>
      </c>
      <c r="B492">
        <v>9.0637999999999999E-7</v>
      </c>
    </row>
    <row r="493" spans="1:2">
      <c r="A493">
        <v>0.2</v>
      </c>
      <c r="B493">
        <v>8.0317999999999997E-7</v>
      </c>
    </row>
    <row r="494" spans="1:2">
      <c r="A494">
        <v>0.18</v>
      </c>
      <c r="B494">
        <v>6.4590000000000003E-7</v>
      </c>
    </row>
    <row r="495" spans="1:2">
      <c r="A495">
        <v>0.16</v>
      </c>
      <c r="B495">
        <v>5.8803999999999996E-7</v>
      </c>
    </row>
    <row r="496" spans="1:2">
      <c r="A496">
        <v>0.14000000000000001</v>
      </c>
      <c r="B496">
        <v>4.9913999999999996E-7</v>
      </c>
    </row>
    <row r="497" spans="1:3">
      <c r="A497">
        <v>0.12</v>
      </c>
      <c r="B497">
        <v>3.9414000000000001E-7</v>
      </c>
    </row>
    <row r="498" spans="1:3">
      <c r="A498">
        <v>0.1</v>
      </c>
      <c r="B498">
        <v>2.9694000000000001E-7</v>
      </c>
      <c r="C498">
        <f>A498/B498</f>
        <v>336768.37071462249</v>
      </c>
    </row>
    <row r="499" spans="1:3">
      <c r="A499">
        <v>0.08</v>
      </c>
      <c r="B499">
        <v>2.3197999999999999E-7</v>
      </c>
    </row>
    <row r="500" spans="1:3">
      <c r="A500">
        <v>0.06</v>
      </c>
      <c r="B500">
        <v>1.7070000000000001E-7</v>
      </c>
    </row>
    <row r="501" spans="1:3">
      <c r="A501">
        <v>0.04</v>
      </c>
      <c r="B501">
        <v>1.0607999999999999E-7</v>
      </c>
    </row>
    <row r="502" spans="1:3">
      <c r="A502">
        <v>0.02</v>
      </c>
      <c r="B502">
        <v>5.3378200000000001E-8</v>
      </c>
    </row>
    <row r="503" spans="1:3">
      <c r="A503">
        <v>0</v>
      </c>
      <c r="B503">
        <v>5.8914999999999998E-10</v>
      </c>
    </row>
    <row r="504" spans="1:3">
      <c r="A504">
        <v>0</v>
      </c>
      <c r="B504">
        <v>5.8914999999999998E-10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2.2341000000000001E-10</v>
      </c>
    </row>
    <row r="3" spans="1:3">
      <c r="A3">
        <v>0.02</v>
      </c>
      <c r="B3">
        <v>2.8259E-10</v>
      </c>
    </row>
    <row r="4" spans="1:3">
      <c r="A4">
        <v>0.04</v>
      </c>
      <c r="B4">
        <v>3.6525999999999999E-10</v>
      </c>
    </row>
    <row r="5" spans="1:3">
      <c r="A5">
        <v>0.06</v>
      </c>
      <c r="B5">
        <v>4.8112999999999997E-10</v>
      </c>
    </row>
    <row r="6" spans="1:3">
      <c r="A6">
        <v>0.08</v>
      </c>
      <c r="B6">
        <v>6.4663999999999995E-10</v>
      </c>
    </row>
    <row r="7" spans="1:3">
      <c r="A7">
        <v>0.1</v>
      </c>
      <c r="B7">
        <v>8.0079999999999996E-10</v>
      </c>
      <c r="C7">
        <f>A7/B7</f>
        <v>124875124.87512489</v>
      </c>
    </row>
    <row r="8" spans="1:3">
      <c r="A8">
        <v>0.12</v>
      </c>
      <c r="B8">
        <v>9.3857E-10</v>
      </c>
    </row>
    <row r="9" spans="1:3">
      <c r="A9">
        <v>0.14000000000000001</v>
      </c>
      <c r="B9">
        <v>1.3122999999999999E-9</v>
      </c>
    </row>
    <row r="10" spans="1:3">
      <c r="A10">
        <v>0.16</v>
      </c>
      <c r="B10">
        <v>1.4374E-9</v>
      </c>
    </row>
    <row r="11" spans="1:3">
      <c r="A11">
        <v>0.18</v>
      </c>
      <c r="B11">
        <v>1.8442999999999999E-9</v>
      </c>
    </row>
    <row r="12" spans="1:3">
      <c r="A12">
        <v>0.2</v>
      </c>
      <c r="B12">
        <v>2.1537000000000001E-9</v>
      </c>
    </row>
    <row r="13" spans="1:3">
      <c r="A13">
        <v>0.22</v>
      </c>
      <c r="B13">
        <v>2.4448000000000001E-9</v>
      </c>
    </row>
    <row r="14" spans="1:3">
      <c r="A14">
        <v>0.24</v>
      </c>
      <c r="B14">
        <v>3.344E-9</v>
      </c>
    </row>
    <row r="15" spans="1:3">
      <c r="A15">
        <v>0.26</v>
      </c>
      <c r="B15">
        <v>3.8769999999999997E-9</v>
      </c>
    </row>
    <row r="16" spans="1:3">
      <c r="A16">
        <v>0.28000000000000003</v>
      </c>
      <c r="B16">
        <v>4.5556000000000003E-9</v>
      </c>
    </row>
    <row r="17" spans="1:2">
      <c r="A17">
        <v>0.3</v>
      </c>
      <c r="B17">
        <v>6.2888999999999997E-9</v>
      </c>
    </row>
    <row r="18" spans="1:2">
      <c r="A18">
        <v>0.32</v>
      </c>
      <c r="B18">
        <v>7.1610000000000004E-9</v>
      </c>
    </row>
    <row r="19" spans="1:2">
      <c r="A19">
        <v>0.34</v>
      </c>
      <c r="B19">
        <v>7.9504000000000002E-9</v>
      </c>
    </row>
    <row r="20" spans="1:2">
      <c r="A20">
        <v>0.36</v>
      </c>
      <c r="B20">
        <v>9.8388999999999992E-9</v>
      </c>
    </row>
    <row r="21" spans="1:2">
      <c r="A21">
        <v>0.38</v>
      </c>
      <c r="B21">
        <v>1.0938199999999999E-8</v>
      </c>
    </row>
    <row r="22" spans="1:2">
      <c r="A22">
        <v>0.4</v>
      </c>
      <c r="B22">
        <v>1.42916E-8</v>
      </c>
    </row>
    <row r="23" spans="1:2">
      <c r="A23">
        <v>0.42</v>
      </c>
      <c r="B23">
        <v>1.7318E-8</v>
      </c>
    </row>
    <row r="24" spans="1:2">
      <c r="A24">
        <v>0.44</v>
      </c>
      <c r="B24">
        <v>1.8267000000000001E-8</v>
      </c>
    </row>
    <row r="25" spans="1:2">
      <c r="A25">
        <v>0.46</v>
      </c>
      <c r="B25">
        <v>2.08682E-8</v>
      </c>
    </row>
    <row r="26" spans="1:2">
      <c r="A26">
        <v>0.48</v>
      </c>
      <c r="B26">
        <v>2.94912E-8</v>
      </c>
    </row>
    <row r="27" spans="1:2">
      <c r="A27">
        <v>0.5</v>
      </c>
      <c r="B27">
        <v>3.3657399999999997E-8</v>
      </c>
    </row>
    <row r="28" spans="1:2">
      <c r="A28">
        <v>0.52</v>
      </c>
      <c r="B28">
        <v>4.0600599999999999E-8</v>
      </c>
    </row>
    <row r="29" spans="1:2">
      <c r="A29">
        <v>0.54</v>
      </c>
      <c r="B29">
        <v>4.3046E-8</v>
      </c>
    </row>
    <row r="30" spans="1:2">
      <c r="A30">
        <v>0.56000000000000005</v>
      </c>
      <c r="B30">
        <v>4.6932199999999997E-8</v>
      </c>
    </row>
    <row r="31" spans="1:2">
      <c r="A31">
        <v>0.57999999999999996</v>
      </c>
      <c r="B31">
        <v>5.9755400000000003E-8</v>
      </c>
    </row>
    <row r="32" spans="1:2">
      <c r="A32">
        <v>0.6</v>
      </c>
      <c r="B32">
        <v>5.8565600000000001E-8</v>
      </c>
    </row>
    <row r="33" spans="1:2">
      <c r="A33">
        <v>0.62</v>
      </c>
      <c r="B33">
        <v>6.4957599999999997E-8</v>
      </c>
    </row>
    <row r="34" spans="1:2">
      <c r="A34">
        <v>0.64</v>
      </c>
      <c r="B34">
        <v>7.6976800000000004E-8</v>
      </c>
    </row>
    <row r="35" spans="1:2">
      <c r="A35">
        <v>0.66</v>
      </c>
      <c r="B35">
        <v>8.5987800000000005E-8</v>
      </c>
    </row>
    <row r="36" spans="1:2">
      <c r="A36">
        <v>0.68</v>
      </c>
      <c r="B36">
        <v>8.4465600000000002E-8</v>
      </c>
    </row>
    <row r="37" spans="1:2">
      <c r="A37">
        <v>0.7</v>
      </c>
      <c r="B37">
        <v>8.9580800000000002E-8</v>
      </c>
    </row>
    <row r="38" spans="1:2">
      <c r="A38">
        <v>0.72</v>
      </c>
      <c r="B38">
        <v>9.8684600000000005E-8</v>
      </c>
    </row>
    <row r="39" spans="1:2">
      <c r="A39">
        <v>0.74</v>
      </c>
      <c r="B39">
        <v>9.9976200000000006E-8</v>
      </c>
    </row>
    <row r="40" spans="1:2">
      <c r="A40">
        <v>0.76</v>
      </c>
      <c r="B40">
        <v>1.0218000000000001E-7</v>
      </c>
    </row>
    <row r="41" spans="1:2">
      <c r="A41">
        <v>0.78</v>
      </c>
      <c r="B41">
        <v>1.1818E-7</v>
      </c>
    </row>
    <row r="42" spans="1:2">
      <c r="A42">
        <v>0.8</v>
      </c>
      <c r="B42">
        <v>1.2321999999999999E-7</v>
      </c>
    </row>
    <row r="43" spans="1:2">
      <c r="A43">
        <v>0.82</v>
      </c>
      <c r="B43">
        <v>1.3580000000000001E-7</v>
      </c>
    </row>
    <row r="44" spans="1:2">
      <c r="A44">
        <v>0.84</v>
      </c>
      <c r="B44">
        <v>1.4168000000000001E-7</v>
      </c>
    </row>
    <row r="45" spans="1:2">
      <c r="A45">
        <v>0.86</v>
      </c>
      <c r="B45">
        <v>1.5410000000000001E-7</v>
      </c>
    </row>
    <row r="46" spans="1:2">
      <c r="A46">
        <v>0.88</v>
      </c>
      <c r="B46">
        <v>1.6484000000000001E-7</v>
      </c>
    </row>
    <row r="47" spans="1:2">
      <c r="A47">
        <v>0.9</v>
      </c>
      <c r="B47">
        <v>1.6675999999999999E-7</v>
      </c>
    </row>
    <row r="48" spans="1:2">
      <c r="A48">
        <v>0.92</v>
      </c>
      <c r="B48">
        <v>1.6122000000000001E-7</v>
      </c>
    </row>
    <row r="49" spans="1:2">
      <c r="A49">
        <v>0.94</v>
      </c>
      <c r="B49">
        <v>1.7144000000000001E-7</v>
      </c>
    </row>
    <row r="50" spans="1:2">
      <c r="A50">
        <v>0.96</v>
      </c>
      <c r="B50">
        <v>1.9551999999999999E-7</v>
      </c>
    </row>
    <row r="51" spans="1:2">
      <c r="A51">
        <v>0.98</v>
      </c>
      <c r="B51">
        <v>2.1684E-7</v>
      </c>
    </row>
    <row r="52" spans="1:2">
      <c r="A52">
        <v>1</v>
      </c>
      <c r="B52">
        <v>2.2044000000000001E-7</v>
      </c>
    </row>
    <row r="53" spans="1:2">
      <c r="A53">
        <v>1.02</v>
      </c>
      <c r="B53">
        <v>2.8596E-7</v>
      </c>
    </row>
    <row r="54" spans="1:2">
      <c r="A54">
        <v>1.04</v>
      </c>
      <c r="B54">
        <v>2.8858000000000001E-7</v>
      </c>
    </row>
    <row r="55" spans="1:2">
      <c r="A55">
        <v>1.06</v>
      </c>
      <c r="B55">
        <v>3.4882000000000002E-7</v>
      </c>
    </row>
    <row r="56" spans="1:2">
      <c r="A56">
        <v>1.08</v>
      </c>
      <c r="B56">
        <v>3.5142000000000001E-7</v>
      </c>
    </row>
    <row r="57" spans="1:2">
      <c r="A57">
        <v>1.1000000000000001</v>
      </c>
      <c r="B57">
        <v>3.6366000000000002E-7</v>
      </c>
    </row>
    <row r="58" spans="1:2">
      <c r="A58">
        <v>1.1200000000000001</v>
      </c>
      <c r="B58">
        <v>3.9891999999999997E-7</v>
      </c>
    </row>
    <row r="59" spans="1:2">
      <c r="A59">
        <v>1.1399999999999999</v>
      </c>
      <c r="B59">
        <v>3.6129999999999999E-7</v>
      </c>
    </row>
    <row r="60" spans="1:2">
      <c r="A60">
        <v>1.1599999999999999</v>
      </c>
      <c r="B60">
        <v>4.6045999999999998E-7</v>
      </c>
    </row>
    <row r="61" spans="1:2">
      <c r="A61">
        <v>1.18</v>
      </c>
      <c r="B61">
        <v>4.4588000000000002E-7</v>
      </c>
    </row>
    <row r="62" spans="1:2">
      <c r="A62">
        <v>1.2</v>
      </c>
      <c r="B62">
        <v>5.1847999999999997E-7</v>
      </c>
    </row>
    <row r="63" spans="1:2">
      <c r="A63">
        <v>1.22</v>
      </c>
      <c r="B63">
        <v>5.2549999999999999E-7</v>
      </c>
    </row>
    <row r="64" spans="1:2">
      <c r="A64">
        <v>1.24</v>
      </c>
      <c r="B64">
        <v>5.5814000000000005E-7</v>
      </c>
    </row>
    <row r="65" spans="1:2">
      <c r="A65">
        <v>1.26</v>
      </c>
      <c r="B65">
        <v>6.4565999999999997E-7</v>
      </c>
    </row>
    <row r="66" spans="1:2">
      <c r="A66">
        <v>1.28</v>
      </c>
      <c r="B66">
        <v>6.4756000000000001E-7</v>
      </c>
    </row>
    <row r="67" spans="1:2">
      <c r="A67">
        <v>1.3</v>
      </c>
      <c r="B67">
        <v>8.2045999999999998E-7</v>
      </c>
    </row>
    <row r="68" spans="1:2">
      <c r="A68">
        <v>1.32</v>
      </c>
      <c r="B68">
        <v>7.2556000000000005E-7</v>
      </c>
    </row>
    <row r="69" spans="1:2">
      <c r="A69">
        <v>1.34</v>
      </c>
      <c r="B69">
        <v>5.4542000000000002E-7</v>
      </c>
    </row>
    <row r="70" spans="1:2">
      <c r="A70">
        <v>1.36</v>
      </c>
      <c r="B70">
        <v>8.2674E-7</v>
      </c>
    </row>
    <row r="71" spans="1:2">
      <c r="A71">
        <v>1.38</v>
      </c>
      <c r="B71">
        <v>8.2696000000000004E-7</v>
      </c>
    </row>
    <row r="72" spans="1:2">
      <c r="A72">
        <v>1.4</v>
      </c>
      <c r="B72">
        <v>8.8828000000000001E-7</v>
      </c>
    </row>
    <row r="73" spans="1:2">
      <c r="A73">
        <v>1.42</v>
      </c>
      <c r="B73">
        <v>1.02182E-6</v>
      </c>
    </row>
    <row r="74" spans="1:2">
      <c r="A74">
        <v>1.44</v>
      </c>
      <c r="B74">
        <v>2.2293E-6</v>
      </c>
    </row>
    <row r="75" spans="1:2">
      <c r="A75">
        <v>1.46</v>
      </c>
      <c r="B75">
        <v>3.1918000000000001E-6</v>
      </c>
    </row>
    <row r="76" spans="1:2">
      <c r="A76">
        <v>1.48</v>
      </c>
      <c r="B76">
        <v>3.3741999999999998E-6</v>
      </c>
    </row>
    <row r="77" spans="1:2">
      <c r="A77">
        <v>1.5</v>
      </c>
      <c r="B77">
        <v>3.9137000000000003E-6</v>
      </c>
    </row>
    <row r="78" spans="1:2">
      <c r="A78">
        <v>1.52</v>
      </c>
      <c r="B78">
        <v>5.9928999999999998E-6</v>
      </c>
    </row>
    <row r="79" spans="1:2">
      <c r="A79">
        <v>1.54</v>
      </c>
      <c r="B79">
        <v>5.6617000000000004E-6</v>
      </c>
    </row>
    <row r="80" spans="1:2">
      <c r="A80">
        <v>1.56</v>
      </c>
      <c r="B80">
        <v>5.7926000000000002E-6</v>
      </c>
    </row>
    <row r="81" spans="1:2">
      <c r="A81">
        <v>1.58</v>
      </c>
      <c r="B81">
        <v>1.447E-5</v>
      </c>
    </row>
    <row r="82" spans="1:2">
      <c r="A82">
        <v>1.6</v>
      </c>
      <c r="B82">
        <v>2.2014E-5</v>
      </c>
    </row>
    <row r="83" spans="1:2">
      <c r="A83">
        <v>1.62</v>
      </c>
      <c r="B83">
        <v>2.1534000000000001E-5</v>
      </c>
    </row>
    <row r="84" spans="1:2">
      <c r="A84">
        <v>1.64</v>
      </c>
      <c r="B84">
        <v>2.1820000000000001E-5</v>
      </c>
    </row>
    <row r="85" spans="1:2">
      <c r="A85">
        <v>1.66</v>
      </c>
      <c r="B85">
        <v>2.3200000000000001E-5</v>
      </c>
    </row>
    <row r="86" spans="1:2">
      <c r="A86">
        <v>1.68</v>
      </c>
      <c r="B86">
        <v>2.3906000000000001E-5</v>
      </c>
    </row>
    <row r="87" spans="1:2">
      <c r="A87">
        <v>1.7</v>
      </c>
      <c r="B87">
        <v>2.3552000000000001E-5</v>
      </c>
    </row>
    <row r="88" spans="1:2">
      <c r="A88">
        <v>1.72</v>
      </c>
      <c r="B88">
        <v>2.4392E-5</v>
      </c>
    </row>
    <row r="89" spans="1:2">
      <c r="A89">
        <v>1.74</v>
      </c>
      <c r="B89">
        <v>2.5058E-5</v>
      </c>
    </row>
    <row r="90" spans="1:2">
      <c r="A90">
        <v>1.76</v>
      </c>
      <c r="B90">
        <v>2.4567999999999999E-5</v>
      </c>
    </row>
    <row r="91" spans="1:2">
      <c r="A91">
        <v>1.78</v>
      </c>
      <c r="B91">
        <v>2.4544000000000001E-5</v>
      </c>
    </row>
    <row r="92" spans="1:2">
      <c r="A92">
        <v>1.8</v>
      </c>
      <c r="B92">
        <v>2.4796000000000001E-5</v>
      </c>
    </row>
    <row r="93" spans="1:2">
      <c r="A93">
        <v>1.82</v>
      </c>
      <c r="B93">
        <v>2.529E-5</v>
      </c>
    </row>
    <row r="94" spans="1:2">
      <c r="A94">
        <v>1.84</v>
      </c>
      <c r="B94">
        <v>2.6040000000000001E-5</v>
      </c>
    </row>
    <row r="95" spans="1:2">
      <c r="A95">
        <v>1.86</v>
      </c>
      <c r="B95">
        <v>2.6740000000000001E-5</v>
      </c>
    </row>
    <row r="96" spans="1:2">
      <c r="A96">
        <v>1.88</v>
      </c>
      <c r="B96">
        <v>2.7032000000000001E-5</v>
      </c>
    </row>
    <row r="97" spans="1:2">
      <c r="A97">
        <v>1.9</v>
      </c>
      <c r="B97">
        <v>2.7166E-5</v>
      </c>
    </row>
    <row r="98" spans="1:2">
      <c r="A98">
        <v>1.92</v>
      </c>
      <c r="B98">
        <v>2.7149999999999999E-5</v>
      </c>
    </row>
    <row r="99" spans="1:2">
      <c r="A99">
        <v>1.94</v>
      </c>
      <c r="B99">
        <v>2.7685999999999999E-5</v>
      </c>
    </row>
    <row r="100" spans="1:2">
      <c r="A100">
        <v>1.96</v>
      </c>
      <c r="B100">
        <v>2.7725999999999998E-5</v>
      </c>
    </row>
    <row r="101" spans="1:2">
      <c r="A101">
        <v>1.98</v>
      </c>
      <c r="B101">
        <v>2.7946E-5</v>
      </c>
    </row>
    <row r="102" spans="1:2">
      <c r="A102">
        <v>2</v>
      </c>
      <c r="B102">
        <v>2.8309999999999998E-5</v>
      </c>
    </row>
    <row r="103" spans="1:2">
      <c r="A103">
        <v>2.02</v>
      </c>
      <c r="B103">
        <v>2.8464000000000001E-5</v>
      </c>
    </row>
    <row r="104" spans="1:2">
      <c r="A104">
        <v>2.04</v>
      </c>
      <c r="B104">
        <v>2.9102E-5</v>
      </c>
    </row>
    <row r="105" spans="1:2">
      <c r="A105">
        <v>2.06</v>
      </c>
      <c r="B105">
        <v>2.9192000000000001E-5</v>
      </c>
    </row>
    <row r="106" spans="1:2">
      <c r="A106">
        <v>2.08</v>
      </c>
      <c r="B106">
        <v>2.9158000000000001E-5</v>
      </c>
    </row>
    <row r="107" spans="1:2">
      <c r="A107">
        <v>2.1</v>
      </c>
      <c r="B107">
        <v>3.0178000000000001E-5</v>
      </c>
    </row>
    <row r="108" spans="1:2">
      <c r="A108">
        <v>2.12</v>
      </c>
      <c r="B108">
        <v>2.9448E-5</v>
      </c>
    </row>
    <row r="109" spans="1:2">
      <c r="A109">
        <v>2.14</v>
      </c>
      <c r="B109">
        <v>3.0042000000000001E-5</v>
      </c>
    </row>
    <row r="110" spans="1:2">
      <c r="A110">
        <v>2.16</v>
      </c>
      <c r="B110">
        <v>3.0343999999999999E-5</v>
      </c>
    </row>
    <row r="111" spans="1:2">
      <c r="A111">
        <v>2.1800000000000002</v>
      </c>
      <c r="B111">
        <v>3.0732000000000003E-5</v>
      </c>
    </row>
    <row r="112" spans="1:2">
      <c r="A112">
        <v>2.2000000000000002</v>
      </c>
      <c r="B112">
        <v>3.0176E-5</v>
      </c>
    </row>
    <row r="113" spans="1:2">
      <c r="A113">
        <v>2.2200000000000002</v>
      </c>
      <c r="B113">
        <v>3.099E-5</v>
      </c>
    </row>
    <row r="114" spans="1:2">
      <c r="A114">
        <v>2.2400000000000002</v>
      </c>
      <c r="B114">
        <v>3.1238000000000001E-5</v>
      </c>
    </row>
    <row r="115" spans="1:2">
      <c r="A115">
        <v>2.2599999999999998</v>
      </c>
      <c r="B115">
        <v>3.1233999999999999E-5</v>
      </c>
    </row>
    <row r="116" spans="1:2">
      <c r="A116">
        <v>2.2799999999999998</v>
      </c>
      <c r="B116">
        <v>3.1550000000000001E-5</v>
      </c>
    </row>
    <row r="117" spans="1:2">
      <c r="A117">
        <v>2.2999999999999998</v>
      </c>
      <c r="B117">
        <v>3.1953999999999999E-5</v>
      </c>
    </row>
    <row r="118" spans="1:2">
      <c r="A118">
        <v>2.3199999999999998</v>
      </c>
      <c r="B118">
        <v>3.1925999999999999E-5</v>
      </c>
    </row>
    <row r="119" spans="1:2">
      <c r="A119">
        <v>2.34</v>
      </c>
      <c r="B119">
        <v>3.2129999999999999E-5</v>
      </c>
    </row>
    <row r="120" spans="1:2">
      <c r="A120">
        <v>2.36</v>
      </c>
      <c r="B120">
        <v>3.2589999999999998E-5</v>
      </c>
    </row>
    <row r="121" spans="1:2">
      <c r="A121">
        <v>2.38</v>
      </c>
      <c r="B121">
        <v>3.2564000000000002E-5</v>
      </c>
    </row>
    <row r="122" spans="1:2">
      <c r="A122">
        <v>2.4</v>
      </c>
      <c r="B122">
        <v>3.2780000000000001E-5</v>
      </c>
    </row>
    <row r="123" spans="1:2">
      <c r="A123">
        <v>2.42</v>
      </c>
      <c r="B123">
        <v>3.3138E-5</v>
      </c>
    </row>
    <row r="124" spans="1:2">
      <c r="A124">
        <v>2.44</v>
      </c>
      <c r="B124">
        <v>3.3232000000000003E-5</v>
      </c>
    </row>
    <row r="125" spans="1:2">
      <c r="A125">
        <v>2.46</v>
      </c>
      <c r="B125">
        <v>3.3531999999999997E-5</v>
      </c>
    </row>
    <row r="126" spans="1:2">
      <c r="A126">
        <v>2.48</v>
      </c>
      <c r="B126">
        <v>3.3444E-5</v>
      </c>
    </row>
    <row r="127" spans="1:2">
      <c r="A127">
        <v>2.5</v>
      </c>
      <c r="B127">
        <v>3.3776000000000003E-5</v>
      </c>
    </row>
    <row r="128" spans="1:2">
      <c r="A128">
        <v>2.52</v>
      </c>
      <c r="B128">
        <v>3.3961999999999998E-5</v>
      </c>
    </row>
    <row r="129" spans="1:2">
      <c r="A129">
        <v>2.54</v>
      </c>
      <c r="B129">
        <v>3.4125999999999998E-5</v>
      </c>
    </row>
    <row r="130" spans="1:2">
      <c r="A130">
        <v>2.56</v>
      </c>
      <c r="B130">
        <v>3.4285999999999997E-5</v>
      </c>
    </row>
    <row r="131" spans="1:2">
      <c r="A131">
        <v>2.58</v>
      </c>
      <c r="B131">
        <v>3.4419999999999999E-5</v>
      </c>
    </row>
    <row r="132" spans="1:2">
      <c r="A132">
        <v>2.6</v>
      </c>
      <c r="B132">
        <v>3.4618E-5</v>
      </c>
    </row>
    <row r="133" spans="1:2">
      <c r="A133">
        <v>2.62</v>
      </c>
      <c r="B133">
        <v>3.4900000000000001E-5</v>
      </c>
    </row>
    <row r="134" spans="1:2">
      <c r="A134">
        <v>2.64</v>
      </c>
      <c r="B134">
        <v>3.4594000000000001E-5</v>
      </c>
    </row>
    <row r="135" spans="1:2">
      <c r="A135">
        <v>2.66</v>
      </c>
      <c r="B135">
        <v>3.4916000000000002E-5</v>
      </c>
    </row>
    <row r="136" spans="1:2">
      <c r="A136">
        <v>2.68</v>
      </c>
      <c r="B136">
        <v>3.5065999999999999E-5</v>
      </c>
    </row>
    <row r="137" spans="1:2">
      <c r="A137">
        <v>2.7</v>
      </c>
      <c r="B137">
        <v>3.5410000000000001E-5</v>
      </c>
    </row>
    <row r="138" spans="1:2">
      <c r="A138">
        <v>2.72</v>
      </c>
      <c r="B138">
        <v>3.561E-5</v>
      </c>
    </row>
    <row r="139" spans="1:2">
      <c r="A139">
        <v>2.74</v>
      </c>
      <c r="B139">
        <v>3.5559999999999998E-5</v>
      </c>
    </row>
    <row r="140" spans="1:2">
      <c r="A140">
        <v>2.76</v>
      </c>
      <c r="B140">
        <v>3.5735999999999998E-5</v>
      </c>
    </row>
    <row r="141" spans="1:2">
      <c r="A141">
        <v>2.78</v>
      </c>
      <c r="B141">
        <v>3.6028000000000001E-5</v>
      </c>
    </row>
    <row r="142" spans="1:2">
      <c r="A142">
        <v>2.8</v>
      </c>
      <c r="B142">
        <v>3.6084000000000002E-5</v>
      </c>
    </row>
    <row r="143" spans="1:2">
      <c r="A143">
        <v>2.82</v>
      </c>
      <c r="B143">
        <v>3.6363999999999999E-5</v>
      </c>
    </row>
    <row r="144" spans="1:2">
      <c r="A144">
        <v>2.84</v>
      </c>
      <c r="B144">
        <v>3.6324E-5</v>
      </c>
    </row>
    <row r="145" spans="1:2">
      <c r="A145">
        <v>2.86</v>
      </c>
      <c r="B145">
        <v>3.6378000000000003E-5</v>
      </c>
    </row>
    <row r="146" spans="1:2">
      <c r="A146">
        <v>2.88</v>
      </c>
      <c r="B146">
        <v>3.6168000000000003E-5</v>
      </c>
    </row>
    <row r="147" spans="1:2">
      <c r="A147">
        <v>2.9</v>
      </c>
      <c r="B147">
        <v>3.6464000000000002E-5</v>
      </c>
    </row>
    <row r="148" spans="1:2">
      <c r="A148">
        <v>2.92</v>
      </c>
      <c r="B148">
        <v>3.6766E-5</v>
      </c>
    </row>
    <row r="149" spans="1:2">
      <c r="A149">
        <v>2.94</v>
      </c>
      <c r="B149">
        <v>3.6863999999999998E-5</v>
      </c>
    </row>
    <row r="150" spans="1:2">
      <c r="A150">
        <v>2.96</v>
      </c>
      <c r="B150">
        <v>3.7085999999999997E-5</v>
      </c>
    </row>
    <row r="151" spans="1:2">
      <c r="A151">
        <v>2.98</v>
      </c>
      <c r="B151">
        <v>3.7533999999999997E-5</v>
      </c>
    </row>
    <row r="152" spans="1:2">
      <c r="A152">
        <v>3</v>
      </c>
      <c r="B152">
        <v>3.7413999999999998E-5</v>
      </c>
    </row>
    <row r="153" spans="1:2">
      <c r="A153">
        <v>3.02</v>
      </c>
      <c r="B153">
        <v>3.7716000000000003E-5</v>
      </c>
    </row>
    <row r="154" spans="1:2">
      <c r="A154">
        <v>3.04</v>
      </c>
      <c r="B154">
        <v>3.786E-5</v>
      </c>
    </row>
    <row r="155" spans="1:2">
      <c r="A155">
        <v>3.06</v>
      </c>
      <c r="B155">
        <v>3.8133999999999998E-5</v>
      </c>
    </row>
    <row r="156" spans="1:2">
      <c r="A156">
        <v>3.08</v>
      </c>
      <c r="B156">
        <v>3.8201999999999998E-5</v>
      </c>
    </row>
    <row r="157" spans="1:2">
      <c r="A157">
        <v>3.1</v>
      </c>
      <c r="B157">
        <v>3.8455999999999999E-5</v>
      </c>
    </row>
    <row r="158" spans="1:2">
      <c r="A158">
        <v>3.12</v>
      </c>
      <c r="B158">
        <v>3.8614E-5</v>
      </c>
    </row>
    <row r="159" spans="1:2">
      <c r="A159">
        <v>3.14</v>
      </c>
      <c r="B159">
        <v>3.8525999999999997E-5</v>
      </c>
    </row>
    <row r="160" spans="1:2">
      <c r="A160">
        <v>3.16</v>
      </c>
      <c r="B160">
        <v>3.8609999999999998E-5</v>
      </c>
    </row>
    <row r="161" spans="1:2">
      <c r="A161">
        <v>3.18</v>
      </c>
      <c r="B161">
        <v>3.8727999999999999E-5</v>
      </c>
    </row>
    <row r="162" spans="1:2">
      <c r="A162">
        <v>3.2</v>
      </c>
      <c r="B162">
        <v>3.9146000000000001E-5</v>
      </c>
    </row>
    <row r="163" spans="1:2">
      <c r="A163">
        <v>3.22</v>
      </c>
      <c r="B163">
        <v>3.9101999999999999E-5</v>
      </c>
    </row>
    <row r="164" spans="1:2">
      <c r="A164">
        <v>3.24</v>
      </c>
      <c r="B164">
        <v>3.9344000000000001E-5</v>
      </c>
    </row>
    <row r="165" spans="1:2">
      <c r="A165">
        <v>3.26</v>
      </c>
      <c r="B165">
        <v>3.9628000000000001E-5</v>
      </c>
    </row>
    <row r="166" spans="1:2">
      <c r="A166">
        <v>3.28</v>
      </c>
      <c r="B166">
        <v>3.9687999999999997E-5</v>
      </c>
    </row>
    <row r="167" spans="1:2">
      <c r="A167">
        <v>3.3</v>
      </c>
      <c r="B167">
        <v>3.977E-5</v>
      </c>
    </row>
    <row r="168" spans="1:2">
      <c r="A168">
        <v>3.32</v>
      </c>
      <c r="B168">
        <v>3.9736E-5</v>
      </c>
    </row>
    <row r="169" spans="1:2">
      <c r="A169">
        <v>3.34</v>
      </c>
      <c r="B169">
        <v>4.0037999999999999E-5</v>
      </c>
    </row>
    <row r="170" spans="1:2">
      <c r="A170">
        <v>3.36</v>
      </c>
      <c r="B170">
        <v>4.0003999999999998E-5</v>
      </c>
    </row>
    <row r="171" spans="1:2">
      <c r="A171">
        <v>3.38</v>
      </c>
      <c r="B171">
        <v>4.0303999999999999E-5</v>
      </c>
    </row>
    <row r="172" spans="1:2">
      <c r="A172">
        <v>3.4</v>
      </c>
      <c r="B172">
        <v>4.0584000000000003E-5</v>
      </c>
    </row>
    <row r="173" spans="1:2">
      <c r="A173">
        <v>3.42</v>
      </c>
      <c r="B173">
        <v>4.0355999999999998E-5</v>
      </c>
    </row>
    <row r="174" spans="1:2">
      <c r="A174">
        <v>3.44</v>
      </c>
      <c r="B174">
        <v>4.0682000000000001E-5</v>
      </c>
    </row>
    <row r="175" spans="1:2">
      <c r="A175">
        <v>3.46</v>
      </c>
      <c r="B175">
        <v>4.0800000000000002E-5</v>
      </c>
    </row>
    <row r="176" spans="1:2">
      <c r="A176">
        <v>3.48</v>
      </c>
      <c r="B176">
        <v>4.0592E-5</v>
      </c>
    </row>
    <row r="177" spans="1:2">
      <c r="A177">
        <v>3.5</v>
      </c>
      <c r="B177">
        <v>4.0961999999999998E-5</v>
      </c>
    </row>
    <row r="178" spans="1:2">
      <c r="A178">
        <v>3.52</v>
      </c>
      <c r="B178">
        <v>4.1125999999999999E-5</v>
      </c>
    </row>
    <row r="179" spans="1:2">
      <c r="A179">
        <v>3.54</v>
      </c>
      <c r="B179">
        <v>4.0976000000000002E-5</v>
      </c>
    </row>
    <row r="180" spans="1:2">
      <c r="A180">
        <v>3.56</v>
      </c>
      <c r="B180">
        <v>4.1146000000000002E-5</v>
      </c>
    </row>
    <row r="181" spans="1:2">
      <c r="A181">
        <v>3.58</v>
      </c>
      <c r="B181">
        <v>4.138E-5</v>
      </c>
    </row>
    <row r="182" spans="1:2">
      <c r="A182">
        <v>3.6</v>
      </c>
      <c r="B182">
        <v>4.1397999999999999E-5</v>
      </c>
    </row>
    <row r="183" spans="1:2">
      <c r="A183">
        <v>3.62</v>
      </c>
      <c r="B183">
        <v>4.1971999999999997E-5</v>
      </c>
    </row>
    <row r="184" spans="1:2">
      <c r="A184">
        <v>3.64</v>
      </c>
      <c r="B184">
        <v>4.1998E-5</v>
      </c>
    </row>
    <row r="185" spans="1:2">
      <c r="A185">
        <v>3.66</v>
      </c>
      <c r="B185">
        <v>4.2135999999999998E-5</v>
      </c>
    </row>
    <row r="186" spans="1:2">
      <c r="A186">
        <v>3.68</v>
      </c>
      <c r="B186">
        <v>4.2345999999999997E-5</v>
      </c>
    </row>
    <row r="187" spans="1:2">
      <c r="A187">
        <v>3.7</v>
      </c>
      <c r="B187">
        <v>4.2286000000000001E-5</v>
      </c>
    </row>
    <row r="188" spans="1:2">
      <c r="A188">
        <v>3.72</v>
      </c>
      <c r="B188">
        <v>4.2750000000000002E-5</v>
      </c>
    </row>
    <row r="189" spans="1:2">
      <c r="A189">
        <v>3.74</v>
      </c>
      <c r="B189">
        <v>4.2656E-5</v>
      </c>
    </row>
    <row r="190" spans="1:2">
      <c r="A190">
        <v>3.76</v>
      </c>
      <c r="B190">
        <v>4.2982000000000003E-5</v>
      </c>
    </row>
    <row r="191" spans="1:2">
      <c r="A191">
        <v>3.78</v>
      </c>
      <c r="B191">
        <v>4.3167999999999997E-5</v>
      </c>
    </row>
    <row r="192" spans="1:2">
      <c r="A192">
        <v>3.8</v>
      </c>
      <c r="B192">
        <v>4.3541999999999997E-5</v>
      </c>
    </row>
    <row r="193" spans="1:2">
      <c r="A193">
        <v>3.82</v>
      </c>
      <c r="B193">
        <v>4.3492000000000003E-5</v>
      </c>
    </row>
    <row r="194" spans="1:2">
      <c r="A194">
        <v>3.84</v>
      </c>
      <c r="B194">
        <v>4.3545999999999999E-5</v>
      </c>
    </row>
    <row r="195" spans="1:2">
      <c r="A195">
        <v>3.86</v>
      </c>
      <c r="B195">
        <v>4.3587999999999997E-5</v>
      </c>
    </row>
    <row r="196" spans="1:2">
      <c r="A196">
        <v>3.88</v>
      </c>
      <c r="B196">
        <v>4.3850000000000002E-5</v>
      </c>
    </row>
    <row r="197" spans="1:2">
      <c r="A197">
        <v>3.9</v>
      </c>
      <c r="B197">
        <v>4.3523999999999999E-5</v>
      </c>
    </row>
    <row r="198" spans="1:2">
      <c r="A198">
        <v>3.92</v>
      </c>
      <c r="B198">
        <v>4.3857999999999999E-5</v>
      </c>
    </row>
    <row r="199" spans="1:2">
      <c r="A199">
        <v>3.94</v>
      </c>
      <c r="B199">
        <v>4.4017999999999998E-5</v>
      </c>
    </row>
    <row r="200" spans="1:2">
      <c r="A200">
        <v>3.96</v>
      </c>
      <c r="B200">
        <v>4.4044E-5</v>
      </c>
    </row>
    <row r="201" spans="1:2">
      <c r="A201">
        <v>3.98</v>
      </c>
      <c r="B201">
        <v>4.4159999999999997E-5</v>
      </c>
    </row>
    <row r="202" spans="1:2">
      <c r="A202">
        <v>4</v>
      </c>
      <c r="B202">
        <v>4.4373999999999999E-5</v>
      </c>
    </row>
    <row r="203" spans="1:2">
      <c r="A203">
        <v>4.0199999999999996</v>
      </c>
      <c r="B203">
        <v>4.4595999999999998E-5</v>
      </c>
    </row>
    <row r="204" spans="1:2">
      <c r="A204">
        <v>4.04</v>
      </c>
      <c r="B204">
        <v>4.4703999999999998E-5</v>
      </c>
    </row>
    <row r="205" spans="1:2">
      <c r="A205">
        <v>4.0599999999999996</v>
      </c>
      <c r="B205">
        <v>4.4709999999999997E-5</v>
      </c>
    </row>
    <row r="206" spans="1:2">
      <c r="A206">
        <v>4.08</v>
      </c>
      <c r="B206">
        <v>4.4972000000000002E-5</v>
      </c>
    </row>
    <row r="207" spans="1:2">
      <c r="A207">
        <v>4.0999999999999996</v>
      </c>
      <c r="B207">
        <v>4.5284000000000002E-5</v>
      </c>
    </row>
    <row r="208" spans="1:2">
      <c r="A208">
        <v>4.12</v>
      </c>
      <c r="B208">
        <v>4.5416E-5</v>
      </c>
    </row>
    <row r="209" spans="1:2">
      <c r="A209">
        <v>4.1399999999999997</v>
      </c>
      <c r="B209">
        <v>4.5025999999999999E-5</v>
      </c>
    </row>
    <row r="210" spans="1:2">
      <c r="A210">
        <v>4.16</v>
      </c>
      <c r="B210">
        <v>4.5886000000000001E-5</v>
      </c>
    </row>
    <row r="211" spans="1:2">
      <c r="A211">
        <v>4.18</v>
      </c>
      <c r="B211">
        <v>4.5865999999999998E-5</v>
      </c>
    </row>
    <row r="212" spans="1:2">
      <c r="A212">
        <v>4.2</v>
      </c>
      <c r="B212">
        <v>4.545E-5</v>
      </c>
    </row>
    <row r="213" spans="1:2">
      <c r="A213">
        <v>4.22</v>
      </c>
      <c r="B213">
        <v>4.5856000000000003E-5</v>
      </c>
    </row>
    <row r="214" spans="1:2">
      <c r="A214">
        <v>4.24</v>
      </c>
      <c r="B214">
        <v>4.5779999999999999E-5</v>
      </c>
    </row>
    <row r="215" spans="1:2">
      <c r="A215">
        <v>4.26</v>
      </c>
      <c r="B215">
        <v>4.6020000000000003E-5</v>
      </c>
    </row>
    <row r="216" spans="1:2">
      <c r="A216">
        <v>4.28</v>
      </c>
      <c r="B216">
        <v>4.6375999999999998E-5</v>
      </c>
    </row>
    <row r="217" spans="1:2">
      <c r="A217">
        <v>4.3</v>
      </c>
      <c r="B217">
        <v>4.6328000000000001E-5</v>
      </c>
    </row>
    <row r="218" spans="1:2">
      <c r="A218">
        <v>4.32</v>
      </c>
      <c r="B218">
        <v>4.6678000000000003E-5</v>
      </c>
    </row>
    <row r="219" spans="1:2">
      <c r="A219">
        <v>4.34</v>
      </c>
      <c r="B219">
        <v>4.6684000000000002E-5</v>
      </c>
    </row>
    <row r="220" spans="1:2">
      <c r="A220">
        <v>4.3600000000000003</v>
      </c>
      <c r="B220">
        <v>4.7082000000000001E-5</v>
      </c>
    </row>
    <row r="221" spans="1:2">
      <c r="A221">
        <v>4.38</v>
      </c>
      <c r="B221">
        <v>4.7207999999999999E-5</v>
      </c>
    </row>
    <row r="222" spans="1:2">
      <c r="A222">
        <v>4.4000000000000004</v>
      </c>
      <c r="B222">
        <v>4.7398000000000003E-5</v>
      </c>
    </row>
    <row r="223" spans="1:2">
      <c r="A223">
        <v>4.42</v>
      </c>
      <c r="B223">
        <v>4.7435999999999998E-5</v>
      </c>
    </row>
    <row r="224" spans="1:2">
      <c r="A224">
        <v>4.4400000000000004</v>
      </c>
      <c r="B224">
        <v>4.7651999999999997E-5</v>
      </c>
    </row>
    <row r="225" spans="1:2">
      <c r="A225">
        <v>4.46</v>
      </c>
      <c r="B225">
        <v>4.7936000000000003E-5</v>
      </c>
    </row>
    <row r="226" spans="1:2">
      <c r="A226">
        <v>4.4800000000000004</v>
      </c>
      <c r="B226">
        <v>4.7809999999999998E-5</v>
      </c>
    </row>
    <row r="227" spans="1:2">
      <c r="A227">
        <v>4.5</v>
      </c>
      <c r="B227">
        <v>4.7542E-5</v>
      </c>
    </row>
    <row r="228" spans="1:2">
      <c r="A228">
        <v>4.5199999999999996</v>
      </c>
      <c r="B228">
        <v>4.8075999999999998E-5</v>
      </c>
    </row>
    <row r="229" spans="1:2">
      <c r="A229">
        <v>4.54</v>
      </c>
      <c r="B229">
        <v>4.812E-5</v>
      </c>
    </row>
    <row r="230" spans="1:2">
      <c r="A230">
        <v>4.5599999999999996</v>
      </c>
      <c r="B230">
        <v>4.8396000000000002E-5</v>
      </c>
    </row>
    <row r="231" spans="1:2">
      <c r="A231">
        <v>4.58</v>
      </c>
      <c r="B231">
        <v>4.8668000000000002E-5</v>
      </c>
    </row>
    <row r="232" spans="1:2">
      <c r="A232">
        <v>4.5999999999999996</v>
      </c>
      <c r="B232">
        <v>4.8739999999999998E-5</v>
      </c>
    </row>
    <row r="233" spans="1:2">
      <c r="A233">
        <v>4.62</v>
      </c>
      <c r="B233">
        <v>4.8903999999999998E-5</v>
      </c>
    </row>
    <row r="234" spans="1:2">
      <c r="A234">
        <v>4.6399999999999997</v>
      </c>
      <c r="B234">
        <v>4.9277999999999998E-5</v>
      </c>
    </row>
    <row r="235" spans="1:2">
      <c r="A235">
        <v>4.66</v>
      </c>
      <c r="B235">
        <v>4.9206000000000003E-5</v>
      </c>
    </row>
    <row r="236" spans="1:2">
      <c r="A236">
        <v>4.68</v>
      </c>
      <c r="B236">
        <v>4.9320000000000002E-5</v>
      </c>
    </row>
    <row r="237" spans="1:2">
      <c r="A237">
        <v>4.7</v>
      </c>
      <c r="B237">
        <v>4.9991999999999998E-5</v>
      </c>
    </row>
    <row r="238" spans="1:2">
      <c r="A238">
        <v>4.72</v>
      </c>
      <c r="B238">
        <v>4.9716000000000003E-5</v>
      </c>
    </row>
    <row r="239" spans="1:2">
      <c r="A239">
        <v>4.74</v>
      </c>
      <c r="B239">
        <v>5.0115999999999999E-5</v>
      </c>
    </row>
    <row r="240" spans="1:2">
      <c r="A240">
        <v>4.76</v>
      </c>
      <c r="B240">
        <v>5.0148000000000002E-5</v>
      </c>
    </row>
    <row r="241" spans="1:2">
      <c r="A241">
        <v>4.78</v>
      </c>
      <c r="B241">
        <v>5.0627999999999997E-5</v>
      </c>
    </row>
    <row r="242" spans="1:2">
      <c r="A242">
        <v>4.8</v>
      </c>
      <c r="B242">
        <v>5.0192000000000003E-5</v>
      </c>
    </row>
    <row r="243" spans="1:2">
      <c r="A243">
        <v>4.82</v>
      </c>
      <c r="B243">
        <v>5.0806000000000001E-5</v>
      </c>
    </row>
    <row r="244" spans="1:2">
      <c r="A244">
        <v>4.84</v>
      </c>
      <c r="B244">
        <v>5.0546E-5</v>
      </c>
    </row>
    <row r="245" spans="1:2">
      <c r="A245">
        <v>4.8600000000000003</v>
      </c>
      <c r="B245">
        <v>5.0949999999999998E-5</v>
      </c>
    </row>
    <row r="246" spans="1:2">
      <c r="A246">
        <v>4.88</v>
      </c>
      <c r="B246">
        <v>5.1128000000000002E-5</v>
      </c>
    </row>
    <row r="247" spans="1:2">
      <c r="A247">
        <v>4.9000000000000004</v>
      </c>
      <c r="B247">
        <v>5.1113999999999999E-5</v>
      </c>
    </row>
    <row r="248" spans="1:2">
      <c r="A248">
        <v>4.92</v>
      </c>
      <c r="B248">
        <v>5.1039999999999999E-5</v>
      </c>
    </row>
    <row r="249" spans="1:2">
      <c r="A249">
        <v>4.9400000000000004</v>
      </c>
      <c r="B249">
        <v>5.1737999999999998E-5</v>
      </c>
    </row>
    <row r="250" spans="1:2">
      <c r="A250">
        <v>4.96</v>
      </c>
      <c r="B250">
        <v>5.1900000000000001E-5</v>
      </c>
    </row>
    <row r="251" spans="1:2">
      <c r="A251">
        <v>4.9800000000000004</v>
      </c>
      <c r="B251">
        <v>5.1872000000000001E-5</v>
      </c>
    </row>
    <row r="252" spans="1:2">
      <c r="A252">
        <v>5</v>
      </c>
      <c r="B252">
        <v>5.2042000000000001E-5</v>
      </c>
    </row>
    <row r="253" spans="1:2">
      <c r="A253">
        <v>5</v>
      </c>
      <c r="B253">
        <v>5.1856E-5</v>
      </c>
    </row>
    <row r="254" spans="1:2">
      <c r="A254">
        <v>4.9800000000000004</v>
      </c>
      <c r="B254">
        <v>5.2129999999999997E-5</v>
      </c>
    </row>
    <row r="255" spans="1:2">
      <c r="A255">
        <v>4.96</v>
      </c>
      <c r="B255">
        <v>5.1419999999999999E-5</v>
      </c>
    </row>
    <row r="256" spans="1:2">
      <c r="A256">
        <v>4.9400000000000004</v>
      </c>
      <c r="B256">
        <v>5.1548000000000002E-5</v>
      </c>
    </row>
    <row r="257" spans="1:2">
      <c r="A257">
        <v>4.92</v>
      </c>
      <c r="B257">
        <v>5.1051999999999998E-5</v>
      </c>
    </row>
    <row r="258" spans="1:2">
      <c r="A258">
        <v>4.9000000000000004</v>
      </c>
      <c r="B258">
        <v>5.1634000000000001E-5</v>
      </c>
    </row>
    <row r="259" spans="1:2">
      <c r="A259">
        <v>4.88</v>
      </c>
      <c r="B259">
        <v>5.0553999999999997E-5</v>
      </c>
    </row>
    <row r="260" spans="1:2">
      <c r="A260">
        <v>4.8600000000000003</v>
      </c>
      <c r="B260">
        <v>5.0439999999999998E-5</v>
      </c>
    </row>
    <row r="261" spans="1:2">
      <c r="A261">
        <v>4.84</v>
      </c>
      <c r="B261">
        <v>5.0649999999999998E-5</v>
      </c>
    </row>
    <row r="262" spans="1:2">
      <c r="A262">
        <v>4.82</v>
      </c>
      <c r="B262">
        <v>4.9916000000000001E-5</v>
      </c>
    </row>
    <row r="263" spans="1:2">
      <c r="A263">
        <v>4.8</v>
      </c>
      <c r="B263">
        <v>5.0518E-5</v>
      </c>
    </row>
    <row r="264" spans="1:2">
      <c r="A264">
        <v>4.78</v>
      </c>
      <c r="B264">
        <v>4.9611999999999999E-5</v>
      </c>
    </row>
    <row r="265" spans="1:2">
      <c r="A265">
        <v>4.76</v>
      </c>
      <c r="B265">
        <v>4.9804E-5</v>
      </c>
    </row>
    <row r="266" spans="1:2">
      <c r="A266">
        <v>4.74</v>
      </c>
      <c r="B266">
        <v>4.9339999999999999E-5</v>
      </c>
    </row>
    <row r="267" spans="1:2">
      <c r="A267">
        <v>4.72</v>
      </c>
      <c r="B267">
        <v>4.9499999999999997E-5</v>
      </c>
    </row>
    <row r="268" spans="1:2">
      <c r="A268">
        <v>4.7</v>
      </c>
      <c r="B268">
        <v>4.9543999999999999E-5</v>
      </c>
    </row>
    <row r="269" spans="1:2">
      <c r="A269">
        <v>4.68</v>
      </c>
      <c r="B269">
        <v>4.9123999999999999E-5</v>
      </c>
    </row>
    <row r="270" spans="1:2">
      <c r="A270">
        <v>4.66</v>
      </c>
      <c r="B270">
        <v>4.8996000000000003E-5</v>
      </c>
    </row>
    <row r="271" spans="1:2">
      <c r="A271">
        <v>4.6399999999999997</v>
      </c>
      <c r="B271">
        <v>4.8625999999999998E-5</v>
      </c>
    </row>
    <row r="272" spans="1:2">
      <c r="A272">
        <v>4.62</v>
      </c>
      <c r="B272">
        <v>4.8461999999999998E-5</v>
      </c>
    </row>
    <row r="273" spans="1:2">
      <c r="A273">
        <v>4.5999999999999996</v>
      </c>
      <c r="B273">
        <v>4.8785999999999997E-5</v>
      </c>
    </row>
    <row r="274" spans="1:2">
      <c r="A274">
        <v>4.58</v>
      </c>
      <c r="B274">
        <v>4.8189999999999998E-5</v>
      </c>
    </row>
    <row r="275" spans="1:2">
      <c r="A275">
        <v>4.5599999999999996</v>
      </c>
      <c r="B275">
        <v>4.8437999999999999E-5</v>
      </c>
    </row>
    <row r="276" spans="1:2">
      <c r="A276">
        <v>4.54</v>
      </c>
      <c r="B276">
        <v>4.8006000000000001E-5</v>
      </c>
    </row>
    <row r="277" spans="1:2">
      <c r="A277">
        <v>4.5199999999999996</v>
      </c>
      <c r="B277">
        <v>4.8084000000000002E-5</v>
      </c>
    </row>
    <row r="278" spans="1:2">
      <c r="A278">
        <v>4.5</v>
      </c>
      <c r="B278">
        <v>4.7763999999999999E-5</v>
      </c>
    </row>
    <row r="279" spans="1:2">
      <c r="A279">
        <v>4.4800000000000004</v>
      </c>
      <c r="B279">
        <v>4.7423999999999999E-5</v>
      </c>
    </row>
    <row r="280" spans="1:2">
      <c r="A280">
        <v>4.46</v>
      </c>
      <c r="B280">
        <v>4.7596000000000003E-5</v>
      </c>
    </row>
    <row r="281" spans="1:2">
      <c r="A281">
        <v>4.4400000000000004</v>
      </c>
      <c r="B281">
        <v>4.7032E-5</v>
      </c>
    </row>
    <row r="282" spans="1:2">
      <c r="A282">
        <v>4.42</v>
      </c>
      <c r="B282">
        <v>4.7114000000000003E-5</v>
      </c>
    </row>
    <row r="283" spans="1:2">
      <c r="A283">
        <v>4.4000000000000004</v>
      </c>
      <c r="B283">
        <v>4.6761999999999997E-5</v>
      </c>
    </row>
    <row r="284" spans="1:2">
      <c r="A284">
        <v>4.38</v>
      </c>
      <c r="B284">
        <v>4.7064000000000002E-5</v>
      </c>
    </row>
    <row r="285" spans="1:2">
      <c r="A285">
        <v>4.3600000000000003</v>
      </c>
      <c r="B285">
        <v>4.6919999999999998E-5</v>
      </c>
    </row>
    <row r="286" spans="1:2">
      <c r="A286">
        <v>4.34</v>
      </c>
      <c r="B286">
        <v>4.6567999999999999E-5</v>
      </c>
    </row>
    <row r="287" spans="1:2">
      <c r="A287">
        <v>4.32</v>
      </c>
      <c r="B287">
        <v>4.6397999999999999E-5</v>
      </c>
    </row>
    <row r="288" spans="1:2">
      <c r="A288">
        <v>4.3</v>
      </c>
      <c r="B288">
        <v>4.6600000000000001E-5</v>
      </c>
    </row>
    <row r="289" spans="1:2">
      <c r="A289">
        <v>4.28</v>
      </c>
      <c r="B289">
        <v>4.6273999999999998E-5</v>
      </c>
    </row>
    <row r="290" spans="1:2">
      <c r="A290">
        <v>4.26</v>
      </c>
      <c r="B290">
        <v>4.6378000000000002E-5</v>
      </c>
    </row>
    <row r="291" spans="1:2">
      <c r="A291">
        <v>4.24</v>
      </c>
      <c r="B291">
        <v>4.6047999999999997E-5</v>
      </c>
    </row>
    <row r="292" spans="1:2">
      <c r="A292">
        <v>4.22</v>
      </c>
      <c r="B292">
        <v>4.5552E-5</v>
      </c>
    </row>
    <row r="293" spans="1:2">
      <c r="A293">
        <v>4.2</v>
      </c>
      <c r="B293">
        <v>4.5565999999999997E-5</v>
      </c>
    </row>
    <row r="294" spans="1:2">
      <c r="A294">
        <v>4.18</v>
      </c>
      <c r="B294">
        <v>4.5518E-5</v>
      </c>
    </row>
    <row r="295" spans="1:2">
      <c r="A295">
        <v>4.16</v>
      </c>
      <c r="B295">
        <v>4.5500000000000001E-5</v>
      </c>
    </row>
    <row r="296" spans="1:2">
      <c r="A296">
        <v>4.1399999999999997</v>
      </c>
      <c r="B296">
        <v>4.4984000000000002E-5</v>
      </c>
    </row>
    <row r="297" spans="1:2">
      <c r="A297">
        <v>4.12</v>
      </c>
      <c r="B297">
        <v>4.5055999999999997E-5</v>
      </c>
    </row>
    <row r="298" spans="1:2">
      <c r="A298">
        <v>4.0999999999999996</v>
      </c>
      <c r="B298">
        <v>4.4674E-5</v>
      </c>
    </row>
    <row r="299" spans="1:2">
      <c r="A299">
        <v>4.08</v>
      </c>
      <c r="B299">
        <v>4.4805999999999998E-5</v>
      </c>
    </row>
    <row r="300" spans="1:2">
      <c r="A300">
        <v>4.0599999999999996</v>
      </c>
      <c r="B300">
        <v>4.4401999999999999E-5</v>
      </c>
    </row>
    <row r="301" spans="1:2">
      <c r="A301">
        <v>4.04</v>
      </c>
      <c r="B301">
        <v>4.4085999999999998E-5</v>
      </c>
    </row>
    <row r="302" spans="1:2">
      <c r="A302">
        <v>4.0199999999999996</v>
      </c>
      <c r="B302">
        <v>4.4048000000000002E-5</v>
      </c>
    </row>
    <row r="303" spans="1:2">
      <c r="A303">
        <v>4</v>
      </c>
      <c r="B303">
        <v>4.4174000000000001E-5</v>
      </c>
    </row>
    <row r="304" spans="1:2">
      <c r="A304">
        <v>3.98</v>
      </c>
      <c r="B304">
        <v>4.3936000000000001E-5</v>
      </c>
    </row>
    <row r="305" spans="1:2">
      <c r="A305">
        <v>3.96</v>
      </c>
      <c r="B305">
        <v>4.3823999999999999E-5</v>
      </c>
    </row>
    <row r="306" spans="1:2">
      <c r="A306">
        <v>3.94</v>
      </c>
      <c r="B306">
        <v>4.3614E-5</v>
      </c>
    </row>
    <row r="307" spans="1:2">
      <c r="A307">
        <v>3.92</v>
      </c>
      <c r="B307">
        <v>4.3086E-5</v>
      </c>
    </row>
    <row r="308" spans="1:2">
      <c r="A308">
        <v>3.9</v>
      </c>
      <c r="B308">
        <v>4.3149999999999999E-5</v>
      </c>
    </row>
    <row r="309" spans="1:2">
      <c r="A309">
        <v>3.88</v>
      </c>
      <c r="B309">
        <v>4.3290000000000001E-5</v>
      </c>
    </row>
    <row r="310" spans="1:2">
      <c r="A310">
        <v>3.86</v>
      </c>
      <c r="B310">
        <v>4.286E-5</v>
      </c>
    </row>
    <row r="311" spans="1:2">
      <c r="A311">
        <v>3.84</v>
      </c>
      <c r="B311">
        <v>4.2920000000000002E-5</v>
      </c>
    </row>
    <row r="312" spans="1:2">
      <c r="A312">
        <v>3.82</v>
      </c>
      <c r="B312">
        <v>4.2818000000000002E-5</v>
      </c>
    </row>
    <row r="313" spans="1:2">
      <c r="A313">
        <v>3.8</v>
      </c>
      <c r="B313">
        <v>4.2697999999999997E-5</v>
      </c>
    </row>
    <row r="314" spans="1:2">
      <c r="A314">
        <v>3.78</v>
      </c>
      <c r="B314">
        <v>4.3136000000000002E-5</v>
      </c>
    </row>
    <row r="315" spans="1:2">
      <c r="A315">
        <v>3.76</v>
      </c>
      <c r="B315">
        <v>4.2602000000000003E-5</v>
      </c>
    </row>
    <row r="316" spans="1:2">
      <c r="A316">
        <v>3.74</v>
      </c>
      <c r="B316">
        <v>4.2589999999999997E-5</v>
      </c>
    </row>
    <row r="317" spans="1:2">
      <c r="A317">
        <v>3.72</v>
      </c>
      <c r="B317">
        <v>4.2401999999999998E-5</v>
      </c>
    </row>
    <row r="318" spans="1:2">
      <c r="A318">
        <v>3.7</v>
      </c>
      <c r="B318">
        <v>4.2169999999999998E-5</v>
      </c>
    </row>
    <row r="319" spans="1:2">
      <c r="A319">
        <v>3.68</v>
      </c>
      <c r="B319">
        <v>4.1996000000000002E-5</v>
      </c>
    </row>
    <row r="320" spans="1:2">
      <c r="A320">
        <v>3.66</v>
      </c>
      <c r="B320">
        <v>4.1916000000000003E-5</v>
      </c>
    </row>
    <row r="321" spans="1:2">
      <c r="A321">
        <v>3.64</v>
      </c>
      <c r="B321">
        <v>4.172E-5</v>
      </c>
    </row>
    <row r="322" spans="1:2">
      <c r="A322">
        <v>3.62</v>
      </c>
      <c r="B322">
        <v>4.2030000000000002E-5</v>
      </c>
    </row>
    <row r="323" spans="1:2">
      <c r="A323">
        <v>3.6</v>
      </c>
      <c r="B323">
        <v>4.1591999999999998E-5</v>
      </c>
    </row>
    <row r="324" spans="1:2">
      <c r="A324">
        <v>3.58</v>
      </c>
      <c r="B324">
        <v>4.142E-5</v>
      </c>
    </row>
    <row r="325" spans="1:2">
      <c r="A325">
        <v>3.56</v>
      </c>
      <c r="B325">
        <v>4.1508000000000003E-5</v>
      </c>
    </row>
    <row r="326" spans="1:2">
      <c r="A326">
        <v>3.54</v>
      </c>
      <c r="B326">
        <v>4.1278E-5</v>
      </c>
    </row>
    <row r="327" spans="1:2">
      <c r="A327">
        <v>3.52</v>
      </c>
      <c r="B327">
        <v>4.0796E-5</v>
      </c>
    </row>
    <row r="328" spans="1:2">
      <c r="A328">
        <v>3.5</v>
      </c>
      <c r="B328">
        <v>4.1538000000000001E-5</v>
      </c>
    </row>
    <row r="329" spans="1:2">
      <c r="A329">
        <v>3.48</v>
      </c>
      <c r="B329">
        <v>4.0630000000000002E-5</v>
      </c>
    </row>
    <row r="330" spans="1:2">
      <c r="A330">
        <v>3.46</v>
      </c>
      <c r="B330">
        <v>4.0643999999999999E-5</v>
      </c>
    </row>
    <row r="331" spans="1:2">
      <c r="A331">
        <v>3.44</v>
      </c>
      <c r="B331">
        <v>4.0494000000000002E-5</v>
      </c>
    </row>
    <row r="332" spans="1:2">
      <c r="A332">
        <v>3.42</v>
      </c>
      <c r="B332">
        <v>4.0216000000000003E-5</v>
      </c>
    </row>
    <row r="333" spans="1:2">
      <c r="A333">
        <v>3.4</v>
      </c>
      <c r="B333">
        <v>4.0429999999999997E-5</v>
      </c>
    </row>
    <row r="334" spans="1:2">
      <c r="A334">
        <v>3.38</v>
      </c>
      <c r="B334">
        <v>3.9947999999999998E-5</v>
      </c>
    </row>
    <row r="335" spans="1:2">
      <c r="A335">
        <v>3.36</v>
      </c>
      <c r="B335">
        <v>4.0133999999999999E-5</v>
      </c>
    </row>
    <row r="336" spans="1:2">
      <c r="A336">
        <v>3.34</v>
      </c>
      <c r="B336">
        <v>3.9792000000000001E-5</v>
      </c>
    </row>
    <row r="337" spans="1:2">
      <c r="A337">
        <v>3.32</v>
      </c>
      <c r="B337">
        <v>3.9764000000000001E-5</v>
      </c>
    </row>
    <row r="338" spans="1:2">
      <c r="A338">
        <v>3.3</v>
      </c>
      <c r="B338">
        <v>3.9718000000000002E-5</v>
      </c>
    </row>
    <row r="339" spans="1:2">
      <c r="A339">
        <v>3.28</v>
      </c>
      <c r="B339">
        <v>3.9288000000000001E-5</v>
      </c>
    </row>
    <row r="340" spans="1:2">
      <c r="A340">
        <v>3.26</v>
      </c>
      <c r="B340">
        <v>3.9175999999999999E-5</v>
      </c>
    </row>
    <row r="341" spans="1:2">
      <c r="A341">
        <v>3.24</v>
      </c>
      <c r="B341">
        <v>3.8903999999999999E-5</v>
      </c>
    </row>
    <row r="342" spans="1:2">
      <c r="A342">
        <v>3.22</v>
      </c>
      <c r="B342">
        <v>3.8948E-5</v>
      </c>
    </row>
    <row r="343" spans="1:2">
      <c r="A343">
        <v>3.2</v>
      </c>
      <c r="B343">
        <v>3.8674000000000003E-5</v>
      </c>
    </row>
    <row r="344" spans="1:2">
      <c r="A344">
        <v>3.18</v>
      </c>
      <c r="B344">
        <v>3.8624000000000002E-5</v>
      </c>
    </row>
    <row r="345" spans="1:2">
      <c r="A345">
        <v>3.16</v>
      </c>
      <c r="B345">
        <v>3.8158000000000003E-5</v>
      </c>
    </row>
    <row r="346" spans="1:2">
      <c r="A346">
        <v>3.14</v>
      </c>
      <c r="B346">
        <v>3.8268E-5</v>
      </c>
    </row>
    <row r="347" spans="1:2">
      <c r="A347">
        <v>3.12</v>
      </c>
      <c r="B347">
        <v>3.8275999999999997E-5</v>
      </c>
    </row>
    <row r="348" spans="1:2">
      <c r="A348">
        <v>3.1</v>
      </c>
      <c r="B348">
        <v>3.8002E-5</v>
      </c>
    </row>
    <row r="349" spans="1:2">
      <c r="A349">
        <v>3.08</v>
      </c>
      <c r="B349">
        <v>3.7852000000000003E-5</v>
      </c>
    </row>
    <row r="350" spans="1:2">
      <c r="A350">
        <v>3.06</v>
      </c>
      <c r="B350">
        <v>3.7870000000000002E-5</v>
      </c>
    </row>
    <row r="351" spans="1:2">
      <c r="A351">
        <v>3.04</v>
      </c>
      <c r="B351">
        <v>3.7487999999999998E-5</v>
      </c>
    </row>
    <row r="352" spans="1:2">
      <c r="A352">
        <v>3.02</v>
      </c>
      <c r="B352">
        <v>3.7339999999999998E-5</v>
      </c>
    </row>
    <row r="353" spans="1:2">
      <c r="A353">
        <v>3</v>
      </c>
      <c r="B353">
        <v>3.7366000000000001E-5</v>
      </c>
    </row>
    <row r="354" spans="1:2">
      <c r="A354">
        <v>2.98</v>
      </c>
      <c r="B354">
        <v>3.7200000000000003E-5</v>
      </c>
    </row>
    <row r="355" spans="1:2">
      <c r="A355">
        <v>2.96</v>
      </c>
      <c r="B355">
        <v>3.7404000000000003E-5</v>
      </c>
    </row>
    <row r="356" spans="1:2">
      <c r="A356">
        <v>2.94</v>
      </c>
      <c r="B356">
        <v>3.7048000000000002E-5</v>
      </c>
    </row>
    <row r="357" spans="1:2">
      <c r="A357">
        <v>2.92</v>
      </c>
      <c r="B357">
        <v>3.7169999999999998E-5</v>
      </c>
    </row>
    <row r="358" spans="1:2">
      <c r="A358">
        <v>2.9</v>
      </c>
      <c r="B358">
        <v>3.6810000000000002E-5</v>
      </c>
    </row>
    <row r="359" spans="1:2">
      <c r="A359">
        <v>2.88</v>
      </c>
      <c r="B359">
        <v>3.6671999999999997E-5</v>
      </c>
    </row>
    <row r="360" spans="1:2">
      <c r="A360">
        <v>2.86</v>
      </c>
      <c r="B360">
        <v>3.6066000000000003E-5</v>
      </c>
    </row>
    <row r="361" spans="1:2">
      <c r="A361">
        <v>2.84</v>
      </c>
      <c r="B361">
        <v>3.5904E-5</v>
      </c>
    </row>
    <row r="362" spans="1:2">
      <c r="A362">
        <v>2.82</v>
      </c>
      <c r="B362">
        <v>3.6121999999999997E-5</v>
      </c>
    </row>
    <row r="363" spans="1:2">
      <c r="A363">
        <v>2.8</v>
      </c>
      <c r="B363">
        <v>3.591E-5</v>
      </c>
    </row>
    <row r="364" spans="1:2">
      <c r="A364">
        <v>2.78</v>
      </c>
      <c r="B364">
        <v>3.5944E-5</v>
      </c>
    </row>
    <row r="365" spans="1:2">
      <c r="A365">
        <v>2.76</v>
      </c>
      <c r="B365">
        <v>3.5796000000000001E-5</v>
      </c>
    </row>
    <row r="366" spans="1:2">
      <c r="A366">
        <v>2.74</v>
      </c>
      <c r="B366">
        <v>3.5485999999999999E-5</v>
      </c>
    </row>
    <row r="367" spans="1:2">
      <c r="A367">
        <v>2.72</v>
      </c>
      <c r="B367">
        <v>3.5169999999999997E-5</v>
      </c>
    </row>
    <row r="368" spans="1:2">
      <c r="A368">
        <v>2.7</v>
      </c>
      <c r="B368">
        <v>3.5676000000000002E-5</v>
      </c>
    </row>
    <row r="369" spans="1:2">
      <c r="A369">
        <v>2.68</v>
      </c>
      <c r="B369">
        <v>3.4916000000000002E-5</v>
      </c>
    </row>
    <row r="370" spans="1:2">
      <c r="A370">
        <v>2.66</v>
      </c>
      <c r="B370">
        <v>3.4777999999999998E-5</v>
      </c>
    </row>
    <row r="371" spans="1:2">
      <c r="A371">
        <v>2.64</v>
      </c>
      <c r="B371">
        <v>3.468E-5</v>
      </c>
    </row>
    <row r="372" spans="1:2">
      <c r="A372">
        <v>2.62</v>
      </c>
      <c r="B372">
        <v>3.4776E-5</v>
      </c>
    </row>
    <row r="373" spans="1:2">
      <c r="A373">
        <v>2.6</v>
      </c>
      <c r="B373">
        <v>3.4493999999999999E-5</v>
      </c>
    </row>
    <row r="374" spans="1:2">
      <c r="A374">
        <v>2.58</v>
      </c>
      <c r="B374">
        <v>3.4103999999999997E-5</v>
      </c>
    </row>
    <row r="375" spans="1:2">
      <c r="A375">
        <v>2.56</v>
      </c>
      <c r="B375">
        <v>3.4075999999999997E-5</v>
      </c>
    </row>
    <row r="376" spans="1:2">
      <c r="A376">
        <v>2.54</v>
      </c>
      <c r="B376">
        <v>3.3683999999999998E-5</v>
      </c>
    </row>
    <row r="377" spans="1:2">
      <c r="A377">
        <v>2.52</v>
      </c>
      <c r="B377">
        <v>3.3708000000000003E-5</v>
      </c>
    </row>
    <row r="378" spans="1:2">
      <c r="A378">
        <v>2.5</v>
      </c>
      <c r="B378">
        <v>3.3504000000000003E-5</v>
      </c>
    </row>
    <row r="379" spans="1:2">
      <c r="A379">
        <v>2.48</v>
      </c>
      <c r="B379">
        <v>3.3473999999999998E-5</v>
      </c>
    </row>
    <row r="380" spans="1:2">
      <c r="A380">
        <v>2.46</v>
      </c>
      <c r="B380">
        <v>3.3432000000000001E-5</v>
      </c>
    </row>
    <row r="381" spans="1:2">
      <c r="A381">
        <v>2.44</v>
      </c>
      <c r="B381">
        <v>3.3327999999999997E-5</v>
      </c>
    </row>
    <row r="382" spans="1:2">
      <c r="A382">
        <v>2.42</v>
      </c>
      <c r="B382">
        <v>3.2944000000000002E-5</v>
      </c>
    </row>
    <row r="383" spans="1:2">
      <c r="A383">
        <v>2.4</v>
      </c>
      <c r="B383">
        <v>3.2706000000000002E-5</v>
      </c>
    </row>
    <row r="384" spans="1:2">
      <c r="A384">
        <v>2.38</v>
      </c>
      <c r="B384">
        <v>3.2852000000000003E-5</v>
      </c>
    </row>
    <row r="385" spans="1:2">
      <c r="A385">
        <v>2.36</v>
      </c>
      <c r="B385">
        <v>3.2706000000000002E-5</v>
      </c>
    </row>
    <row r="386" spans="1:2">
      <c r="A386">
        <v>2.34</v>
      </c>
      <c r="B386">
        <v>3.2021999999999999E-5</v>
      </c>
    </row>
    <row r="387" spans="1:2">
      <c r="A387">
        <v>2.3199999999999998</v>
      </c>
      <c r="B387">
        <v>3.2060000000000001E-5</v>
      </c>
    </row>
    <row r="388" spans="1:2">
      <c r="A388">
        <v>2.2999999999999998</v>
      </c>
      <c r="B388">
        <v>3.1866000000000003E-5</v>
      </c>
    </row>
    <row r="389" spans="1:2">
      <c r="A389">
        <v>2.2799999999999998</v>
      </c>
      <c r="B389">
        <v>3.1930000000000001E-5</v>
      </c>
    </row>
    <row r="390" spans="1:2">
      <c r="A390">
        <v>2.2599999999999998</v>
      </c>
      <c r="B390">
        <v>3.2064000000000003E-5</v>
      </c>
    </row>
    <row r="391" spans="1:2">
      <c r="A391">
        <v>2.2400000000000002</v>
      </c>
      <c r="B391">
        <v>3.1863999999999998E-5</v>
      </c>
    </row>
    <row r="392" spans="1:2">
      <c r="A392">
        <v>2.2200000000000002</v>
      </c>
      <c r="B392">
        <v>3.1359999999999998E-5</v>
      </c>
    </row>
    <row r="393" spans="1:2">
      <c r="A393">
        <v>2.2000000000000002</v>
      </c>
      <c r="B393">
        <v>3.1296E-5</v>
      </c>
    </row>
    <row r="394" spans="1:2">
      <c r="A394">
        <v>2.1800000000000002</v>
      </c>
      <c r="B394">
        <v>3.0939999999999999E-5</v>
      </c>
    </row>
    <row r="395" spans="1:2">
      <c r="A395">
        <v>2.16</v>
      </c>
      <c r="B395">
        <v>3.0954000000000002E-5</v>
      </c>
    </row>
    <row r="396" spans="1:2">
      <c r="A396">
        <v>2.14</v>
      </c>
      <c r="B396">
        <v>3.078E-5</v>
      </c>
    </row>
    <row r="397" spans="1:2">
      <c r="A397">
        <v>2.12</v>
      </c>
      <c r="B397">
        <v>3.0534000000000003E-5</v>
      </c>
    </row>
    <row r="398" spans="1:2">
      <c r="A398">
        <v>2.1</v>
      </c>
      <c r="B398">
        <v>3.0091999999999999E-5</v>
      </c>
    </row>
    <row r="399" spans="1:2">
      <c r="A399">
        <v>2.08</v>
      </c>
      <c r="B399">
        <v>2.9947999999999999E-5</v>
      </c>
    </row>
    <row r="400" spans="1:2">
      <c r="A400">
        <v>2.06</v>
      </c>
      <c r="B400">
        <v>3.0148E-5</v>
      </c>
    </row>
    <row r="401" spans="1:2">
      <c r="A401">
        <v>2.04</v>
      </c>
      <c r="B401">
        <v>3.0096000000000001E-5</v>
      </c>
    </row>
    <row r="402" spans="1:2">
      <c r="A402">
        <v>2.02</v>
      </c>
      <c r="B402">
        <v>2.9207999999999999E-5</v>
      </c>
    </row>
    <row r="403" spans="1:2">
      <c r="A403">
        <v>2</v>
      </c>
      <c r="B403">
        <v>2.9396000000000001E-5</v>
      </c>
    </row>
    <row r="404" spans="1:2">
      <c r="A404">
        <v>1.98</v>
      </c>
      <c r="B404">
        <v>2.9145999999999998E-5</v>
      </c>
    </row>
    <row r="405" spans="1:2">
      <c r="A405">
        <v>1.96</v>
      </c>
      <c r="B405">
        <v>2.8779999999999999E-5</v>
      </c>
    </row>
    <row r="406" spans="1:2">
      <c r="A406">
        <v>1.94</v>
      </c>
      <c r="B406">
        <v>2.8356000000000001E-5</v>
      </c>
    </row>
    <row r="407" spans="1:2">
      <c r="A407">
        <v>1.92</v>
      </c>
      <c r="B407">
        <v>2.8330000000000002E-5</v>
      </c>
    </row>
    <row r="408" spans="1:2">
      <c r="A408">
        <v>1.9</v>
      </c>
      <c r="B408">
        <v>2.845E-5</v>
      </c>
    </row>
    <row r="409" spans="1:2">
      <c r="A409">
        <v>1.88</v>
      </c>
      <c r="B409">
        <v>2.8121999999999999E-5</v>
      </c>
    </row>
    <row r="410" spans="1:2">
      <c r="A410">
        <v>1.86</v>
      </c>
      <c r="B410">
        <v>2.7684000000000001E-5</v>
      </c>
    </row>
    <row r="411" spans="1:2">
      <c r="A411">
        <v>1.84</v>
      </c>
      <c r="B411">
        <v>2.7724000000000001E-5</v>
      </c>
    </row>
    <row r="412" spans="1:2">
      <c r="A412">
        <v>1.82</v>
      </c>
      <c r="B412">
        <v>2.7265999999999999E-5</v>
      </c>
    </row>
    <row r="413" spans="1:2">
      <c r="A413">
        <v>1.8</v>
      </c>
      <c r="B413">
        <v>2.7963999999999999E-5</v>
      </c>
    </row>
    <row r="414" spans="1:2">
      <c r="A414">
        <v>1.78</v>
      </c>
      <c r="B414">
        <v>2.7385999999999998E-5</v>
      </c>
    </row>
    <row r="415" spans="1:2">
      <c r="A415">
        <v>1.76</v>
      </c>
      <c r="B415">
        <v>2.7268E-5</v>
      </c>
    </row>
    <row r="416" spans="1:2">
      <c r="A416">
        <v>1.74</v>
      </c>
      <c r="B416">
        <v>2.6565999999999999E-5</v>
      </c>
    </row>
    <row r="417" spans="1:2">
      <c r="A417">
        <v>1.72</v>
      </c>
      <c r="B417">
        <v>2.6168000000000001E-5</v>
      </c>
    </row>
    <row r="418" spans="1:2">
      <c r="A418">
        <v>1.7</v>
      </c>
      <c r="B418">
        <v>2.5666000000000001E-5</v>
      </c>
    </row>
    <row r="419" spans="1:2">
      <c r="A419">
        <v>1.68</v>
      </c>
      <c r="B419">
        <v>2.5749999999999999E-5</v>
      </c>
    </row>
    <row r="420" spans="1:2">
      <c r="A420">
        <v>1.66</v>
      </c>
      <c r="B420">
        <v>2.5823999999999999E-5</v>
      </c>
    </row>
    <row r="421" spans="1:2">
      <c r="A421">
        <v>1.64</v>
      </c>
      <c r="B421">
        <v>2.5672000000000001E-5</v>
      </c>
    </row>
    <row r="422" spans="1:2">
      <c r="A422">
        <v>1.62</v>
      </c>
      <c r="B422">
        <v>2.478E-5</v>
      </c>
    </row>
    <row r="423" spans="1:2">
      <c r="A423">
        <v>1.6</v>
      </c>
      <c r="B423">
        <v>2.4600000000000002E-5</v>
      </c>
    </row>
    <row r="424" spans="1:2">
      <c r="A424">
        <v>1.58</v>
      </c>
      <c r="B424">
        <v>2.3915999999999999E-5</v>
      </c>
    </row>
    <row r="425" spans="1:2">
      <c r="A425">
        <v>1.56</v>
      </c>
      <c r="B425">
        <v>2.2940000000000001E-5</v>
      </c>
    </row>
    <row r="426" spans="1:2">
      <c r="A426">
        <v>1.54</v>
      </c>
      <c r="B426">
        <v>2.3200000000000001E-5</v>
      </c>
    </row>
    <row r="427" spans="1:2">
      <c r="A427">
        <v>1.52</v>
      </c>
      <c r="B427">
        <v>2.2518E-5</v>
      </c>
    </row>
    <row r="428" spans="1:2">
      <c r="A428">
        <v>1.5</v>
      </c>
      <c r="B428">
        <v>2.3794E-5</v>
      </c>
    </row>
    <row r="429" spans="1:2">
      <c r="A429">
        <v>1.48</v>
      </c>
      <c r="B429">
        <v>2.3207999999999999E-5</v>
      </c>
    </row>
    <row r="430" spans="1:2">
      <c r="A430">
        <v>1.46</v>
      </c>
      <c r="B430">
        <v>2.2180000000000001E-5</v>
      </c>
    </row>
    <row r="431" spans="1:2">
      <c r="A431">
        <v>1.44</v>
      </c>
      <c r="B431">
        <v>2.1928000000000001E-5</v>
      </c>
    </row>
    <row r="432" spans="1:2">
      <c r="A432">
        <v>1.42</v>
      </c>
      <c r="B432">
        <v>2.156E-5</v>
      </c>
    </row>
    <row r="433" spans="1:2">
      <c r="A433">
        <v>1.4</v>
      </c>
      <c r="B433">
        <v>2.0000000000000002E-5</v>
      </c>
    </row>
    <row r="434" spans="1:2">
      <c r="A434">
        <v>1.38</v>
      </c>
      <c r="B434">
        <v>2.0530000000000002E-5</v>
      </c>
    </row>
    <row r="435" spans="1:2">
      <c r="A435">
        <v>1.36</v>
      </c>
      <c r="B435">
        <v>2.035E-5</v>
      </c>
    </row>
    <row r="436" spans="1:2">
      <c r="A436">
        <v>1.34</v>
      </c>
      <c r="B436">
        <v>2.0032000000000001E-5</v>
      </c>
    </row>
    <row r="437" spans="1:2">
      <c r="A437">
        <v>1.32</v>
      </c>
      <c r="B437">
        <v>1.8179999999999999E-5</v>
      </c>
    </row>
    <row r="438" spans="1:2">
      <c r="A438">
        <v>1.3</v>
      </c>
      <c r="B438">
        <v>1.8525999999999998E-5</v>
      </c>
    </row>
    <row r="439" spans="1:2">
      <c r="A439">
        <v>1.28</v>
      </c>
      <c r="B439">
        <v>1.8544000000000001E-5</v>
      </c>
    </row>
    <row r="440" spans="1:2">
      <c r="A440">
        <v>1.26</v>
      </c>
      <c r="B440">
        <v>1.7487999999999999E-5</v>
      </c>
    </row>
    <row r="441" spans="1:2">
      <c r="A441">
        <v>1.24</v>
      </c>
      <c r="B441">
        <v>1.7008E-5</v>
      </c>
    </row>
    <row r="442" spans="1:2">
      <c r="A442">
        <v>1.22</v>
      </c>
      <c r="B442">
        <v>1.7736000000000001E-5</v>
      </c>
    </row>
    <row r="443" spans="1:2">
      <c r="A443">
        <v>1.2</v>
      </c>
      <c r="B443">
        <v>1.6838E-5</v>
      </c>
    </row>
    <row r="444" spans="1:2">
      <c r="A444">
        <v>1.18</v>
      </c>
      <c r="B444">
        <v>1.6303999999999998E-5</v>
      </c>
    </row>
    <row r="445" spans="1:2">
      <c r="A445">
        <v>1.1599999999999999</v>
      </c>
      <c r="B445">
        <v>1.5917999999999999E-5</v>
      </c>
    </row>
    <row r="446" spans="1:2">
      <c r="A446">
        <v>1.1399999999999999</v>
      </c>
      <c r="B446">
        <v>1.5112E-5</v>
      </c>
    </row>
    <row r="447" spans="1:2">
      <c r="A447">
        <v>1.1200000000000001</v>
      </c>
      <c r="B447">
        <v>1.5118E-5</v>
      </c>
    </row>
    <row r="448" spans="1:2">
      <c r="A448">
        <v>1.1000000000000001</v>
      </c>
      <c r="B448">
        <v>1.452E-5</v>
      </c>
    </row>
    <row r="449" spans="1:2">
      <c r="A449">
        <v>1.08</v>
      </c>
      <c r="B449">
        <v>1.2772000000000001E-5</v>
      </c>
    </row>
    <row r="450" spans="1:2">
      <c r="A450">
        <v>1.06</v>
      </c>
      <c r="B450">
        <v>1.3336000000000001E-5</v>
      </c>
    </row>
    <row r="451" spans="1:2">
      <c r="A451">
        <v>1.04</v>
      </c>
      <c r="B451">
        <v>1.2128E-5</v>
      </c>
    </row>
    <row r="452" spans="1:2">
      <c r="A452">
        <v>1.02</v>
      </c>
      <c r="B452">
        <v>1.1184E-5</v>
      </c>
    </row>
    <row r="453" spans="1:2">
      <c r="A453">
        <v>1</v>
      </c>
      <c r="B453">
        <v>1.1762E-5</v>
      </c>
    </row>
    <row r="454" spans="1:2">
      <c r="A454">
        <v>0.98</v>
      </c>
      <c r="B454">
        <v>1.1498000000000001E-5</v>
      </c>
    </row>
    <row r="455" spans="1:2">
      <c r="A455">
        <v>0.96</v>
      </c>
      <c r="B455">
        <v>1.043E-5</v>
      </c>
    </row>
    <row r="456" spans="1:2">
      <c r="A456">
        <v>0.94</v>
      </c>
      <c r="B456">
        <v>8.8956E-6</v>
      </c>
    </row>
    <row r="457" spans="1:2">
      <c r="A457">
        <v>0.92</v>
      </c>
      <c r="B457">
        <v>1.01038E-5</v>
      </c>
    </row>
    <row r="458" spans="1:2">
      <c r="A458">
        <v>0.9</v>
      </c>
      <c r="B458">
        <v>8.9548999999999996E-6</v>
      </c>
    </row>
    <row r="459" spans="1:2">
      <c r="A459">
        <v>0.88</v>
      </c>
      <c r="B459">
        <v>8.9166000000000003E-6</v>
      </c>
    </row>
    <row r="460" spans="1:2">
      <c r="A460">
        <v>0.86</v>
      </c>
      <c r="B460">
        <v>8.2892000000000002E-6</v>
      </c>
    </row>
    <row r="461" spans="1:2">
      <c r="A461">
        <v>0.84</v>
      </c>
      <c r="B461">
        <v>7.9790999999999996E-6</v>
      </c>
    </row>
    <row r="462" spans="1:2">
      <c r="A462">
        <v>0.82</v>
      </c>
      <c r="B462">
        <v>7.4802E-6</v>
      </c>
    </row>
    <row r="463" spans="1:2">
      <c r="A463">
        <v>0.8</v>
      </c>
      <c r="B463">
        <v>7.2320000000000004E-6</v>
      </c>
    </row>
    <row r="464" spans="1:2">
      <c r="A464">
        <v>0.78</v>
      </c>
      <c r="B464">
        <v>7.6363000000000001E-6</v>
      </c>
    </row>
    <row r="465" spans="1:2">
      <c r="A465">
        <v>0.76</v>
      </c>
      <c r="B465">
        <v>7.0097E-6</v>
      </c>
    </row>
    <row r="466" spans="1:2">
      <c r="A466">
        <v>0.74</v>
      </c>
      <c r="B466">
        <v>6.7784000000000002E-6</v>
      </c>
    </row>
    <row r="467" spans="1:2">
      <c r="A467">
        <v>0.72</v>
      </c>
      <c r="B467">
        <v>6.2895999999999999E-6</v>
      </c>
    </row>
    <row r="468" spans="1:2">
      <c r="A468">
        <v>0.7</v>
      </c>
      <c r="B468">
        <v>5.4527999999999997E-6</v>
      </c>
    </row>
    <row r="469" spans="1:2">
      <c r="A469">
        <v>0.68</v>
      </c>
      <c r="B469">
        <v>5.2602000000000001E-6</v>
      </c>
    </row>
    <row r="470" spans="1:2">
      <c r="A470">
        <v>0.66</v>
      </c>
      <c r="B470">
        <v>5.1718000000000002E-6</v>
      </c>
    </row>
    <row r="471" spans="1:2">
      <c r="A471">
        <v>0.64</v>
      </c>
      <c r="B471">
        <v>5.1201999999999997E-6</v>
      </c>
    </row>
    <row r="472" spans="1:2">
      <c r="A472">
        <v>0.62</v>
      </c>
      <c r="B472">
        <v>4.5208E-6</v>
      </c>
    </row>
    <row r="473" spans="1:2">
      <c r="A473">
        <v>0.6</v>
      </c>
      <c r="B473">
        <v>4.3371000000000004E-6</v>
      </c>
    </row>
    <row r="474" spans="1:2">
      <c r="A474">
        <v>0.57999999999999996</v>
      </c>
      <c r="B474">
        <v>3.8951000000000002E-6</v>
      </c>
    </row>
    <row r="475" spans="1:2">
      <c r="A475">
        <v>0.56000000000000005</v>
      </c>
      <c r="B475">
        <v>3.4415E-6</v>
      </c>
    </row>
    <row r="476" spans="1:2">
      <c r="A476">
        <v>0.54</v>
      </c>
      <c r="B476">
        <v>3.1002E-6</v>
      </c>
    </row>
    <row r="477" spans="1:2">
      <c r="A477">
        <v>0.52</v>
      </c>
      <c r="B477">
        <v>2.8032999999999999E-6</v>
      </c>
    </row>
    <row r="478" spans="1:2">
      <c r="A478">
        <v>0.5</v>
      </c>
      <c r="B478">
        <v>3.0178999999999999E-6</v>
      </c>
    </row>
    <row r="479" spans="1:2">
      <c r="A479">
        <v>0.48</v>
      </c>
      <c r="B479">
        <v>2.4992000000000001E-6</v>
      </c>
    </row>
    <row r="480" spans="1:2">
      <c r="A480">
        <v>0.46</v>
      </c>
      <c r="B480">
        <v>2.3794999999999998E-6</v>
      </c>
    </row>
    <row r="481" spans="1:2">
      <c r="A481">
        <v>0.44</v>
      </c>
      <c r="B481">
        <v>2.2956000000000001E-6</v>
      </c>
    </row>
    <row r="482" spans="1:2">
      <c r="A482">
        <v>0.42</v>
      </c>
      <c r="B482">
        <v>2.3510999999999998E-6</v>
      </c>
    </row>
    <row r="483" spans="1:2">
      <c r="A483">
        <v>0.4</v>
      </c>
      <c r="B483">
        <v>2.0990000000000001E-6</v>
      </c>
    </row>
    <row r="484" spans="1:2">
      <c r="A484">
        <v>0.38</v>
      </c>
      <c r="B484">
        <v>1.8389000000000001E-6</v>
      </c>
    </row>
    <row r="485" spans="1:2">
      <c r="A485">
        <v>0.36</v>
      </c>
      <c r="B485">
        <v>1.7134E-6</v>
      </c>
    </row>
    <row r="486" spans="1:2">
      <c r="A486">
        <v>0.34</v>
      </c>
      <c r="B486">
        <v>1.5151999999999999E-6</v>
      </c>
    </row>
    <row r="487" spans="1:2">
      <c r="A487">
        <v>0.32</v>
      </c>
      <c r="B487">
        <v>1.2500000000000001E-6</v>
      </c>
    </row>
    <row r="488" spans="1:2">
      <c r="A488">
        <v>0.3</v>
      </c>
      <c r="B488">
        <v>1.0294E-6</v>
      </c>
    </row>
    <row r="489" spans="1:2">
      <c r="A489">
        <v>0.28000000000000003</v>
      </c>
      <c r="B489">
        <v>1.0649E-6</v>
      </c>
    </row>
    <row r="490" spans="1:2">
      <c r="A490">
        <v>0.26</v>
      </c>
      <c r="B490">
        <v>8.7876000000000002E-7</v>
      </c>
    </row>
    <row r="491" spans="1:2">
      <c r="A491">
        <v>0.24</v>
      </c>
      <c r="B491">
        <v>7.7909999999999998E-7</v>
      </c>
    </row>
    <row r="492" spans="1:2">
      <c r="A492">
        <v>0.22</v>
      </c>
      <c r="B492">
        <v>6.8528000000000001E-7</v>
      </c>
    </row>
    <row r="493" spans="1:2">
      <c r="A493">
        <v>0.2</v>
      </c>
      <c r="B493">
        <v>5.8110000000000004E-7</v>
      </c>
    </row>
    <row r="494" spans="1:2">
      <c r="A494">
        <v>0.18</v>
      </c>
      <c r="B494">
        <v>5.5115999999999997E-7</v>
      </c>
    </row>
    <row r="495" spans="1:2">
      <c r="A495">
        <v>0.16</v>
      </c>
      <c r="B495">
        <v>4.2024000000000001E-7</v>
      </c>
    </row>
    <row r="496" spans="1:2">
      <c r="A496">
        <v>0.14000000000000001</v>
      </c>
      <c r="B496">
        <v>3.5624000000000002E-7</v>
      </c>
    </row>
    <row r="497" spans="1:3">
      <c r="A497">
        <v>0.12</v>
      </c>
      <c r="B497">
        <v>2.9289999999999998E-7</v>
      </c>
    </row>
    <row r="498" spans="1:3">
      <c r="A498">
        <v>0.1</v>
      </c>
      <c r="B498">
        <v>2.2840000000000001E-7</v>
      </c>
      <c r="C498">
        <f>A498/B498</f>
        <v>437828.37127845886</v>
      </c>
    </row>
    <row r="499" spans="1:3">
      <c r="A499">
        <v>0.08</v>
      </c>
      <c r="B499">
        <v>1.8848E-7</v>
      </c>
    </row>
    <row r="500" spans="1:3">
      <c r="A500">
        <v>0.06</v>
      </c>
      <c r="B500">
        <v>1.2984E-7</v>
      </c>
    </row>
    <row r="501" spans="1:3">
      <c r="A501">
        <v>0.04</v>
      </c>
      <c r="B501">
        <v>8.2105799999999997E-8</v>
      </c>
    </row>
    <row r="502" spans="1:3">
      <c r="A502">
        <v>0.02</v>
      </c>
      <c r="B502">
        <v>3.49428E-8</v>
      </c>
    </row>
    <row r="503" spans="1:3">
      <c r="A503">
        <v>0</v>
      </c>
      <c r="B503">
        <v>4.8840999999999997E-10</v>
      </c>
    </row>
    <row r="504" spans="1:3">
      <c r="A504">
        <v>0</v>
      </c>
      <c r="B504">
        <v>4.8840999999999997E-10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2.2359E-10</v>
      </c>
    </row>
    <row r="3" spans="1:3">
      <c r="A3">
        <v>0.02</v>
      </c>
      <c r="B3">
        <v>2.4980999999999999E-10</v>
      </c>
    </row>
    <row r="4" spans="1:3">
      <c r="A4">
        <v>0.04</v>
      </c>
      <c r="B4">
        <v>2.9175E-10</v>
      </c>
    </row>
    <row r="5" spans="1:3">
      <c r="A5">
        <v>0.06</v>
      </c>
      <c r="B5">
        <v>3.2920000000000001E-10</v>
      </c>
    </row>
    <row r="6" spans="1:3">
      <c r="A6">
        <v>0.08</v>
      </c>
      <c r="B6">
        <v>4.1154000000000001E-10</v>
      </c>
    </row>
    <row r="7" spans="1:3">
      <c r="A7">
        <v>0.1</v>
      </c>
      <c r="B7">
        <v>4.6933999999999995E-10</v>
      </c>
      <c r="C7">
        <f>A7/B7</f>
        <v>213065155.32449827</v>
      </c>
    </row>
    <row r="8" spans="1:3">
      <c r="A8">
        <v>0.12</v>
      </c>
      <c r="B8">
        <v>5.1892E-10</v>
      </c>
    </row>
    <row r="9" spans="1:3">
      <c r="A9">
        <v>0.14000000000000001</v>
      </c>
      <c r="B9">
        <v>5.4229999999999998E-10</v>
      </c>
    </row>
    <row r="10" spans="1:3">
      <c r="A10">
        <v>0.16</v>
      </c>
      <c r="B10">
        <v>6.1761999999999998E-10</v>
      </c>
    </row>
    <row r="11" spans="1:3">
      <c r="A11">
        <v>0.18</v>
      </c>
      <c r="B11">
        <v>6.5764000000000002E-10</v>
      </c>
    </row>
    <row r="12" spans="1:3">
      <c r="A12">
        <v>0.2</v>
      </c>
      <c r="B12">
        <v>7.4865999999999998E-10</v>
      </c>
    </row>
    <row r="13" spans="1:3">
      <c r="A13">
        <v>0.22</v>
      </c>
      <c r="B13">
        <v>8.6388000000000002E-10</v>
      </c>
    </row>
    <row r="14" spans="1:3">
      <c r="A14">
        <v>0.24</v>
      </c>
      <c r="B14">
        <v>9.3072999999999995E-10</v>
      </c>
    </row>
    <row r="15" spans="1:3">
      <c r="A15">
        <v>0.26</v>
      </c>
      <c r="B15">
        <v>9.9882000000000007E-10</v>
      </c>
    </row>
    <row r="16" spans="1:3">
      <c r="A16">
        <v>0.28000000000000003</v>
      </c>
      <c r="B16">
        <v>1.1121999999999999E-9</v>
      </c>
    </row>
    <row r="17" spans="1:2">
      <c r="A17">
        <v>0.3</v>
      </c>
      <c r="B17">
        <v>1.2077999999999999E-9</v>
      </c>
    </row>
    <row r="18" spans="1:2">
      <c r="A18">
        <v>0.32</v>
      </c>
      <c r="B18">
        <v>1.6355E-9</v>
      </c>
    </row>
    <row r="19" spans="1:2">
      <c r="A19">
        <v>0.34</v>
      </c>
      <c r="B19">
        <v>1.7515E-9</v>
      </c>
    </row>
    <row r="20" spans="1:2">
      <c r="A20">
        <v>0.36</v>
      </c>
      <c r="B20">
        <v>1.9962000000000002E-9</v>
      </c>
    </row>
    <row r="21" spans="1:2">
      <c r="A21">
        <v>0.38</v>
      </c>
      <c r="B21">
        <v>2.6389000000000001E-9</v>
      </c>
    </row>
    <row r="22" spans="1:2">
      <c r="A22">
        <v>0.4</v>
      </c>
      <c r="B22">
        <v>1.7199E-9</v>
      </c>
    </row>
    <row r="23" spans="1:2">
      <c r="A23">
        <v>0.42</v>
      </c>
      <c r="B23">
        <v>2.3158999999999998E-9</v>
      </c>
    </row>
    <row r="24" spans="1:2">
      <c r="A24">
        <v>0.44</v>
      </c>
      <c r="B24">
        <v>3.0452999999999998E-9</v>
      </c>
    </row>
    <row r="25" spans="1:2">
      <c r="A25">
        <v>0.46</v>
      </c>
      <c r="B25">
        <v>3.9218999999999999E-9</v>
      </c>
    </row>
    <row r="26" spans="1:2">
      <c r="A26">
        <v>0.48</v>
      </c>
      <c r="B26">
        <v>3.4217999999999999E-9</v>
      </c>
    </row>
    <row r="27" spans="1:2">
      <c r="A27">
        <v>0.5</v>
      </c>
      <c r="B27">
        <v>4.0629999999999997E-9</v>
      </c>
    </row>
    <row r="28" spans="1:2">
      <c r="A28">
        <v>0.52</v>
      </c>
      <c r="B28">
        <v>5.1570999999999999E-9</v>
      </c>
    </row>
    <row r="29" spans="1:2">
      <c r="A29">
        <v>0.54</v>
      </c>
      <c r="B29">
        <v>5.6284000000000001E-9</v>
      </c>
    </row>
    <row r="30" spans="1:2">
      <c r="A30">
        <v>0.56000000000000005</v>
      </c>
      <c r="B30">
        <v>7.5207000000000003E-9</v>
      </c>
    </row>
    <row r="31" spans="1:2">
      <c r="A31">
        <v>0.57999999999999996</v>
      </c>
      <c r="B31">
        <v>8.2381999999999999E-9</v>
      </c>
    </row>
    <row r="32" spans="1:2">
      <c r="A32">
        <v>0.6</v>
      </c>
      <c r="B32">
        <v>7.2276999999999998E-9</v>
      </c>
    </row>
    <row r="33" spans="1:2">
      <c r="A33">
        <v>0.62</v>
      </c>
      <c r="B33">
        <v>8.8032000000000004E-9</v>
      </c>
    </row>
    <row r="34" spans="1:2">
      <c r="A34">
        <v>0.64</v>
      </c>
      <c r="B34">
        <v>1.1196200000000001E-8</v>
      </c>
    </row>
    <row r="35" spans="1:2">
      <c r="A35">
        <v>0.66</v>
      </c>
      <c r="B35">
        <v>1.6214600000000001E-8</v>
      </c>
    </row>
    <row r="36" spans="1:2">
      <c r="A36">
        <v>0.68</v>
      </c>
      <c r="B36">
        <v>1.4975399999999999E-8</v>
      </c>
    </row>
    <row r="37" spans="1:2">
      <c r="A37">
        <v>0.7</v>
      </c>
      <c r="B37">
        <v>1.6240600000000001E-8</v>
      </c>
    </row>
    <row r="38" spans="1:2">
      <c r="A38">
        <v>0.72</v>
      </c>
      <c r="B38">
        <v>1.80612E-8</v>
      </c>
    </row>
    <row r="39" spans="1:2">
      <c r="A39">
        <v>0.74</v>
      </c>
      <c r="B39">
        <v>2.3380199999999999E-8</v>
      </c>
    </row>
    <row r="40" spans="1:2">
      <c r="A40">
        <v>0.76</v>
      </c>
      <c r="B40">
        <v>2.5318600000000001E-8</v>
      </c>
    </row>
    <row r="41" spans="1:2">
      <c r="A41">
        <v>0.78</v>
      </c>
      <c r="B41">
        <v>2.6219800000000002E-8</v>
      </c>
    </row>
    <row r="42" spans="1:2">
      <c r="A42">
        <v>0.8</v>
      </c>
      <c r="B42">
        <v>2.44514E-8</v>
      </c>
    </row>
    <row r="43" spans="1:2">
      <c r="A43">
        <v>0.82</v>
      </c>
      <c r="B43">
        <v>3.4760000000000002E-8</v>
      </c>
    </row>
    <row r="44" spans="1:2">
      <c r="A44">
        <v>0.84</v>
      </c>
      <c r="B44">
        <v>4.0565800000000003E-8</v>
      </c>
    </row>
    <row r="45" spans="1:2">
      <c r="A45">
        <v>0.86</v>
      </c>
      <c r="B45">
        <v>3.5595799999999999E-8</v>
      </c>
    </row>
    <row r="46" spans="1:2">
      <c r="A46">
        <v>0.88</v>
      </c>
      <c r="B46">
        <v>4.5162999999999999E-8</v>
      </c>
    </row>
    <row r="47" spans="1:2">
      <c r="A47">
        <v>0.9</v>
      </c>
      <c r="B47">
        <v>4.3105799999999998E-8</v>
      </c>
    </row>
    <row r="48" spans="1:2">
      <c r="A48">
        <v>0.92</v>
      </c>
      <c r="B48">
        <v>4.5727999999999998E-8</v>
      </c>
    </row>
    <row r="49" spans="1:2">
      <c r="A49">
        <v>0.94</v>
      </c>
      <c r="B49">
        <v>5.1715999999999998E-8</v>
      </c>
    </row>
    <row r="50" spans="1:2">
      <c r="A50">
        <v>0.96</v>
      </c>
      <c r="B50">
        <v>6.7146199999999995E-8</v>
      </c>
    </row>
    <row r="51" spans="1:2">
      <c r="A51">
        <v>0.98</v>
      </c>
      <c r="B51">
        <v>7.6586200000000006E-8</v>
      </c>
    </row>
    <row r="52" spans="1:2">
      <c r="A52">
        <v>1</v>
      </c>
      <c r="B52">
        <v>1.006768E-7</v>
      </c>
    </row>
    <row r="53" spans="1:2">
      <c r="A53">
        <v>1.02</v>
      </c>
      <c r="B53">
        <v>1.2588000000000001E-7</v>
      </c>
    </row>
    <row r="54" spans="1:2">
      <c r="A54">
        <v>1.04</v>
      </c>
      <c r="B54">
        <v>9.9460000000000005E-8</v>
      </c>
    </row>
    <row r="55" spans="1:2">
      <c r="A55">
        <v>1.06</v>
      </c>
      <c r="B55">
        <v>1.2276E-7</v>
      </c>
    </row>
    <row r="56" spans="1:2">
      <c r="A56">
        <v>1.08</v>
      </c>
      <c r="B56">
        <v>1.286E-7</v>
      </c>
    </row>
    <row r="57" spans="1:2">
      <c r="A57">
        <v>1.1000000000000001</v>
      </c>
      <c r="B57">
        <v>1.3584E-7</v>
      </c>
    </row>
    <row r="58" spans="1:2">
      <c r="A58">
        <v>1.1200000000000001</v>
      </c>
      <c r="B58">
        <v>1.5853999999999999E-7</v>
      </c>
    </row>
    <row r="59" spans="1:2">
      <c r="A59">
        <v>1.1399999999999999</v>
      </c>
      <c r="B59">
        <v>2.3575999999999999E-7</v>
      </c>
    </row>
    <row r="60" spans="1:2">
      <c r="A60">
        <v>1.1599999999999999</v>
      </c>
      <c r="B60">
        <v>2.4348000000000001E-7</v>
      </c>
    </row>
    <row r="61" spans="1:2">
      <c r="A61">
        <v>1.18</v>
      </c>
      <c r="B61">
        <v>3.8500000000000002E-7</v>
      </c>
    </row>
    <row r="62" spans="1:2">
      <c r="A62">
        <v>1.2</v>
      </c>
      <c r="B62">
        <v>4.1832E-7</v>
      </c>
    </row>
    <row r="63" spans="1:2">
      <c r="A63">
        <v>1.22</v>
      </c>
      <c r="B63">
        <v>4.6349999999999999E-7</v>
      </c>
    </row>
    <row r="64" spans="1:2">
      <c r="A64">
        <v>1.24</v>
      </c>
      <c r="B64">
        <v>4.7731999999999999E-7</v>
      </c>
    </row>
    <row r="65" spans="1:2">
      <c r="A65">
        <v>1.26</v>
      </c>
      <c r="B65">
        <v>6.4377999999999996E-7</v>
      </c>
    </row>
    <row r="66" spans="1:2">
      <c r="A66">
        <v>1.28</v>
      </c>
      <c r="B66">
        <v>5.4590000000000004E-7</v>
      </c>
    </row>
    <row r="67" spans="1:2">
      <c r="A67">
        <v>1.3</v>
      </c>
      <c r="B67">
        <v>8.4898000000000002E-7</v>
      </c>
    </row>
    <row r="68" spans="1:2">
      <c r="A68">
        <v>1.32</v>
      </c>
      <c r="B68">
        <v>8.8059999999999998E-7</v>
      </c>
    </row>
    <row r="69" spans="1:2">
      <c r="A69">
        <v>1.34</v>
      </c>
      <c r="B69">
        <v>9.3600000000000002E-7</v>
      </c>
    </row>
    <row r="70" spans="1:2">
      <c r="A70">
        <v>1.36</v>
      </c>
      <c r="B70">
        <v>1.0039799999999999E-6</v>
      </c>
    </row>
    <row r="71" spans="1:2">
      <c r="A71">
        <v>1.38</v>
      </c>
      <c r="B71">
        <v>9.4979999999999999E-7</v>
      </c>
    </row>
    <row r="72" spans="1:2">
      <c r="A72">
        <v>1.4</v>
      </c>
      <c r="B72">
        <v>9.4303999999999995E-7</v>
      </c>
    </row>
    <row r="73" spans="1:2">
      <c r="A73">
        <v>1.42</v>
      </c>
      <c r="B73">
        <v>1.035E-6</v>
      </c>
    </row>
    <row r="74" spans="1:2">
      <c r="A74">
        <v>1.44</v>
      </c>
      <c r="B74">
        <v>1.3307E-6</v>
      </c>
    </row>
    <row r="75" spans="1:2">
      <c r="A75">
        <v>1.46</v>
      </c>
      <c r="B75">
        <v>1.6891000000000001E-6</v>
      </c>
    </row>
    <row r="76" spans="1:2">
      <c r="A76">
        <v>1.48</v>
      </c>
      <c r="B76">
        <v>1.9267000000000001E-6</v>
      </c>
    </row>
    <row r="77" spans="1:2">
      <c r="A77">
        <v>1.5</v>
      </c>
      <c r="B77">
        <v>1.8932999999999999E-6</v>
      </c>
    </row>
    <row r="78" spans="1:2">
      <c r="A78">
        <v>1.52</v>
      </c>
      <c r="B78">
        <v>2.6993000000000001E-6</v>
      </c>
    </row>
    <row r="79" spans="1:2">
      <c r="A79">
        <v>1.54</v>
      </c>
      <c r="B79">
        <v>3.3956000000000002E-6</v>
      </c>
    </row>
    <row r="80" spans="1:2">
      <c r="A80">
        <v>1.56</v>
      </c>
      <c r="B80">
        <v>4.6727000000000002E-6</v>
      </c>
    </row>
    <row r="81" spans="1:2">
      <c r="A81">
        <v>1.58</v>
      </c>
      <c r="B81">
        <v>7.6144000000000003E-6</v>
      </c>
    </row>
    <row r="82" spans="1:2">
      <c r="A82">
        <v>1.6</v>
      </c>
      <c r="B82">
        <v>8.7847000000000008E-6</v>
      </c>
    </row>
    <row r="83" spans="1:2">
      <c r="A83">
        <v>1.62</v>
      </c>
      <c r="B83">
        <v>2.1236000000000001E-5</v>
      </c>
    </row>
    <row r="84" spans="1:2">
      <c r="A84">
        <v>1.64</v>
      </c>
      <c r="B84">
        <v>2.1226E-5</v>
      </c>
    </row>
    <row r="85" spans="1:2">
      <c r="A85">
        <v>1.66</v>
      </c>
      <c r="B85">
        <v>2.3904E-5</v>
      </c>
    </row>
    <row r="86" spans="1:2">
      <c r="A86">
        <v>1.68</v>
      </c>
      <c r="B86">
        <v>2.408E-5</v>
      </c>
    </row>
    <row r="87" spans="1:2">
      <c r="A87">
        <v>1.7</v>
      </c>
      <c r="B87">
        <v>2.5102000000000001E-5</v>
      </c>
    </row>
    <row r="88" spans="1:2">
      <c r="A88">
        <v>1.72</v>
      </c>
      <c r="B88">
        <v>2.5219999999999999E-5</v>
      </c>
    </row>
    <row r="89" spans="1:2">
      <c r="A89">
        <v>1.74</v>
      </c>
      <c r="B89">
        <v>2.5735999999999999E-5</v>
      </c>
    </row>
    <row r="90" spans="1:2">
      <c r="A90">
        <v>1.76</v>
      </c>
      <c r="B90">
        <v>2.6120000000000001E-5</v>
      </c>
    </row>
    <row r="91" spans="1:2">
      <c r="A91">
        <v>1.78</v>
      </c>
      <c r="B91">
        <v>2.656E-5</v>
      </c>
    </row>
    <row r="92" spans="1:2">
      <c r="A92">
        <v>1.8</v>
      </c>
      <c r="B92">
        <v>2.5976E-5</v>
      </c>
    </row>
    <row r="93" spans="1:2">
      <c r="A93">
        <v>1.82</v>
      </c>
      <c r="B93">
        <v>2.6608E-5</v>
      </c>
    </row>
    <row r="94" spans="1:2">
      <c r="A94">
        <v>1.84</v>
      </c>
      <c r="B94">
        <v>2.6781999999999999E-5</v>
      </c>
    </row>
    <row r="95" spans="1:2">
      <c r="A95">
        <v>1.86</v>
      </c>
      <c r="B95">
        <v>2.694E-5</v>
      </c>
    </row>
    <row r="96" spans="1:2">
      <c r="A96">
        <v>1.88</v>
      </c>
      <c r="B96">
        <v>2.6985999999999999E-5</v>
      </c>
    </row>
    <row r="97" spans="1:2">
      <c r="A97">
        <v>1.9</v>
      </c>
      <c r="B97">
        <v>2.7444E-5</v>
      </c>
    </row>
    <row r="98" spans="1:2">
      <c r="A98">
        <v>1.92</v>
      </c>
      <c r="B98">
        <v>2.7710000000000001E-5</v>
      </c>
    </row>
    <row r="99" spans="1:2">
      <c r="A99">
        <v>1.94</v>
      </c>
      <c r="B99">
        <v>2.7548000000000001E-5</v>
      </c>
    </row>
    <row r="100" spans="1:2">
      <c r="A100">
        <v>1.96</v>
      </c>
      <c r="B100">
        <v>2.7284000000000002E-5</v>
      </c>
    </row>
    <row r="101" spans="1:2">
      <c r="A101">
        <v>1.98</v>
      </c>
      <c r="B101">
        <v>2.8214000000000001E-5</v>
      </c>
    </row>
    <row r="102" spans="1:2">
      <c r="A102">
        <v>2</v>
      </c>
      <c r="B102">
        <v>2.8283999999999999E-5</v>
      </c>
    </row>
    <row r="103" spans="1:2">
      <c r="A103">
        <v>2.02</v>
      </c>
      <c r="B103">
        <v>2.8045999999999999E-5</v>
      </c>
    </row>
    <row r="104" spans="1:2">
      <c r="A104">
        <v>2.04</v>
      </c>
      <c r="B104">
        <v>2.8396000000000001E-5</v>
      </c>
    </row>
    <row r="105" spans="1:2">
      <c r="A105">
        <v>2.06</v>
      </c>
      <c r="B105">
        <v>2.8875999999999999E-5</v>
      </c>
    </row>
    <row r="106" spans="1:2">
      <c r="A106">
        <v>2.08</v>
      </c>
      <c r="B106">
        <v>2.9518000000000001E-5</v>
      </c>
    </row>
    <row r="107" spans="1:2">
      <c r="A107">
        <v>2.1</v>
      </c>
      <c r="B107">
        <v>2.9268000000000002E-5</v>
      </c>
    </row>
    <row r="108" spans="1:2">
      <c r="A108">
        <v>2.12</v>
      </c>
      <c r="B108">
        <v>2.9493999999999999E-5</v>
      </c>
    </row>
    <row r="109" spans="1:2">
      <c r="A109">
        <v>2.14</v>
      </c>
      <c r="B109">
        <v>2.9624E-5</v>
      </c>
    </row>
    <row r="110" spans="1:2">
      <c r="A110">
        <v>2.16</v>
      </c>
      <c r="B110">
        <v>2.9980000000000001E-5</v>
      </c>
    </row>
    <row r="111" spans="1:2">
      <c r="A111">
        <v>2.1800000000000002</v>
      </c>
      <c r="B111">
        <v>3.0003999999999999E-5</v>
      </c>
    </row>
    <row r="112" spans="1:2">
      <c r="A112">
        <v>2.2000000000000002</v>
      </c>
      <c r="B112">
        <v>3.0260000000000002E-5</v>
      </c>
    </row>
    <row r="113" spans="1:2">
      <c r="A113">
        <v>2.2200000000000002</v>
      </c>
      <c r="B113">
        <v>3.023E-5</v>
      </c>
    </row>
    <row r="114" spans="1:2">
      <c r="A114">
        <v>2.2400000000000002</v>
      </c>
      <c r="B114">
        <v>3.0871999999999999E-5</v>
      </c>
    </row>
    <row r="115" spans="1:2">
      <c r="A115">
        <v>2.2599999999999998</v>
      </c>
      <c r="B115">
        <v>3.0926000000000002E-5</v>
      </c>
    </row>
    <row r="116" spans="1:2">
      <c r="A116">
        <v>2.2799999999999998</v>
      </c>
      <c r="B116">
        <v>3.1097999999999999E-5</v>
      </c>
    </row>
    <row r="117" spans="1:2">
      <c r="A117">
        <v>2.2999999999999998</v>
      </c>
      <c r="B117">
        <v>3.1108000000000001E-5</v>
      </c>
    </row>
    <row r="118" spans="1:2">
      <c r="A118">
        <v>2.3199999999999998</v>
      </c>
      <c r="B118">
        <v>3.1668000000000002E-5</v>
      </c>
    </row>
    <row r="119" spans="1:2">
      <c r="A119">
        <v>2.34</v>
      </c>
      <c r="B119">
        <v>3.2084E-5</v>
      </c>
    </row>
    <row r="120" spans="1:2">
      <c r="A120">
        <v>2.36</v>
      </c>
      <c r="B120">
        <v>3.2039999999999998E-5</v>
      </c>
    </row>
    <row r="121" spans="1:2">
      <c r="A121">
        <v>2.38</v>
      </c>
      <c r="B121">
        <v>3.1970000000000001E-5</v>
      </c>
    </row>
    <row r="122" spans="1:2">
      <c r="A122">
        <v>2.4</v>
      </c>
      <c r="B122">
        <v>3.2230000000000001E-5</v>
      </c>
    </row>
    <row r="123" spans="1:2">
      <c r="A123">
        <v>2.42</v>
      </c>
      <c r="B123">
        <v>3.2648000000000003E-5</v>
      </c>
    </row>
    <row r="124" spans="1:2">
      <c r="A124">
        <v>2.44</v>
      </c>
      <c r="B124">
        <v>3.2249999999999998E-5</v>
      </c>
    </row>
    <row r="125" spans="1:2">
      <c r="A125">
        <v>2.46</v>
      </c>
      <c r="B125">
        <v>3.2422000000000002E-5</v>
      </c>
    </row>
    <row r="126" spans="1:2">
      <c r="A126">
        <v>2.48</v>
      </c>
      <c r="B126">
        <v>3.3064000000000001E-5</v>
      </c>
    </row>
    <row r="127" spans="1:2">
      <c r="A127">
        <v>2.5</v>
      </c>
      <c r="B127">
        <v>3.3228000000000001E-5</v>
      </c>
    </row>
    <row r="128" spans="1:2">
      <c r="A128">
        <v>2.52</v>
      </c>
      <c r="B128">
        <v>3.3399999999999999E-5</v>
      </c>
    </row>
    <row r="129" spans="1:2">
      <c r="A129">
        <v>2.54</v>
      </c>
      <c r="B129">
        <v>3.3586E-5</v>
      </c>
    </row>
    <row r="130" spans="1:2">
      <c r="A130">
        <v>2.56</v>
      </c>
      <c r="B130">
        <v>3.3558E-5</v>
      </c>
    </row>
    <row r="131" spans="1:2">
      <c r="A131">
        <v>2.58</v>
      </c>
      <c r="B131">
        <v>3.3778000000000001E-5</v>
      </c>
    </row>
    <row r="132" spans="1:2">
      <c r="A132">
        <v>2.6</v>
      </c>
      <c r="B132">
        <v>3.4306E-5</v>
      </c>
    </row>
    <row r="133" spans="1:2">
      <c r="A133">
        <v>2.62</v>
      </c>
      <c r="B133">
        <v>3.4276000000000002E-5</v>
      </c>
    </row>
    <row r="134" spans="1:2">
      <c r="A134">
        <v>2.64</v>
      </c>
      <c r="B134">
        <v>3.4632000000000003E-5</v>
      </c>
    </row>
    <row r="135" spans="1:2">
      <c r="A135">
        <v>2.66</v>
      </c>
      <c r="B135">
        <v>3.4854000000000002E-5</v>
      </c>
    </row>
    <row r="136" spans="1:2">
      <c r="A136">
        <v>2.68</v>
      </c>
      <c r="B136">
        <v>3.4724000000000002E-5</v>
      </c>
    </row>
    <row r="137" spans="1:2">
      <c r="A137">
        <v>2.7</v>
      </c>
      <c r="B137">
        <v>3.4836000000000003E-5</v>
      </c>
    </row>
    <row r="138" spans="1:2">
      <c r="A138">
        <v>2.72</v>
      </c>
      <c r="B138">
        <v>3.5219999999999998E-5</v>
      </c>
    </row>
    <row r="139" spans="1:2">
      <c r="A139">
        <v>2.74</v>
      </c>
      <c r="B139">
        <v>3.5398000000000002E-5</v>
      </c>
    </row>
    <row r="140" spans="1:2">
      <c r="A140">
        <v>2.76</v>
      </c>
      <c r="B140">
        <v>3.5292E-5</v>
      </c>
    </row>
    <row r="141" spans="1:2">
      <c r="A141">
        <v>2.78</v>
      </c>
      <c r="B141">
        <v>3.5664000000000003E-5</v>
      </c>
    </row>
    <row r="142" spans="1:2">
      <c r="A142">
        <v>2.8</v>
      </c>
      <c r="B142">
        <v>3.5496E-5</v>
      </c>
    </row>
    <row r="143" spans="1:2">
      <c r="A143">
        <v>2.82</v>
      </c>
      <c r="B143">
        <v>3.5905999999999998E-5</v>
      </c>
    </row>
    <row r="144" spans="1:2">
      <c r="A144">
        <v>2.84</v>
      </c>
      <c r="B144">
        <v>3.6100000000000003E-5</v>
      </c>
    </row>
    <row r="145" spans="1:2">
      <c r="A145">
        <v>2.86</v>
      </c>
      <c r="B145">
        <v>3.6386E-5</v>
      </c>
    </row>
    <row r="146" spans="1:2">
      <c r="A146">
        <v>2.88</v>
      </c>
      <c r="B146">
        <v>3.6816000000000001E-5</v>
      </c>
    </row>
    <row r="147" spans="1:2">
      <c r="A147">
        <v>2.9</v>
      </c>
      <c r="B147">
        <v>3.6300000000000001E-5</v>
      </c>
    </row>
    <row r="148" spans="1:2">
      <c r="A148">
        <v>2.92</v>
      </c>
      <c r="B148">
        <v>3.6857999999999998E-5</v>
      </c>
    </row>
    <row r="149" spans="1:2">
      <c r="A149">
        <v>2.94</v>
      </c>
      <c r="B149">
        <v>3.6628000000000002E-5</v>
      </c>
    </row>
    <row r="150" spans="1:2">
      <c r="A150">
        <v>2.96</v>
      </c>
      <c r="B150">
        <v>3.6674000000000002E-5</v>
      </c>
    </row>
    <row r="151" spans="1:2">
      <c r="A151">
        <v>2.98</v>
      </c>
      <c r="B151">
        <v>3.7228000000000003E-5</v>
      </c>
    </row>
    <row r="152" spans="1:2">
      <c r="A152">
        <v>3</v>
      </c>
      <c r="B152">
        <v>3.6942E-5</v>
      </c>
    </row>
    <row r="153" spans="1:2">
      <c r="A153">
        <v>3.02</v>
      </c>
      <c r="B153">
        <v>3.714E-5</v>
      </c>
    </row>
    <row r="154" spans="1:2">
      <c r="A154">
        <v>3.04</v>
      </c>
      <c r="B154">
        <v>3.7184000000000002E-5</v>
      </c>
    </row>
    <row r="155" spans="1:2">
      <c r="A155">
        <v>3.06</v>
      </c>
      <c r="B155">
        <v>3.7363999999999997E-5</v>
      </c>
    </row>
    <row r="156" spans="1:2">
      <c r="A156">
        <v>3.08</v>
      </c>
      <c r="B156">
        <v>3.7654000000000002E-5</v>
      </c>
    </row>
    <row r="157" spans="1:2">
      <c r="A157">
        <v>3.1</v>
      </c>
      <c r="B157">
        <v>3.7611999999999998E-5</v>
      </c>
    </row>
    <row r="158" spans="1:2">
      <c r="A158">
        <v>3.12</v>
      </c>
      <c r="B158">
        <v>3.7787999999999998E-5</v>
      </c>
    </row>
    <row r="159" spans="1:2">
      <c r="A159">
        <v>3.14</v>
      </c>
      <c r="B159">
        <v>3.8161999999999998E-5</v>
      </c>
    </row>
    <row r="160" spans="1:2">
      <c r="A160">
        <v>3.16</v>
      </c>
      <c r="B160">
        <v>3.8145999999999997E-5</v>
      </c>
    </row>
    <row r="161" spans="1:2">
      <c r="A161">
        <v>3.18</v>
      </c>
      <c r="B161">
        <v>3.8365999999999998E-5</v>
      </c>
    </row>
    <row r="162" spans="1:2">
      <c r="A162">
        <v>3.2</v>
      </c>
      <c r="B162">
        <v>3.8352000000000001E-5</v>
      </c>
    </row>
    <row r="163" spans="1:2">
      <c r="A163">
        <v>3.22</v>
      </c>
      <c r="B163">
        <v>3.8773999999999998E-5</v>
      </c>
    </row>
    <row r="164" spans="1:2">
      <c r="A164">
        <v>3.24</v>
      </c>
      <c r="B164">
        <v>3.896E-5</v>
      </c>
    </row>
    <row r="165" spans="1:2">
      <c r="A165">
        <v>3.26</v>
      </c>
      <c r="B165">
        <v>3.9159999999999998E-5</v>
      </c>
    </row>
    <row r="166" spans="1:2">
      <c r="A166">
        <v>3.28</v>
      </c>
      <c r="B166">
        <v>3.9118000000000001E-5</v>
      </c>
    </row>
    <row r="167" spans="1:2">
      <c r="A167">
        <v>3.3</v>
      </c>
      <c r="B167">
        <v>3.9368E-5</v>
      </c>
    </row>
    <row r="168" spans="1:2">
      <c r="A168">
        <v>3.32</v>
      </c>
      <c r="B168">
        <v>3.9555999999999999E-5</v>
      </c>
    </row>
    <row r="169" spans="1:2">
      <c r="A169">
        <v>3.34</v>
      </c>
      <c r="B169">
        <v>3.9295999999999998E-5</v>
      </c>
    </row>
    <row r="170" spans="1:2">
      <c r="A170">
        <v>3.36</v>
      </c>
      <c r="B170">
        <v>3.9644000000000002E-5</v>
      </c>
    </row>
    <row r="171" spans="1:2">
      <c r="A171">
        <v>3.38</v>
      </c>
      <c r="B171">
        <v>3.9946E-5</v>
      </c>
    </row>
    <row r="172" spans="1:2">
      <c r="A172">
        <v>3.4</v>
      </c>
      <c r="B172">
        <v>3.9662000000000001E-5</v>
      </c>
    </row>
    <row r="173" spans="1:2">
      <c r="A173">
        <v>3.42</v>
      </c>
      <c r="B173">
        <v>4.0246000000000001E-5</v>
      </c>
    </row>
    <row r="174" spans="1:2">
      <c r="A174">
        <v>3.44</v>
      </c>
      <c r="B174">
        <v>4.0253999999999998E-5</v>
      </c>
    </row>
    <row r="175" spans="1:2">
      <c r="A175">
        <v>3.46</v>
      </c>
      <c r="B175">
        <v>4.0473999999999999E-5</v>
      </c>
    </row>
    <row r="176" spans="1:2">
      <c r="A176">
        <v>3.48</v>
      </c>
      <c r="B176">
        <v>4.0348000000000001E-5</v>
      </c>
    </row>
    <row r="177" spans="1:2">
      <c r="A177">
        <v>3.5</v>
      </c>
      <c r="B177">
        <v>4.0466000000000002E-5</v>
      </c>
    </row>
    <row r="178" spans="1:2">
      <c r="A178">
        <v>3.52</v>
      </c>
      <c r="B178">
        <v>4.0871999999999998E-5</v>
      </c>
    </row>
    <row r="179" spans="1:2">
      <c r="A179">
        <v>3.54</v>
      </c>
      <c r="B179">
        <v>4.0766000000000002E-5</v>
      </c>
    </row>
    <row r="180" spans="1:2">
      <c r="A180">
        <v>3.56</v>
      </c>
      <c r="B180">
        <v>4.0899999999999998E-5</v>
      </c>
    </row>
    <row r="181" spans="1:2">
      <c r="A181">
        <v>3.58</v>
      </c>
      <c r="B181">
        <v>4.1046E-5</v>
      </c>
    </row>
    <row r="182" spans="1:2">
      <c r="A182">
        <v>3.6</v>
      </c>
      <c r="B182">
        <v>4.0862000000000003E-5</v>
      </c>
    </row>
    <row r="183" spans="1:2">
      <c r="A183">
        <v>3.62</v>
      </c>
      <c r="B183">
        <v>4.1396000000000001E-5</v>
      </c>
    </row>
    <row r="184" spans="1:2">
      <c r="A184">
        <v>3.64</v>
      </c>
      <c r="B184">
        <v>4.0902000000000002E-5</v>
      </c>
    </row>
    <row r="185" spans="1:2">
      <c r="A185">
        <v>3.66</v>
      </c>
      <c r="B185">
        <v>4.1334000000000001E-5</v>
      </c>
    </row>
    <row r="186" spans="1:2">
      <c r="A186">
        <v>3.68</v>
      </c>
      <c r="B186">
        <v>4.1204000000000001E-5</v>
      </c>
    </row>
    <row r="187" spans="1:2">
      <c r="A187">
        <v>3.7</v>
      </c>
      <c r="B187">
        <v>4.1501999999999997E-5</v>
      </c>
    </row>
    <row r="188" spans="1:2">
      <c r="A188">
        <v>3.72</v>
      </c>
      <c r="B188">
        <v>4.1844000000000001E-5</v>
      </c>
    </row>
    <row r="189" spans="1:2">
      <c r="A189">
        <v>3.74</v>
      </c>
      <c r="B189">
        <v>4.1782000000000001E-5</v>
      </c>
    </row>
    <row r="190" spans="1:2">
      <c r="A190">
        <v>3.76</v>
      </c>
      <c r="B190">
        <v>4.2215999999999997E-5</v>
      </c>
    </row>
    <row r="191" spans="1:2">
      <c r="A191">
        <v>3.78</v>
      </c>
      <c r="B191">
        <v>4.2079999999999997E-5</v>
      </c>
    </row>
    <row r="192" spans="1:2">
      <c r="A192">
        <v>3.8</v>
      </c>
      <c r="B192">
        <v>4.2400000000000001E-5</v>
      </c>
    </row>
    <row r="193" spans="1:2">
      <c r="A193">
        <v>3.82</v>
      </c>
      <c r="B193">
        <v>4.2432000000000003E-5</v>
      </c>
    </row>
    <row r="194" spans="1:2">
      <c r="A194">
        <v>3.84</v>
      </c>
      <c r="B194">
        <v>4.2553999999999999E-5</v>
      </c>
    </row>
    <row r="195" spans="1:2">
      <c r="A195">
        <v>3.86</v>
      </c>
      <c r="B195">
        <v>4.2821999999999998E-5</v>
      </c>
    </row>
    <row r="196" spans="1:2">
      <c r="A196">
        <v>3.88</v>
      </c>
      <c r="B196">
        <v>4.2706000000000001E-5</v>
      </c>
    </row>
    <row r="197" spans="1:2">
      <c r="A197">
        <v>3.9</v>
      </c>
      <c r="B197">
        <v>4.3290000000000001E-5</v>
      </c>
    </row>
    <row r="198" spans="1:2">
      <c r="A198">
        <v>3.92</v>
      </c>
      <c r="B198">
        <v>4.2892000000000002E-5</v>
      </c>
    </row>
    <row r="199" spans="1:2">
      <c r="A199">
        <v>3.94</v>
      </c>
      <c r="B199">
        <v>4.3273999999999999E-5</v>
      </c>
    </row>
    <row r="200" spans="1:2">
      <c r="A200">
        <v>3.96</v>
      </c>
      <c r="B200">
        <v>4.3702000000000003E-5</v>
      </c>
    </row>
    <row r="201" spans="1:2">
      <c r="A201">
        <v>3.98</v>
      </c>
      <c r="B201">
        <v>4.4023999999999997E-5</v>
      </c>
    </row>
    <row r="202" spans="1:2">
      <c r="A202">
        <v>4</v>
      </c>
      <c r="B202">
        <v>4.3976E-5</v>
      </c>
    </row>
    <row r="203" spans="1:2">
      <c r="A203">
        <v>4.0199999999999996</v>
      </c>
      <c r="B203">
        <v>4.4180000000000001E-5</v>
      </c>
    </row>
    <row r="204" spans="1:2">
      <c r="A204">
        <v>4.04</v>
      </c>
      <c r="B204">
        <v>4.4459999999999998E-5</v>
      </c>
    </row>
    <row r="205" spans="1:2">
      <c r="A205">
        <v>4.0599999999999996</v>
      </c>
      <c r="B205">
        <v>4.4586000000000003E-5</v>
      </c>
    </row>
    <row r="206" spans="1:2">
      <c r="A206">
        <v>4.08</v>
      </c>
      <c r="B206">
        <v>4.4552000000000003E-5</v>
      </c>
    </row>
    <row r="207" spans="1:2">
      <c r="A207">
        <v>4.0999999999999996</v>
      </c>
      <c r="B207">
        <v>4.4543999999999999E-5</v>
      </c>
    </row>
    <row r="208" spans="1:2">
      <c r="A208">
        <v>4.12</v>
      </c>
      <c r="B208">
        <v>4.4725999999999998E-5</v>
      </c>
    </row>
    <row r="209" spans="1:2">
      <c r="A209">
        <v>4.1399999999999997</v>
      </c>
      <c r="B209">
        <v>4.4333999999999999E-5</v>
      </c>
    </row>
    <row r="210" spans="1:2">
      <c r="A210">
        <v>4.16</v>
      </c>
      <c r="B210">
        <v>4.5018000000000002E-5</v>
      </c>
    </row>
    <row r="211" spans="1:2">
      <c r="A211">
        <v>4.18</v>
      </c>
      <c r="B211">
        <v>4.5144E-5</v>
      </c>
    </row>
    <row r="212" spans="1:2">
      <c r="A212">
        <v>4.2</v>
      </c>
      <c r="B212">
        <v>4.5019999999999999E-5</v>
      </c>
    </row>
    <row r="213" spans="1:2">
      <c r="A213">
        <v>4.22</v>
      </c>
      <c r="B213">
        <v>4.5117999999999997E-5</v>
      </c>
    </row>
    <row r="214" spans="1:2">
      <c r="A214">
        <v>4.24</v>
      </c>
      <c r="B214">
        <v>4.5568000000000001E-5</v>
      </c>
    </row>
    <row r="215" spans="1:2">
      <c r="A215">
        <v>4.26</v>
      </c>
      <c r="B215">
        <v>4.6054000000000003E-5</v>
      </c>
    </row>
    <row r="216" spans="1:2">
      <c r="A216">
        <v>4.28</v>
      </c>
      <c r="B216">
        <v>4.6156000000000003E-5</v>
      </c>
    </row>
    <row r="217" spans="1:2">
      <c r="A217">
        <v>4.3</v>
      </c>
      <c r="B217">
        <v>4.6381999999999997E-5</v>
      </c>
    </row>
    <row r="218" spans="1:2">
      <c r="A218">
        <v>4.32</v>
      </c>
      <c r="B218">
        <v>4.6227999999999999E-5</v>
      </c>
    </row>
    <row r="219" spans="1:2">
      <c r="A219">
        <v>4.34</v>
      </c>
      <c r="B219">
        <v>4.6319999999999997E-5</v>
      </c>
    </row>
    <row r="220" spans="1:2">
      <c r="A220">
        <v>4.3600000000000003</v>
      </c>
      <c r="B220">
        <v>4.6414E-5</v>
      </c>
    </row>
    <row r="221" spans="1:2">
      <c r="A221">
        <v>4.38</v>
      </c>
      <c r="B221">
        <v>4.6703999999999999E-5</v>
      </c>
    </row>
    <row r="222" spans="1:2">
      <c r="A222">
        <v>4.4000000000000004</v>
      </c>
      <c r="B222">
        <v>4.6879999999999998E-5</v>
      </c>
    </row>
    <row r="223" spans="1:2">
      <c r="A223">
        <v>4.42</v>
      </c>
      <c r="B223">
        <v>4.7064000000000002E-5</v>
      </c>
    </row>
    <row r="224" spans="1:2">
      <c r="A224">
        <v>4.4400000000000004</v>
      </c>
      <c r="B224">
        <v>4.7048000000000001E-5</v>
      </c>
    </row>
    <row r="225" spans="1:2">
      <c r="A225">
        <v>4.46</v>
      </c>
      <c r="B225">
        <v>4.7184000000000001E-5</v>
      </c>
    </row>
    <row r="226" spans="1:2">
      <c r="A226">
        <v>4.4800000000000004</v>
      </c>
      <c r="B226">
        <v>4.7308000000000002E-5</v>
      </c>
    </row>
    <row r="227" spans="1:2">
      <c r="A227">
        <v>4.5</v>
      </c>
      <c r="B227">
        <v>4.7468E-5</v>
      </c>
    </row>
    <row r="228" spans="1:2">
      <c r="A228">
        <v>4.5199999999999996</v>
      </c>
      <c r="B228">
        <v>4.7536E-5</v>
      </c>
    </row>
    <row r="229" spans="1:2">
      <c r="A229">
        <v>4.54</v>
      </c>
      <c r="B229">
        <v>4.7793999999999997E-5</v>
      </c>
    </row>
    <row r="230" spans="1:2">
      <c r="A230">
        <v>4.5599999999999996</v>
      </c>
      <c r="B230">
        <v>4.8063999999999999E-5</v>
      </c>
    </row>
    <row r="231" spans="1:2">
      <c r="A231">
        <v>4.58</v>
      </c>
      <c r="B231">
        <v>4.8550000000000001E-5</v>
      </c>
    </row>
    <row r="232" spans="1:2">
      <c r="A232">
        <v>4.5999999999999996</v>
      </c>
      <c r="B232">
        <v>4.8174000000000003E-5</v>
      </c>
    </row>
    <row r="233" spans="1:2">
      <c r="A233">
        <v>4.62</v>
      </c>
      <c r="B233">
        <v>4.8455999999999998E-5</v>
      </c>
    </row>
    <row r="234" spans="1:2">
      <c r="A234">
        <v>4.6399999999999997</v>
      </c>
      <c r="B234">
        <v>4.8908E-5</v>
      </c>
    </row>
    <row r="235" spans="1:2">
      <c r="A235">
        <v>4.66</v>
      </c>
      <c r="B235">
        <v>4.9234000000000003E-5</v>
      </c>
    </row>
    <row r="236" spans="1:2">
      <c r="A236">
        <v>4.68</v>
      </c>
      <c r="B236">
        <v>4.9565999999999999E-5</v>
      </c>
    </row>
    <row r="237" spans="1:2">
      <c r="A237">
        <v>4.7</v>
      </c>
      <c r="B237">
        <v>4.9379999999999998E-5</v>
      </c>
    </row>
    <row r="238" spans="1:2">
      <c r="A238">
        <v>4.72</v>
      </c>
      <c r="B238">
        <v>4.9725999999999998E-5</v>
      </c>
    </row>
    <row r="239" spans="1:2">
      <c r="A239">
        <v>4.74</v>
      </c>
      <c r="B239">
        <v>4.9963999999999998E-5</v>
      </c>
    </row>
    <row r="240" spans="1:2">
      <c r="A240">
        <v>4.76</v>
      </c>
      <c r="B240">
        <v>4.9682000000000003E-5</v>
      </c>
    </row>
    <row r="241" spans="1:2">
      <c r="A241">
        <v>4.78</v>
      </c>
      <c r="B241">
        <v>5.0278000000000002E-5</v>
      </c>
    </row>
    <row r="242" spans="1:2">
      <c r="A242">
        <v>4.8</v>
      </c>
      <c r="B242">
        <v>5.0349999999999997E-5</v>
      </c>
    </row>
    <row r="243" spans="1:2">
      <c r="A243">
        <v>4.82</v>
      </c>
      <c r="B243">
        <v>5.0374000000000003E-5</v>
      </c>
    </row>
    <row r="244" spans="1:2">
      <c r="A244">
        <v>4.84</v>
      </c>
      <c r="B244">
        <v>5.0343999999999998E-5</v>
      </c>
    </row>
    <row r="245" spans="1:2">
      <c r="A245">
        <v>4.8600000000000003</v>
      </c>
      <c r="B245">
        <v>5.0837999999999997E-5</v>
      </c>
    </row>
    <row r="246" spans="1:2">
      <c r="A246">
        <v>4.88</v>
      </c>
      <c r="B246">
        <v>5.0646000000000003E-5</v>
      </c>
    </row>
    <row r="247" spans="1:2">
      <c r="A247">
        <v>4.9000000000000004</v>
      </c>
      <c r="B247">
        <v>5.1119999999999998E-5</v>
      </c>
    </row>
    <row r="248" spans="1:2">
      <c r="A248">
        <v>4.92</v>
      </c>
      <c r="B248">
        <v>5.109E-5</v>
      </c>
    </row>
    <row r="249" spans="1:2">
      <c r="A249">
        <v>4.9400000000000004</v>
      </c>
      <c r="B249">
        <v>5.1545999999999997E-5</v>
      </c>
    </row>
    <row r="250" spans="1:2">
      <c r="A250">
        <v>4.96</v>
      </c>
      <c r="B250">
        <v>5.1578E-5</v>
      </c>
    </row>
    <row r="251" spans="1:2">
      <c r="A251">
        <v>4.9800000000000004</v>
      </c>
      <c r="B251">
        <v>5.1647999999999997E-5</v>
      </c>
    </row>
    <row r="252" spans="1:2">
      <c r="A252">
        <v>5</v>
      </c>
      <c r="B252">
        <v>5.1731999999999999E-5</v>
      </c>
    </row>
    <row r="253" spans="1:2">
      <c r="A253">
        <v>5</v>
      </c>
      <c r="B253">
        <v>5.1675999999999998E-5</v>
      </c>
    </row>
    <row r="254" spans="1:2">
      <c r="A254">
        <v>4.9800000000000004</v>
      </c>
      <c r="B254">
        <v>5.1360000000000003E-5</v>
      </c>
    </row>
    <row r="255" spans="1:2">
      <c r="A255">
        <v>4.96</v>
      </c>
      <c r="B255">
        <v>5.168E-5</v>
      </c>
    </row>
    <row r="256" spans="1:2">
      <c r="A256">
        <v>4.9400000000000004</v>
      </c>
      <c r="B256">
        <v>5.1443999999999997E-5</v>
      </c>
    </row>
    <row r="257" spans="1:2">
      <c r="A257">
        <v>4.92</v>
      </c>
      <c r="B257">
        <v>5.1734000000000003E-5</v>
      </c>
    </row>
    <row r="258" spans="1:2">
      <c r="A258">
        <v>4.9000000000000004</v>
      </c>
      <c r="B258">
        <v>5.1379999999999999E-5</v>
      </c>
    </row>
    <row r="259" spans="1:2">
      <c r="A259">
        <v>4.88</v>
      </c>
      <c r="B259">
        <v>5.1034E-5</v>
      </c>
    </row>
    <row r="260" spans="1:2">
      <c r="A260">
        <v>4.8600000000000003</v>
      </c>
      <c r="B260">
        <v>5.1057999999999998E-5</v>
      </c>
    </row>
    <row r="261" spans="1:2">
      <c r="A261">
        <v>4.84</v>
      </c>
      <c r="B261">
        <v>5.0819999999999998E-5</v>
      </c>
    </row>
    <row r="262" spans="1:2">
      <c r="A262">
        <v>4.82</v>
      </c>
      <c r="B262">
        <v>5.0287999999999997E-5</v>
      </c>
    </row>
    <row r="263" spans="1:2">
      <c r="A263">
        <v>4.8</v>
      </c>
      <c r="B263">
        <v>5.0081999999999999E-5</v>
      </c>
    </row>
    <row r="264" spans="1:2">
      <c r="A264">
        <v>4.78</v>
      </c>
      <c r="B264">
        <v>5.0302000000000001E-5</v>
      </c>
    </row>
    <row r="265" spans="1:2">
      <c r="A265">
        <v>4.76</v>
      </c>
      <c r="B265">
        <v>4.9898000000000002E-5</v>
      </c>
    </row>
    <row r="266" spans="1:2">
      <c r="A266">
        <v>4.74</v>
      </c>
      <c r="B266">
        <v>5.0210000000000002E-5</v>
      </c>
    </row>
    <row r="267" spans="1:2">
      <c r="A267">
        <v>4.72</v>
      </c>
      <c r="B267">
        <v>4.9938000000000002E-5</v>
      </c>
    </row>
    <row r="268" spans="1:2">
      <c r="A268">
        <v>4.7</v>
      </c>
      <c r="B268">
        <v>4.9577999999999999E-5</v>
      </c>
    </row>
    <row r="269" spans="1:2">
      <c r="A269">
        <v>4.68</v>
      </c>
      <c r="B269">
        <v>4.9531999999999999E-5</v>
      </c>
    </row>
    <row r="270" spans="1:2">
      <c r="A270">
        <v>4.66</v>
      </c>
      <c r="B270">
        <v>4.9280000000000003E-5</v>
      </c>
    </row>
    <row r="271" spans="1:2">
      <c r="A271">
        <v>4.6399999999999997</v>
      </c>
      <c r="B271">
        <v>4.9116000000000002E-5</v>
      </c>
    </row>
    <row r="272" spans="1:2">
      <c r="A272">
        <v>4.62</v>
      </c>
      <c r="B272">
        <v>4.8908E-5</v>
      </c>
    </row>
    <row r="273" spans="1:2">
      <c r="A273">
        <v>4.5999999999999996</v>
      </c>
      <c r="B273">
        <v>4.8403999999999999E-5</v>
      </c>
    </row>
    <row r="274" spans="1:2">
      <c r="A274">
        <v>4.58</v>
      </c>
      <c r="B274">
        <v>4.8294000000000002E-5</v>
      </c>
    </row>
    <row r="275" spans="1:2">
      <c r="A275">
        <v>4.5599999999999996</v>
      </c>
      <c r="B275">
        <v>4.8099999999999997E-5</v>
      </c>
    </row>
    <row r="276" spans="1:2">
      <c r="A276">
        <v>4.54</v>
      </c>
      <c r="B276">
        <v>4.7855999999999997E-5</v>
      </c>
    </row>
    <row r="277" spans="1:2">
      <c r="A277">
        <v>4.5199999999999996</v>
      </c>
      <c r="B277">
        <v>4.7889999999999997E-5</v>
      </c>
    </row>
    <row r="278" spans="1:2">
      <c r="A278">
        <v>4.5</v>
      </c>
      <c r="B278">
        <v>4.7519999999999999E-5</v>
      </c>
    </row>
    <row r="279" spans="1:2">
      <c r="A279">
        <v>4.4800000000000004</v>
      </c>
      <c r="B279">
        <v>4.7576E-5</v>
      </c>
    </row>
    <row r="280" spans="1:2">
      <c r="A280">
        <v>4.46</v>
      </c>
      <c r="B280">
        <v>4.7617999999999997E-5</v>
      </c>
    </row>
    <row r="281" spans="1:2">
      <c r="A281">
        <v>4.4400000000000004</v>
      </c>
      <c r="B281">
        <v>4.7259999999999998E-5</v>
      </c>
    </row>
    <row r="282" spans="1:2">
      <c r="A282">
        <v>4.42</v>
      </c>
      <c r="B282">
        <v>4.7148000000000003E-5</v>
      </c>
    </row>
    <row r="283" spans="1:2">
      <c r="A283">
        <v>4.4000000000000004</v>
      </c>
      <c r="B283">
        <v>4.6814000000000003E-5</v>
      </c>
    </row>
    <row r="284" spans="1:2">
      <c r="A284">
        <v>4.38</v>
      </c>
      <c r="B284">
        <v>4.6969999999999999E-5</v>
      </c>
    </row>
    <row r="285" spans="1:2">
      <c r="A285">
        <v>4.3600000000000003</v>
      </c>
      <c r="B285">
        <v>4.6697999999999999E-5</v>
      </c>
    </row>
    <row r="286" spans="1:2">
      <c r="A286">
        <v>4.34</v>
      </c>
      <c r="B286">
        <v>4.6486000000000002E-5</v>
      </c>
    </row>
    <row r="287" spans="1:2">
      <c r="A287">
        <v>4.32</v>
      </c>
      <c r="B287">
        <v>4.6545999999999998E-5</v>
      </c>
    </row>
    <row r="288" spans="1:2">
      <c r="A288">
        <v>4.3</v>
      </c>
      <c r="B288">
        <v>4.6612E-5</v>
      </c>
    </row>
    <row r="289" spans="1:2">
      <c r="A289">
        <v>4.28</v>
      </c>
      <c r="B289">
        <v>4.6245999999999997E-5</v>
      </c>
    </row>
    <row r="290" spans="1:2">
      <c r="A290">
        <v>4.26</v>
      </c>
      <c r="B290">
        <v>4.6122000000000003E-5</v>
      </c>
    </row>
    <row r="291" spans="1:2">
      <c r="A291">
        <v>4.24</v>
      </c>
      <c r="B291">
        <v>4.6026000000000003E-5</v>
      </c>
    </row>
    <row r="292" spans="1:2">
      <c r="A292">
        <v>4.22</v>
      </c>
      <c r="B292">
        <v>4.634E-5</v>
      </c>
    </row>
    <row r="293" spans="1:2">
      <c r="A293">
        <v>4.2</v>
      </c>
      <c r="B293">
        <v>4.5707999999999997E-5</v>
      </c>
    </row>
    <row r="294" spans="1:2">
      <c r="A294">
        <v>4.18</v>
      </c>
      <c r="B294">
        <v>4.5444000000000001E-5</v>
      </c>
    </row>
    <row r="295" spans="1:2">
      <c r="A295">
        <v>4.16</v>
      </c>
      <c r="B295">
        <v>4.5246E-5</v>
      </c>
    </row>
    <row r="296" spans="1:2">
      <c r="A296">
        <v>4.1399999999999997</v>
      </c>
      <c r="B296">
        <v>4.5364000000000001E-5</v>
      </c>
    </row>
    <row r="297" spans="1:2">
      <c r="A297">
        <v>4.12</v>
      </c>
      <c r="B297">
        <v>4.4984000000000002E-5</v>
      </c>
    </row>
    <row r="298" spans="1:2">
      <c r="A298">
        <v>4.0999999999999996</v>
      </c>
      <c r="B298">
        <v>4.477E-5</v>
      </c>
    </row>
    <row r="299" spans="1:2">
      <c r="A299">
        <v>4.08</v>
      </c>
      <c r="B299">
        <v>4.4821999999999999E-5</v>
      </c>
    </row>
    <row r="300" spans="1:2">
      <c r="A300">
        <v>4.0599999999999996</v>
      </c>
      <c r="B300">
        <v>4.4622000000000001E-5</v>
      </c>
    </row>
    <row r="301" spans="1:2">
      <c r="A301">
        <v>4.04</v>
      </c>
      <c r="B301">
        <v>4.4595999999999998E-5</v>
      </c>
    </row>
    <row r="302" spans="1:2">
      <c r="A302">
        <v>4.0199999999999996</v>
      </c>
      <c r="B302">
        <v>4.4549999999999999E-5</v>
      </c>
    </row>
    <row r="303" spans="1:2">
      <c r="A303">
        <v>4</v>
      </c>
      <c r="B303">
        <v>4.4362E-5</v>
      </c>
    </row>
    <row r="304" spans="1:2">
      <c r="A304">
        <v>3.98</v>
      </c>
      <c r="B304">
        <v>4.3976E-5</v>
      </c>
    </row>
    <row r="305" spans="1:2">
      <c r="A305">
        <v>3.96</v>
      </c>
      <c r="B305">
        <v>4.4125999999999997E-5</v>
      </c>
    </row>
    <row r="306" spans="1:2">
      <c r="A306">
        <v>3.94</v>
      </c>
      <c r="B306">
        <v>4.4196000000000002E-5</v>
      </c>
    </row>
    <row r="307" spans="1:2">
      <c r="A307">
        <v>3.92</v>
      </c>
      <c r="B307">
        <v>4.4138000000000003E-5</v>
      </c>
    </row>
    <row r="308" spans="1:2">
      <c r="A308">
        <v>3.9</v>
      </c>
      <c r="B308">
        <v>4.3590000000000001E-5</v>
      </c>
    </row>
    <row r="309" spans="1:2">
      <c r="A309">
        <v>3.88</v>
      </c>
      <c r="B309">
        <v>4.3841999999999998E-5</v>
      </c>
    </row>
    <row r="310" spans="1:2">
      <c r="A310">
        <v>3.86</v>
      </c>
      <c r="B310">
        <v>4.3347999999999999E-5</v>
      </c>
    </row>
    <row r="311" spans="1:2">
      <c r="A311">
        <v>3.84</v>
      </c>
      <c r="B311">
        <v>4.3254000000000003E-5</v>
      </c>
    </row>
    <row r="312" spans="1:2">
      <c r="A312">
        <v>3.82</v>
      </c>
      <c r="B312">
        <v>4.333E-5</v>
      </c>
    </row>
    <row r="313" spans="1:2">
      <c r="A313">
        <v>3.8</v>
      </c>
      <c r="B313">
        <v>4.2988000000000002E-5</v>
      </c>
    </row>
    <row r="314" spans="1:2">
      <c r="A314">
        <v>3.78</v>
      </c>
      <c r="B314">
        <v>4.3081999999999998E-5</v>
      </c>
    </row>
    <row r="315" spans="1:2">
      <c r="A315">
        <v>3.76</v>
      </c>
      <c r="B315">
        <v>4.2808000000000001E-5</v>
      </c>
    </row>
    <row r="316" spans="1:2">
      <c r="A316">
        <v>3.74</v>
      </c>
      <c r="B316">
        <v>4.2604000000000001E-5</v>
      </c>
    </row>
    <row r="317" spans="1:2">
      <c r="A317">
        <v>3.72</v>
      </c>
      <c r="B317">
        <v>4.269E-5</v>
      </c>
    </row>
    <row r="318" spans="1:2">
      <c r="A318">
        <v>3.7</v>
      </c>
      <c r="B318">
        <v>4.2593999999999999E-5</v>
      </c>
    </row>
    <row r="319" spans="1:2">
      <c r="A319">
        <v>3.68</v>
      </c>
      <c r="B319">
        <v>4.2317999999999997E-5</v>
      </c>
    </row>
    <row r="320" spans="1:2">
      <c r="A320">
        <v>3.66</v>
      </c>
      <c r="B320">
        <v>4.2247999999999999E-5</v>
      </c>
    </row>
    <row r="321" spans="1:2">
      <c r="A321">
        <v>3.64</v>
      </c>
      <c r="B321">
        <v>4.2122000000000001E-5</v>
      </c>
    </row>
    <row r="322" spans="1:2">
      <c r="A322">
        <v>3.62</v>
      </c>
      <c r="B322">
        <v>4.1579999999999998E-5</v>
      </c>
    </row>
    <row r="323" spans="1:2">
      <c r="A323">
        <v>3.6</v>
      </c>
      <c r="B323">
        <v>4.121E-5</v>
      </c>
    </row>
    <row r="324" spans="1:2">
      <c r="A324">
        <v>3.58</v>
      </c>
      <c r="B324">
        <v>4.1641999999999999E-5</v>
      </c>
    </row>
    <row r="325" spans="1:2">
      <c r="A325">
        <v>3.56</v>
      </c>
      <c r="B325">
        <v>4.1418000000000002E-5</v>
      </c>
    </row>
    <row r="326" spans="1:2">
      <c r="A326">
        <v>3.54</v>
      </c>
      <c r="B326">
        <v>4.1340000000000001E-5</v>
      </c>
    </row>
    <row r="327" spans="1:2">
      <c r="A327">
        <v>3.52</v>
      </c>
      <c r="B327">
        <v>4.0978E-5</v>
      </c>
    </row>
    <row r="328" spans="1:2">
      <c r="A328">
        <v>3.5</v>
      </c>
      <c r="B328">
        <v>4.0914000000000002E-5</v>
      </c>
    </row>
    <row r="329" spans="1:2">
      <c r="A329">
        <v>3.48</v>
      </c>
      <c r="B329">
        <v>4.0790000000000001E-5</v>
      </c>
    </row>
    <row r="330" spans="1:2">
      <c r="A330">
        <v>3.46</v>
      </c>
      <c r="B330">
        <v>4.0398000000000002E-5</v>
      </c>
    </row>
    <row r="331" spans="1:2">
      <c r="A331">
        <v>3.44</v>
      </c>
      <c r="B331">
        <v>4.0726000000000003E-5</v>
      </c>
    </row>
    <row r="332" spans="1:2">
      <c r="A332">
        <v>3.42</v>
      </c>
      <c r="B332">
        <v>4.0275999999999999E-5</v>
      </c>
    </row>
    <row r="333" spans="1:2">
      <c r="A333">
        <v>3.4</v>
      </c>
      <c r="B333">
        <v>4.0473999999999999E-5</v>
      </c>
    </row>
    <row r="334" spans="1:2">
      <c r="A334">
        <v>3.38</v>
      </c>
      <c r="B334">
        <v>4.0342000000000001E-5</v>
      </c>
    </row>
    <row r="335" spans="1:2">
      <c r="A335">
        <v>3.36</v>
      </c>
      <c r="B335">
        <v>4.0025999999999999E-5</v>
      </c>
    </row>
    <row r="336" spans="1:2">
      <c r="A336">
        <v>3.34</v>
      </c>
      <c r="B336">
        <v>3.9854000000000002E-5</v>
      </c>
    </row>
    <row r="337" spans="1:2">
      <c r="A337">
        <v>3.32</v>
      </c>
      <c r="B337">
        <v>3.9570000000000002E-5</v>
      </c>
    </row>
    <row r="338" spans="1:2">
      <c r="A338">
        <v>3.3</v>
      </c>
      <c r="B338">
        <v>3.9572E-5</v>
      </c>
    </row>
    <row r="339" spans="1:2">
      <c r="A339">
        <v>3.28</v>
      </c>
      <c r="B339">
        <v>3.9504E-5</v>
      </c>
    </row>
    <row r="340" spans="1:2">
      <c r="A340">
        <v>3.26</v>
      </c>
      <c r="B340">
        <v>3.9694000000000003E-5</v>
      </c>
    </row>
    <row r="341" spans="1:2">
      <c r="A341">
        <v>3.24</v>
      </c>
      <c r="B341">
        <v>3.9351999999999999E-5</v>
      </c>
    </row>
    <row r="342" spans="1:2">
      <c r="A342">
        <v>3.22</v>
      </c>
      <c r="B342">
        <v>3.896E-5</v>
      </c>
    </row>
    <row r="343" spans="1:2">
      <c r="A343">
        <v>3.2</v>
      </c>
      <c r="B343">
        <v>3.8863999999999999E-5</v>
      </c>
    </row>
    <row r="344" spans="1:2">
      <c r="A344">
        <v>3.18</v>
      </c>
      <c r="B344">
        <v>3.8489999999999999E-5</v>
      </c>
    </row>
    <row r="345" spans="1:2">
      <c r="A345">
        <v>3.16</v>
      </c>
      <c r="B345">
        <v>3.8698000000000001E-5</v>
      </c>
    </row>
    <row r="346" spans="1:2">
      <c r="A346">
        <v>3.14</v>
      </c>
      <c r="B346">
        <v>3.8711999999999998E-5</v>
      </c>
    </row>
    <row r="347" spans="1:2">
      <c r="A347">
        <v>3.12</v>
      </c>
      <c r="B347">
        <v>3.8274E-5</v>
      </c>
    </row>
    <row r="348" spans="1:2">
      <c r="A348">
        <v>3.1</v>
      </c>
      <c r="B348">
        <v>3.8099999999999998E-5</v>
      </c>
    </row>
    <row r="349" spans="1:2">
      <c r="A349">
        <v>3.08</v>
      </c>
      <c r="B349">
        <v>3.8118000000000003E-5</v>
      </c>
    </row>
    <row r="350" spans="1:2">
      <c r="A350">
        <v>3.06</v>
      </c>
      <c r="B350">
        <v>3.7929999999999998E-5</v>
      </c>
    </row>
    <row r="351" spans="1:2">
      <c r="A351">
        <v>3.04</v>
      </c>
      <c r="B351">
        <v>3.7836000000000002E-5</v>
      </c>
    </row>
    <row r="352" spans="1:2">
      <c r="A352">
        <v>3.02</v>
      </c>
      <c r="B352">
        <v>3.7469999999999999E-5</v>
      </c>
    </row>
    <row r="353" spans="1:2">
      <c r="A353">
        <v>3</v>
      </c>
      <c r="B353">
        <v>3.7351999999999997E-5</v>
      </c>
    </row>
    <row r="354" spans="1:2">
      <c r="A354">
        <v>2.98</v>
      </c>
      <c r="B354">
        <v>3.7194000000000003E-5</v>
      </c>
    </row>
    <row r="355" spans="1:2">
      <c r="A355">
        <v>2.96</v>
      </c>
      <c r="B355">
        <v>3.7298000000000001E-5</v>
      </c>
    </row>
    <row r="356" spans="1:2">
      <c r="A356">
        <v>2.94</v>
      </c>
      <c r="B356">
        <v>3.6946000000000002E-5</v>
      </c>
    </row>
    <row r="357" spans="1:2">
      <c r="A357">
        <v>2.92</v>
      </c>
      <c r="B357">
        <v>3.6868E-5</v>
      </c>
    </row>
    <row r="358" spans="1:2">
      <c r="A358">
        <v>2.9</v>
      </c>
      <c r="B358">
        <v>3.6324E-5</v>
      </c>
    </row>
    <row r="359" spans="1:2">
      <c r="A359">
        <v>2.88</v>
      </c>
      <c r="B359">
        <v>3.6705999999999997E-5</v>
      </c>
    </row>
    <row r="360" spans="1:2">
      <c r="A360">
        <v>2.86</v>
      </c>
      <c r="B360">
        <v>3.6498000000000002E-5</v>
      </c>
    </row>
    <row r="361" spans="1:2">
      <c r="A361">
        <v>2.84</v>
      </c>
      <c r="B361">
        <v>3.6124000000000002E-5</v>
      </c>
    </row>
    <row r="362" spans="1:2">
      <c r="A362">
        <v>2.82</v>
      </c>
      <c r="B362">
        <v>3.6072000000000003E-5</v>
      </c>
    </row>
    <row r="363" spans="1:2">
      <c r="A363">
        <v>2.8</v>
      </c>
      <c r="B363">
        <v>3.5732000000000003E-5</v>
      </c>
    </row>
    <row r="364" spans="1:2">
      <c r="A364">
        <v>2.78</v>
      </c>
      <c r="B364">
        <v>3.6090000000000002E-5</v>
      </c>
    </row>
    <row r="365" spans="1:2">
      <c r="A365">
        <v>2.76</v>
      </c>
      <c r="B365">
        <v>3.5775999999999998E-5</v>
      </c>
    </row>
    <row r="366" spans="1:2">
      <c r="A366">
        <v>2.74</v>
      </c>
      <c r="B366">
        <v>3.5500000000000002E-5</v>
      </c>
    </row>
    <row r="367" spans="1:2">
      <c r="A367">
        <v>2.72</v>
      </c>
      <c r="B367">
        <v>3.5488000000000003E-5</v>
      </c>
    </row>
    <row r="368" spans="1:2">
      <c r="A368">
        <v>2.7</v>
      </c>
      <c r="B368">
        <v>3.5135999999999997E-5</v>
      </c>
    </row>
    <row r="369" spans="1:2">
      <c r="A369">
        <v>2.68</v>
      </c>
      <c r="B369">
        <v>3.5235999999999999E-5</v>
      </c>
    </row>
    <row r="370" spans="1:2">
      <c r="A370">
        <v>2.66</v>
      </c>
      <c r="B370">
        <v>3.5277999999999997E-5</v>
      </c>
    </row>
    <row r="371" spans="1:2">
      <c r="A371">
        <v>2.64</v>
      </c>
      <c r="B371">
        <v>3.4963999999999999E-5</v>
      </c>
    </row>
    <row r="372" spans="1:2">
      <c r="A372">
        <v>2.62</v>
      </c>
      <c r="B372">
        <v>3.4634000000000001E-5</v>
      </c>
    </row>
    <row r="373" spans="1:2">
      <c r="A373">
        <v>2.6</v>
      </c>
      <c r="B373">
        <v>3.4725999999999999E-5</v>
      </c>
    </row>
    <row r="374" spans="1:2">
      <c r="A374">
        <v>2.58</v>
      </c>
      <c r="B374">
        <v>3.4634000000000001E-5</v>
      </c>
    </row>
    <row r="375" spans="1:2">
      <c r="A375">
        <v>2.56</v>
      </c>
      <c r="B375">
        <v>3.4124000000000001E-5</v>
      </c>
    </row>
    <row r="376" spans="1:2">
      <c r="A376">
        <v>2.54</v>
      </c>
      <c r="B376">
        <v>3.3948000000000001E-5</v>
      </c>
    </row>
    <row r="377" spans="1:2">
      <c r="A377">
        <v>2.52</v>
      </c>
      <c r="B377">
        <v>3.4039999999999999E-5</v>
      </c>
    </row>
    <row r="378" spans="1:2">
      <c r="A378">
        <v>2.5</v>
      </c>
      <c r="B378">
        <v>3.3915999999999999E-5</v>
      </c>
    </row>
    <row r="379" spans="1:2">
      <c r="A379">
        <v>2.48</v>
      </c>
      <c r="B379">
        <v>3.3627999999999997E-5</v>
      </c>
    </row>
    <row r="380" spans="1:2">
      <c r="A380">
        <v>2.46</v>
      </c>
      <c r="B380">
        <v>3.3631999999999999E-5</v>
      </c>
    </row>
    <row r="381" spans="1:2">
      <c r="A381">
        <v>2.44</v>
      </c>
      <c r="B381">
        <v>3.3259999999999997E-5</v>
      </c>
    </row>
    <row r="382" spans="1:2">
      <c r="A382">
        <v>2.42</v>
      </c>
      <c r="B382">
        <v>3.2997999999999998E-5</v>
      </c>
    </row>
    <row r="383" spans="1:2">
      <c r="A383">
        <v>2.4</v>
      </c>
      <c r="B383">
        <v>3.2775999999999999E-5</v>
      </c>
    </row>
    <row r="384" spans="1:2">
      <c r="A384">
        <v>2.38</v>
      </c>
      <c r="B384">
        <v>3.2691999999999998E-5</v>
      </c>
    </row>
    <row r="385" spans="1:2">
      <c r="A385">
        <v>2.36</v>
      </c>
      <c r="B385">
        <v>3.2521999999999998E-5</v>
      </c>
    </row>
    <row r="386" spans="1:2">
      <c r="A386">
        <v>2.34</v>
      </c>
      <c r="B386">
        <v>3.2437999999999997E-5</v>
      </c>
    </row>
    <row r="387" spans="1:2">
      <c r="A387">
        <v>2.3199999999999998</v>
      </c>
      <c r="B387">
        <v>3.2502000000000002E-5</v>
      </c>
    </row>
    <row r="388" spans="1:2">
      <c r="A388">
        <v>2.2999999999999998</v>
      </c>
      <c r="B388">
        <v>3.2144000000000003E-5</v>
      </c>
    </row>
    <row r="389" spans="1:2">
      <c r="A389">
        <v>2.2799999999999998</v>
      </c>
      <c r="B389">
        <v>3.2085999999999997E-5</v>
      </c>
    </row>
    <row r="390" spans="1:2">
      <c r="A390">
        <v>2.2599999999999998</v>
      </c>
      <c r="B390">
        <v>3.1578000000000002E-5</v>
      </c>
    </row>
    <row r="391" spans="1:2">
      <c r="A391">
        <v>2.2400000000000002</v>
      </c>
      <c r="B391">
        <v>3.1301999999999999E-5</v>
      </c>
    </row>
    <row r="392" spans="1:2">
      <c r="A392">
        <v>2.2200000000000002</v>
      </c>
      <c r="B392">
        <v>3.1399999999999998E-5</v>
      </c>
    </row>
    <row r="393" spans="1:2">
      <c r="A393">
        <v>2.2000000000000002</v>
      </c>
      <c r="B393">
        <v>3.1399999999999998E-5</v>
      </c>
    </row>
    <row r="394" spans="1:2">
      <c r="A394">
        <v>2.1800000000000002</v>
      </c>
      <c r="B394">
        <v>3.1006000000000001E-5</v>
      </c>
    </row>
    <row r="395" spans="1:2">
      <c r="A395">
        <v>2.16</v>
      </c>
      <c r="B395">
        <v>3.1034000000000001E-5</v>
      </c>
    </row>
    <row r="396" spans="1:2">
      <c r="A396">
        <v>2.14</v>
      </c>
      <c r="B396">
        <v>3.1001999999999999E-5</v>
      </c>
    </row>
    <row r="397" spans="1:2">
      <c r="A397">
        <v>2.12</v>
      </c>
      <c r="B397">
        <v>3.0552000000000002E-5</v>
      </c>
    </row>
    <row r="398" spans="1:2">
      <c r="A398">
        <v>2.1</v>
      </c>
      <c r="B398">
        <v>3.0451999999999999E-5</v>
      </c>
    </row>
    <row r="399" spans="1:2">
      <c r="A399">
        <v>2.08</v>
      </c>
      <c r="B399">
        <v>3.0227999999999999E-5</v>
      </c>
    </row>
    <row r="400" spans="1:2">
      <c r="A400">
        <v>2.06</v>
      </c>
      <c r="B400">
        <v>3.0110000000000001E-5</v>
      </c>
    </row>
    <row r="401" spans="1:2">
      <c r="A401">
        <v>2.04</v>
      </c>
      <c r="B401">
        <v>3.0001999999999998E-5</v>
      </c>
    </row>
    <row r="402" spans="1:2">
      <c r="A402">
        <v>2.02</v>
      </c>
      <c r="B402">
        <v>2.9709999999999998E-5</v>
      </c>
    </row>
    <row r="403" spans="1:2">
      <c r="A403">
        <v>2</v>
      </c>
      <c r="B403">
        <v>2.9294000000000001E-5</v>
      </c>
    </row>
    <row r="404" spans="1:2">
      <c r="A404">
        <v>1.98</v>
      </c>
      <c r="B404">
        <v>2.9254000000000001E-5</v>
      </c>
    </row>
    <row r="405" spans="1:2">
      <c r="A405">
        <v>1.96</v>
      </c>
      <c r="B405">
        <v>2.9128E-5</v>
      </c>
    </row>
    <row r="406" spans="1:2">
      <c r="A406">
        <v>1.94</v>
      </c>
      <c r="B406">
        <v>2.8904E-5</v>
      </c>
    </row>
    <row r="407" spans="1:2">
      <c r="A407">
        <v>1.92</v>
      </c>
      <c r="B407">
        <v>2.8078000000000001E-5</v>
      </c>
    </row>
    <row r="408" spans="1:2">
      <c r="A408">
        <v>1.9</v>
      </c>
      <c r="B408">
        <v>2.8017999999999998E-5</v>
      </c>
    </row>
    <row r="409" spans="1:2">
      <c r="A409">
        <v>1.88</v>
      </c>
      <c r="B409">
        <v>2.8017999999999998E-5</v>
      </c>
    </row>
    <row r="410" spans="1:2">
      <c r="A410">
        <v>1.86</v>
      </c>
      <c r="B410">
        <v>2.7793999999999999E-5</v>
      </c>
    </row>
    <row r="411" spans="1:2">
      <c r="A411">
        <v>1.84</v>
      </c>
      <c r="B411">
        <v>2.7637999999999999E-5</v>
      </c>
    </row>
    <row r="412" spans="1:2">
      <c r="A412">
        <v>1.82</v>
      </c>
      <c r="B412">
        <v>2.7474000000000002E-5</v>
      </c>
    </row>
    <row r="413" spans="1:2">
      <c r="A413">
        <v>1.8</v>
      </c>
      <c r="B413">
        <v>2.7274E-5</v>
      </c>
    </row>
    <row r="414" spans="1:2">
      <c r="A414">
        <v>1.78</v>
      </c>
      <c r="B414">
        <v>2.6597999999999998E-5</v>
      </c>
    </row>
    <row r="415" spans="1:2">
      <c r="A415">
        <v>1.76</v>
      </c>
      <c r="B415">
        <v>2.6452E-5</v>
      </c>
    </row>
    <row r="416" spans="1:2">
      <c r="A416">
        <v>1.74</v>
      </c>
      <c r="B416">
        <v>2.5930000000000001E-5</v>
      </c>
    </row>
    <row r="417" spans="1:2">
      <c r="A417">
        <v>1.72</v>
      </c>
      <c r="B417">
        <v>2.6312000000000002E-5</v>
      </c>
    </row>
    <row r="418" spans="1:2">
      <c r="A418">
        <v>1.7</v>
      </c>
      <c r="B418">
        <v>2.5967999999999999E-5</v>
      </c>
    </row>
    <row r="419" spans="1:2">
      <c r="A419">
        <v>1.68</v>
      </c>
      <c r="B419">
        <v>2.5347999999999999E-5</v>
      </c>
    </row>
    <row r="420" spans="1:2">
      <c r="A420">
        <v>1.66</v>
      </c>
      <c r="B420">
        <v>2.533E-5</v>
      </c>
    </row>
    <row r="421" spans="1:2">
      <c r="A421">
        <v>1.64</v>
      </c>
      <c r="B421">
        <v>2.4664E-5</v>
      </c>
    </row>
    <row r="422" spans="1:2">
      <c r="A422">
        <v>1.62</v>
      </c>
      <c r="B422">
        <v>2.4567999999999999E-5</v>
      </c>
    </row>
    <row r="423" spans="1:2">
      <c r="A423">
        <v>1.6</v>
      </c>
      <c r="B423">
        <v>2.4825999999999999E-5</v>
      </c>
    </row>
    <row r="424" spans="1:2">
      <c r="A424">
        <v>1.58</v>
      </c>
      <c r="B424">
        <v>2.4218000000000001E-5</v>
      </c>
    </row>
    <row r="425" spans="1:2">
      <c r="A425">
        <v>1.56</v>
      </c>
      <c r="B425">
        <v>2.313E-5</v>
      </c>
    </row>
    <row r="426" spans="1:2">
      <c r="A426">
        <v>1.54</v>
      </c>
      <c r="B426">
        <v>2.3064000000000001E-5</v>
      </c>
    </row>
    <row r="427" spans="1:2">
      <c r="A427">
        <v>1.52</v>
      </c>
      <c r="B427">
        <v>2.2875999999999999E-5</v>
      </c>
    </row>
    <row r="428" spans="1:2">
      <c r="A428">
        <v>1.5</v>
      </c>
      <c r="B428">
        <v>2.3088E-5</v>
      </c>
    </row>
    <row r="429" spans="1:2">
      <c r="A429">
        <v>1.48</v>
      </c>
      <c r="B429">
        <v>2.2221999999999998E-5</v>
      </c>
    </row>
    <row r="430" spans="1:2">
      <c r="A430">
        <v>1.46</v>
      </c>
      <c r="B430">
        <v>2.1416E-5</v>
      </c>
    </row>
    <row r="431" spans="1:2">
      <c r="A431">
        <v>1.44</v>
      </c>
      <c r="B431">
        <v>2.1392000000000001E-5</v>
      </c>
    </row>
    <row r="432" spans="1:2">
      <c r="A432">
        <v>1.42</v>
      </c>
      <c r="B432">
        <v>2.0409999999999999E-5</v>
      </c>
    </row>
    <row r="433" spans="1:2">
      <c r="A433">
        <v>1.4</v>
      </c>
      <c r="B433">
        <v>1.9830000000000002E-5</v>
      </c>
    </row>
    <row r="434" spans="1:2">
      <c r="A434">
        <v>1.38</v>
      </c>
      <c r="B434">
        <v>1.9253999999999999E-5</v>
      </c>
    </row>
    <row r="435" spans="1:2">
      <c r="A435">
        <v>1.36</v>
      </c>
      <c r="B435">
        <v>1.9894E-5</v>
      </c>
    </row>
    <row r="436" spans="1:2">
      <c r="A436">
        <v>1.34</v>
      </c>
      <c r="B436">
        <v>1.9182E-5</v>
      </c>
    </row>
    <row r="437" spans="1:2">
      <c r="A437">
        <v>1.32</v>
      </c>
      <c r="B437">
        <v>1.7351999999999999E-5</v>
      </c>
    </row>
    <row r="438" spans="1:2">
      <c r="A438">
        <v>1.3</v>
      </c>
      <c r="B438">
        <v>1.7992E-5</v>
      </c>
    </row>
    <row r="439" spans="1:2">
      <c r="A439">
        <v>1.28</v>
      </c>
      <c r="B439">
        <v>1.7785999999999999E-5</v>
      </c>
    </row>
    <row r="440" spans="1:2">
      <c r="A440">
        <v>1.26</v>
      </c>
      <c r="B440">
        <v>1.7714E-5</v>
      </c>
    </row>
    <row r="441" spans="1:2">
      <c r="A441">
        <v>1.24</v>
      </c>
      <c r="B441">
        <v>1.7286E-5</v>
      </c>
    </row>
    <row r="442" spans="1:2">
      <c r="A442">
        <v>1.22</v>
      </c>
      <c r="B442">
        <v>1.7079999999999999E-5</v>
      </c>
    </row>
    <row r="443" spans="1:2">
      <c r="A443">
        <v>1.2</v>
      </c>
      <c r="B443">
        <v>1.7207999999999999E-5</v>
      </c>
    </row>
    <row r="444" spans="1:2">
      <c r="A444">
        <v>1.18</v>
      </c>
      <c r="B444">
        <v>1.5804E-5</v>
      </c>
    </row>
    <row r="445" spans="1:2">
      <c r="A445">
        <v>1.1599999999999999</v>
      </c>
      <c r="B445">
        <v>1.5426000000000001E-5</v>
      </c>
    </row>
    <row r="446" spans="1:2">
      <c r="A446">
        <v>1.1399999999999999</v>
      </c>
      <c r="B446">
        <v>1.5146E-5</v>
      </c>
    </row>
    <row r="447" spans="1:2">
      <c r="A447">
        <v>1.1200000000000001</v>
      </c>
      <c r="B447">
        <v>1.5542000000000001E-5</v>
      </c>
    </row>
    <row r="448" spans="1:2">
      <c r="A448">
        <v>1.1000000000000001</v>
      </c>
      <c r="B448">
        <v>1.3910000000000001E-5</v>
      </c>
    </row>
    <row r="449" spans="1:2">
      <c r="A449">
        <v>1.08</v>
      </c>
      <c r="B449">
        <v>1.4924E-5</v>
      </c>
    </row>
    <row r="450" spans="1:2">
      <c r="A450">
        <v>1.06</v>
      </c>
      <c r="B450">
        <v>1.4396000000000001E-5</v>
      </c>
    </row>
    <row r="451" spans="1:2">
      <c r="A451">
        <v>1.04</v>
      </c>
      <c r="B451">
        <v>1.3747999999999999E-5</v>
      </c>
    </row>
    <row r="452" spans="1:2">
      <c r="A452">
        <v>1.02</v>
      </c>
      <c r="B452">
        <v>1.4122E-5</v>
      </c>
    </row>
    <row r="453" spans="1:2">
      <c r="A453">
        <v>1</v>
      </c>
      <c r="B453">
        <v>1.3892E-5</v>
      </c>
    </row>
    <row r="454" spans="1:2">
      <c r="A454">
        <v>0.98</v>
      </c>
      <c r="B454">
        <v>1.2264E-5</v>
      </c>
    </row>
    <row r="455" spans="1:2">
      <c r="A455">
        <v>0.96</v>
      </c>
      <c r="B455">
        <v>1.1358E-5</v>
      </c>
    </row>
    <row r="456" spans="1:2">
      <c r="A456">
        <v>0.94</v>
      </c>
      <c r="B456">
        <v>1.082E-5</v>
      </c>
    </row>
    <row r="457" spans="1:2">
      <c r="A457">
        <v>0.92</v>
      </c>
      <c r="B457">
        <v>1.076E-5</v>
      </c>
    </row>
    <row r="458" spans="1:2">
      <c r="A458">
        <v>0.9</v>
      </c>
      <c r="B458">
        <v>1.0135999999999999E-5</v>
      </c>
    </row>
    <row r="459" spans="1:2">
      <c r="A459">
        <v>0.88</v>
      </c>
      <c r="B459">
        <v>1.0740000000000001E-5</v>
      </c>
    </row>
    <row r="460" spans="1:2">
      <c r="A460">
        <v>0.86</v>
      </c>
      <c r="B460">
        <v>1.02105E-5</v>
      </c>
    </row>
    <row r="461" spans="1:2">
      <c r="A461">
        <v>0.84</v>
      </c>
      <c r="B461">
        <v>8.8517000000000003E-6</v>
      </c>
    </row>
    <row r="462" spans="1:2">
      <c r="A462">
        <v>0.82</v>
      </c>
      <c r="B462">
        <v>9.4560000000000006E-6</v>
      </c>
    </row>
    <row r="463" spans="1:2">
      <c r="A463">
        <v>0.8</v>
      </c>
      <c r="B463">
        <v>8.3455E-6</v>
      </c>
    </row>
    <row r="464" spans="1:2">
      <c r="A464">
        <v>0.78</v>
      </c>
      <c r="B464">
        <v>8.6380999999999995E-6</v>
      </c>
    </row>
    <row r="465" spans="1:2">
      <c r="A465">
        <v>0.76</v>
      </c>
      <c r="B465">
        <v>7.7806999999999999E-6</v>
      </c>
    </row>
    <row r="466" spans="1:2">
      <c r="A466">
        <v>0.74</v>
      </c>
      <c r="B466">
        <v>7.0565000000000001E-6</v>
      </c>
    </row>
    <row r="467" spans="1:2">
      <c r="A467">
        <v>0.72</v>
      </c>
      <c r="B467">
        <v>7.1849999999999998E-6</v>
      </c>
    </row>
    <row r="468" spans="1:2">
      <c r="A468">
        <v>0.7</v>
      </c>
      <c r="B468">
        <v>6.5873999999999998E-6</v>
      </c>
    </row>
    <row r="469" spans="1:2">
      <c r="A469">
        <v>0.68</v>
      </c>
      <c r="B469">
        <v>6.0472999999999997E-6</v>
      </c>
    </row>
    <row r="470" spans="1:2">
      <c r="A470">
        <v>0.66</v>
      </c>
      <c r="B470">
        <v>6.4099999999999996E-6</v>
      </c>
    </row>
    <row r="471" spans="1:2">
      <c r="A471">
        <v>0.64</v>
      </c>
      <c r="B471">
        <v>5.7880999999999997E-6</v>
      </c>
    </row>
    <row r="472" spans="1:2">
      <c r="A472">
        <v>0.62</v>
      </c>
      <c r="B472">
        <v>5.5349000000000001E-6</v>
      </c>
    </row>
    <row r="473" spans="1:2">
      <c r="A473">
        <v>0.6</v>
      </c>
      <c r="B473">
        <v>5.0788000000000004E-6</v>
      </c>
    </row>
    <row r="474" spans="1:2">
      <c r="A474">
        <v>0.57999999999999996</v>
      </c>
      <c r="B474">
        <v>4.4985000000000002E-6</v>
      </c>
    </row>
    <row r="475" spans="1:2">
      <c r="A475">
        <v>0.56000000000000005</v>
      </c>
      <c r="B475">
        <v>4.7705999999999997E-6</v>
      </c>
    </row>
    <row r="476" spans="1:2">
      <c r="A476">
        <v>0.54</v>
      </c>
      <c r="B476">
        <v>4.5835999999999996E-6</v>
      </c>
    </row>
    <row r="477" spans="1:2">
      <c r="A477">
        <v>0.52</v>
      </c>
      <c r="B477">
        <v>4.1443000000000003E-6</v>
      </c>
    </row>
    <row r="478" spans="1:2">
      <c r="A478">
        <v>0.5</v>
      </c>
      <c r="B478">
        <v>3.8298000000000002E-6</v>
      </c>
    </row>
    <row r="479" spans="1:2">
      <c r="A479">
        <v>0.48</v>
      </c>
      <c r="B479">
        <v>3.8189E-6</v>
      </c>
    </row>
    <row r="480" spans="1:2">
      <c r="A480">
        <v>0.46</v>
      </c>
      <c r="B480">
        <v>3.4725000000000002E-6</v>
      </c>
    </row>
    <row r="481" spans="1:2">
      <c r="A481">
        <v>0.44</v>
      </c>
      <c r="B481">
        <v>2.9086E-6</v>
      </c>
    </row>
    <row r="482" spans="1:2">
      <c r="A482">
        <v>0.42</v>
      </c>
      <c r="B482">
        <v>2.7645E-6</v>
      </c>
    </row>
    <row r="483" spans="1:2">
      <c r="A483">
        <v>0.4</v>
      </c>
      <c r="B483">
        <v>2.6400000000000001E-6</v>
      </c>
    </row>
    <row r="484" spans="1:2">
      <c r="A484">
        <v>0.38</v>
      </c>
      <c r="B484">
        <v>2.3336E-6</v>
      </c>
    </row>
    <row r="485" spans="1:2">
      <c r="A485">
        <v>0.36</v>
      </c>
      <c r="B485">
        <v>2.1150999999999999E-6</v>
      </c>
    </row>
    <row r="486" spans="1:2">
      <c r="A486">
        <v>0.34</v>
      </c>
      <c r="B486">
        <v>1.8432E-6</v>
      </c>
    </row>
    <row r="487" spans="1:2">
      <c r="A487">
        <v>0.32</v>
      </c>
      <c r="B487">
        <v>2.0068E-6</v>
      </c>
    </row>
    <row r="488" spans="1:2">
      <c r="A488">
        <v>0.3</v>
      </c>
      <c r="B488">
        <v>1.4586999999999999E-6</v>
      </c>
    </row>
    <row r="489" spans="1:2">
      <c r="A489">
        <v>0.28000000000000003</v>
      </c>
      <c r="B489">
        <v>1.6670000000000001E-6</v>
      </c>
    </row>
    <row r="490" spans="1:2">
      <c r="A490">
        <v>0.26</v>
      </c>
      <c r="B490">
        <v>1.06326E-6</v>
      </c>
    </row>
    <row r="491" spans="1:2">
      <c r="A491">
        <v>0.24</v>
      </c>
      <c r="B491">
        <v>1.0917000000000001E-6</v>
      </c>
    </row>
    <row r="492" spans="1:2">
      <c r="A492">
        <v>0.22</v>
      </c>
      <c r="B492">
        <v>7.9800000000000003E-7</v>
      </c>
    </row>
    <row r="493" spans="1:2">
      <c r="A493">
        <v>0.2</v>
      </c>
      <c r="B493">
        <v>6.0666000000000001E-7</v>
      </c>
    </row>
    <row r="494" spans="1:2">
      <c r="A494">
        <v>0.18</v>
      </c>
      <c r="B494">
        <v>5.0439999999999999E-7</v>
      </c>
    </row>
    <row r="495" spans="1:2">
      <c r="A495">
        <v>0.16</v>
      </c>
      <c r="B495">
        <v>4.0621999999999999E-7</v>
      </c>
    </row>
    <row r="496" spans="1:2">
      <c r="A496">
        <v>0.14000000000000001</v>
      </c>
      <c r="B496">
        <v>3.5023999999999999E-7</v>
      </c>
    </row>
    <row r="497" spans="1:3">
      <c r="A497">
        <v>0.12</v>
      </c>
      <c r="B497">
        <v>2.5372000000000002E-7</v>
      </c>
    </row>
    <row r="498" spans="1:3">
      <c r="A498">
        <v>0.1</v>
      </c>
      <c r="B498">
        <v>2.2842E-7</v>
      </c>
      <c r="C498">
        <f>A498/B498</f>
        <v>437790.03589878295</v>
      </c>
    </row>
    <row r="499" spans="1:3">
      <c r="A499">
        <v>0.08</v>
      </c>
      <c r="B499">
        <v>1.5377999999999999E-7</v>
      </c>
    </row>
    <row r="500" spans="1:3">
      <c r="A500">
        <v>0.06</v>
      </c>
      <c r="B500">
        <v>1.1178E-7</v>
      </c>
    </row>
    <row r="501" spans="1:3">
      <c r="A501">
        <v>0.04</v>
      </c>
      <c r="B501">
        <v>6.9665799999999999E-8</v>
      </c>
    </row>
    <row r="502" spans="1:3">
      <c r="A502">
        <v>0.02</v>
      </c>
      <c r="B502">
        <v>3.4329799999999999E-8</v>
      </c>
    </row>
    <row r="503" spans="1:3">
      <c r="A503">
        <v>0</v>
      </c>
      <c r="B503">
        <v>4.7406000000000002E-10</v>
      </c>
    </row>
    <row r="504" spans="1:3">
      <c r="A504">
        <v>0</v>
      </c>
      <c r="B504">
        <v>4.7406000000000002E-10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2.2417000000000001E-10</v>
      </c>
    </row>
    <row r="3" spans="1:3">
      <c r="A3">
        <v>0.02</v>
      </c>
      <c r="B3">
        <v>2.5905999999999998E-10</v>
      </c>
    </row>
    <row r="4" spans="1:3">
      <c r="A4">
        <v>0.04</v>
      </c>
      <c r="B4">
        <v>3.0654000000000001E-10</v>
      </c>
    </row>
    <row r="5" spans="1:3">
      <c r="A5">
        <v>0.06</v>
      </c>
      <c r="B5">
        <v>3.5345E-10</v>
      </c>
    </row>
    <row r="6" spans="1:3">
      <c r="A6">
        <v>0.08</v>
      </c>
      <c r="B6">
        <v>3.9481E-10</v>
      </c>
    </row>
    <row r="7" spans="1:3">
      <c r="A7">
        <v>0.1</v>
      </c>
      <c r="B7">
        <v>4.5851999999999998E-10</v>
      </c>
      <c r="C7">
        <f>A7/B7</f>
        <v>218092994.85300535</v>
      </c>
    </row>
    <row r="8" spans="1:3">
      <c r="A8">
        <v>0.12</v>
      </c>
      <c r="B8">
        <v>4.6686999999999996E-10</v>
      </c>
    </row>
    <row r="9" spans="1:3">
      <c r="A9">
        <v>0.14000000000000001</v>
      </c>
      <c r="B9">
        <v>5.127E-10</v>
      </c>
    </row>
    <row r="10" spans="1:3">
      <c r="A10">
        <v>0.16</v>
      </c>
      <c r="B10">
        <v>6.1713000000000002E-10</v>
      </c>
    </row>
    <row r="11" spans="1:3">
      <c r="A11">
        <v>0.18</v>
      </c>
      <c r="B11">
        <v>7.4784999999999996E-10</v>
      </c>
    </row>
    <row r="12" spans="1:3">
      <c r="A12">
        <v>0.2</v>
      </c>
      <c r="B12">
        <v>8.9722000000000003E-10</v>
      </c>
    </row>
    <row r="13" spans="1:3">
      <c r="A13">
        <v>0.22</v>
      </c>
      <c r="B13">
        <v>8.3095999999999999E-10</v>
      </c>
    </row>
    <row r="14" spans="1:3">
      <c r="A14">
        <v>0.24</v>
      </c>
      <c r="B14">
        <v>8.1463000000000001E-10</v>
      </c>
    </row>
    <row r="15" spans="1:3">
      <c r="A15">
        <v>0.26</v>
      </c>
      <c r="B15">
        <v>1.0830500000000001E-9</v>
      </c>
    </row>
    <row r="16" spans="1:3">
      <c r="A16">
        <v>0.28000000000000003</v>
      </c>
      <c r="B16">
        <v>1.2838000000000001E-9</v>
      </c>
    </row>
    <row r="17" spans="1:2">
      <c r="A17">
        <v>0.3</v>
      </c>
      <c r="B17">
        <v>1.4678E-9</v>
      </c>
    </row>
    <row r="18" spans="1:2">
      <c r="A18">
        <v>0.32</v>
      </c>
      <c r="B18">
        <v>1.8298E-9</v>
      </c>
    </row>
    <row r="19" spans="1:2">
      <c r="A19">
        <v>0.34</v>
      </c>
      <c r="B19">
        <v>2.1550000000000001E-9</v>
      </c>
    </row>
    <row r="20" spans="1:2">
      <c r="A20">
        <v>0.36</v>
      </c>
      <c r="B20">
        <v>2.5760999999999998E-9</v>
      </c>
    </row>
    <row r="21" spans="1:2">
      <c r="A21">
        <v>0.38</v>
      </c>
      <c r="B21">
        <v>3.5191E-9</v>
      </c>
    </row>
    <row r="22" spans="1:2">
      <c r="A22">
        <v>0.4</v>
      </c>
      <c r="B22">
        <v>4.2828999999999998E-9</v>
      </c>
    </row>
    <row r="23" spans="1:2">
      <c r="A23">
        <v>0.42</v>
      </c>
      <c r="B23">
        <v>4.7034999999999997E-9</v>
      </c>
    </row>
    <row r="24" spans="1:2">
      <c r="A24">
        <v>0.44</v>
      </c>
      <c r="B24">
        <v>5.1197999999999996E-9</v>
      </c>
    </row>
    <row r="25" spans="1:2">
      <c r="A25">
        <v>0.46</v>
      </c>
      <c r="B25">
        <v>7.0133999999999998E-9</v>
      </c>
    </row>
    <row r="26" spans="1:2">
      <c r="A26">
        <v>0.48</v>
      </c>
      <c r="B26">
        <v>7.6571999999999996E-9</v>
      </c>
    </row>
    <row r="27" spans="1:2">
      <c r="A27">
        <v>0.5</v>
      </c>
      <c r="B27">
        <v>6.6787999999999997E-9</v>
      </c>
    </row>
    <row r="28" spans="1:2">
      <c r="A28">
        <v>0.52</v>
      </c>
      <c r="B28">
        <v>1.1711200000000001E-8</v>
      </c>
    </row>
    <row r="29" spans="1:2">
      <c r="A29">
        <v>0.54</v>
      </c>
      <c r="B29">
        <v>1.47132E-8</v>
      </c>
    </row>
    <row r="30" spans="1:2">
      <c r="A30">
        <v>0.56000000000000005</v>
      </c>
      <c r="B30">
        <v>9.3268000000000005E-9</v>
      </c>
    </row>
    <row r="31" spans="1:2">
      <c r="A31">
        <v>0.57999999999999996</v>
      </c>
      <c r="B31">
        <v>1.48572E-8</v>
      </c>
    </row>
    <row r="32" spans="1:2">
      <c r="A32">
        <v>0.6</v>
      </c>
      <c r="B32">
        <v>1.2848E-8</v>
      </c>
    </row>
    <row r="33" spans="1:2">
      <c r="A33">
        <v>0.62</v>
      </c>
      <c r="B33">
        <v>3.0579800000000002E-8</v>
      </c>
    </row>
    <row r="34" spans="1:2">
      <c r="A34">
        <v>0.64</v>
      </c>
      <c r="B34">
        <v>3.3785400000000003E-8</v>
      </c>
    </row>
    <row r="35" spans="1:2">
      <c r="A35">
        <v>0.66</v>
      </c>
      <c r="B35">
        <v>5.3513800000000001E-8</v>
      </c>
    </row>
    <row r="36" spans="1:2">
      <c r="A36">
        <v>0.68</v>
      </c>
      <c r="B36">
        <v>5.1818600000000001E-8</v>
      </c>
    </row>
    <row r="37" spans="1:2">
      <c r="A37">
        <v>0.7</v>
      </c>
      <c r="B37">
        <v>6.6749800000000001E-8</v>
      </c>
    </row>
    <row r="38" spans="1:2">
      <c r="A38">
        <v>0.72</v>
      </c>
      <c r="B38">
        <v>6.2861400000000005E-8</v>
      </c>
    </row>
    <row r="39" spans="1:2">
      <c r="A39">
        <v>0.74</v>
      </c>
      <c r="B39">
        <v>6.2829E-8</v>
      </c>
    </row>
    <row r="40" spans="1:2">
      <c r="A40">
        <v>0.76</v>
      </c>
      <c r="B40">
        <v>4.0403799999999998E-8</v>
      </c>
    </row>
    <row r="41" spans="1:2">
      <c r="A41">
        <v>0.78</v>
      </c>
      <c r="B41">
        <v>3.6323400000000002E-8</v>
      </c>
    </row>
    <row r="42" spans="1:2">
      <c r="A42">
        <v>0.8</v>
      </c>
      <c r="B42">
        <v>5.6293199999999997E-8</v>
      </c>
    </row>
    <row r="43" spans="1:2">
      <c r="A43">
        <v>0.82</v>
      </c>
      <c r="B43">
        <v>4.54128E-8</v>
      </c>
    </row>
    <row r="44" spans="1:2">
      <c r="A44">
        <v>0.84</v>
      </c>
      <c r="B44">
        <v>6.9908999999999994E-8</v>
      </c>
    </row>
    <row r="45" spans="1:2">
      <c r="A45">
        <v>0.86</v>
      </c>
      <c r="B45">
        <v>7.8250399999999998E-8</v>
      </c>
    </row>
    <row r="46" spans="1:2">
      <c r="A46">
        <v>0.88</v>
      </c>
      <c r="B46">
        <v>1.0490000000000001E-7</v>
      </c>
    </row>
    <row r="47" spans="1:2">
      <c r="A47">
        <v>0.9</v>
      </c>
      <c r="B47">
        <v>9.928E-8</v>
      </c>
    </row>
    <row r="48" spans="1:2">
      <c r="A48">
        <v>0.92</v>
      </c>
      <c r="B48">
        <v>1.4037999999999999E-7</v>
      </c>
    </row>
    <row r="49" spans="1:2">
      <c r="A49">
        <v>0.94</v>
      </c>
      <c r="B49">
        <v>1.3241999999999999E-7</v>
      </c>
    </row>
    <row r="50" spans="1:2">
      <c r="A50">
        <v>0.96</v>
      </c>
      <c r="B50">
        <v>1.5272000000000001E-7</v>
      </c>
    </row>
    <row r="51" spans="1:2">
      <c r="A51">
        <v>0.98</v>
      </c>
      <c r="B51">
        <v>1.508E-7</v>
      </c>
    </row>
    <row r="52" spans="1:2">
      <c r="A52">
        <v>1</v>
      </c>
      <c r="B52">
        <v>1.85E-7</v>
      </c>
    </row>
    <row r="53" spans="1:2">
      <c r="A53">
        <v>1.02</v>
      </c>
      <c r="B53">
        <v>1.8458E-7</v>
      </c>
    </row>
    <row r="54" spans="1:2">
      <c r="A54">
        <v>1.04</v>
      </c>
      <c r="B54">
        <v>2.0032000000000001E-7</v>
      </c>
    </row>
    <row r="55" spans="1:2">
      <c r="A55">
        <v>1.06</v>
      </c>
      <c r="B55">
        <v>2.2978000000000001E-7</v>
      </c>
    </row>
    <row r="56" spans="1:2">
      <c r="A56">
        <v>1.08</v>
      </c>
      <c r="B56">
        <v>3.1245999999999998E-7</v>
      </c>
    </row>
    <row r="57" spans="1:2">
      <c r="A57">
        <v>1.1000000000000001</v>
      </c>
      <c r="B57">
        <v>2.9708000000000001E-7</v>
      </c>
    </row>
    <row r="58" spans="1:2">
      <c r="A58">
        <v>1.1200000000000001</v>
      </c>
      <c r="B58">
        <v>3.2412000000000002E-7</v>
      </c>
    </row>
    <row r="59" spans="1:2">
      <c r="A59">
        <v>1.1399999999999999</v>
      </c>
      <c r="B59">
        <v>3.2118000000000002E-7</v>
      </c>
    </row>
    <row r="60" spans="1:2">
      <c r="A60">
        <v>1.1599999999999999</v>
      </c>
      <c r="B60">
        <v>3.7039999999999998E-7</v>
      </c>
    </row>
    <row r="61" spans="1:2">
      <c r="A61">
        <v>1.18</v>
      </c>
      <c r="B61">
        <v>3.4026E-7</v>
      </c>
    </row>
    <row r="62" spans="1:2">
      <c r="A62">
        <v>1.2</v>
      </c>
      <c r="B62">
        <v>3.7228E-7</v>
      </c>
    </row>
    <row r="63" spans="1:2">
      <c r="A63">
        <v>1.22</v>
      </c>
      <c r="B63">
        <v>3.8056000000000001E-7</v>
      </c>
    </row>
    <row r="64" spans="1:2">
      <c r="A64">
        <v>1.24</v>
      </c>
      <c r="B64">
        <v>4.0345999999999999E-7</v>
      </c>
    </row>
    <row r="65" spans="1:2">
      <c r="A65">
        <v>1.26</v>
      </c>
      <c r="B65">
        <v>5.1678000000000005E-7</v>
      </c>
    </row>
    <row r="66" spans="1:2">
      <c r="A66">
        <v>1.28</v>
      </c>
      <c r="B66">
        <v>4.7605999999999999E-7</v>
      </c>
    </row>
    <row r="67" spans="1:2">
      <c r="A67">
        <v>1.3</v>
      </c>
      <c r="B67">
        <v>4.6268000000000001E-7</v>
      </c>
    </row>
    <row r="68" spans="1:2">
      <c r="A68">
        <v>1.32</v>
      </c>
      <c r="B68">
        <v>4.7468000000000001E-7</v>
      </c>
    </row>
    <row r="69" spans="1:2">
      <c r="A69">
        <v>1.34</v>
      </c>
      <c r="B69">
        <v>6.1432000000000001E-7</v>
      </c>
    </row>
    <row r="70" spans="1:2">
      <c r="A70">
        <v>1.36</v>
      </c>
      <c r="B70">
        <v>6.5728000000000002E-7</v>
      </c>
    </row>
    <row r="71" spans="1:2">
      <c r="A71">
        <v>1.38</v>
      </c>
      <c r="B71">
        <v>6.5232000000000001E-7</v>
      </c>
    </row>
    <row r="72" spans="1:2">
      <c r="A72">
        <v>1.4</v>
      </c>
      <c r="B72">
        <v>7.2429999999999999E-7</v>
      </c>
    </row>
    <row r="73" spans="1:2">
      <c r="A73">
        <v>1.42</v>
      </c>
      <c r="B73">
        <v>7.1844000000000002E-7</v>
      </c>
    </row>
    <row r="74" spans="1:2">
      <c r="A74">
        <v>1.44</v>
      </c>
      <c r="B74">
        <v>1.5090000000000001E-6</v>
      </c>
    </row>
    <row r="75" spans="1:2">
      <c r="A75">
        <v>1.46</v>
      </c>
      <c r="B75">
        <v>1.9263000000000001E-6</v>
      </c>
    </row>
    <row r="76" spans="1:2">
      <c r="A76">
        <v>1.48</v>
      </c>
      <c r="B76">
        <v>1.9242000000000001E-6</v>
      </c>
    </row>
    <row r="77" spans="1:2">
      <c r="A77">
        <v>1.5</v>
      </c>
      <c r="B77">
        <v>2.8013000000000002E-6</v>
      </c>
    </row>
    <row r="78" spans="1:2">
      <c r="A78">
        <v>1.52</v>
      </c>
      <c r="B78">
        <v>4.1918999999999996E-6</v>
      </c>
    </row>
    <row r="79" spans="1:2">
      <c r="A79">
        <v>1.54</v>
      </c>
      <c r="B79">
        <v>6.3256000000000001E-6</v>
      </c>
    </row>
    <row r="80" spans="1:2">
      <c r="A80">
        <v>1.56</v>
      </c>
      <c r="B80">
        <v>6.2031E-6</v>
      </c>
    </row>
    <row r="81" spans="1:2">
      <c r="A81">
        <v>1.58</v>
      </c>
      <c r="B81">
        <v>6.3779000000000004E-6</v>
      </c>
    </row>
    <row r="82" spans="1:2">
      <c r="A82">
        <v>1.6</v>
      </c>
      <c r="B82">
        <v>8.5784000000000007E-6</v>
      </c>
    </row>
    <row r="83" spans="1:2">
      <c r="A83">
        <v>1.62</v>
      </c>
      <c r="B83">
        <v>2.1158E-5</v>
      </c>
    </row>
    <row r="84" spans="1:2">
      <c r="A84">
        <v>1.64</v>
      </c>
      <c r="B84">
        <v>2.2506000000000001E-5</v>
      </c>
    </row>
    <row r="85" spans="1:2">
      <c r="A85">
        <v>1.66</v>
      </c>
      <c r="B85">
        <v>2.3464000000000001E-5</v>
      </c>
    </row>
    <row r="86" spans="1:2">
      <c r="A86">
        <v>1.68</v>
      </c>
      <c r="B86">
        <v>2.3626E-5</v>
      </c>
    </row>
    <row r="87" spans="1:2">
      <c r="A87">
        <v>1.7</v>
      </c>
      <c r="B87">
        <v>2.3541999999999999E-5</v>
      </c>
    </row>
    <row r="88" spans="1:2">
      <c r="A88">
        <v>1.72</v>
      </c>
      <c r="B88">
        <v>2.3737999999999999E-5</v>
      </c>
    </row>
    <row r="89" spans="1:2">
      <c r="A89">
        <v>1.74</v>
      </c>
      <c r="B89">
        <v>2.4825999999999999E-5</v>
      </c>
    </row>
    <row r="90" spans="1:2">
      <c r="A90">
        <v>1.76</v>
      </c>
      <c r="B90">
        <v>2.499E-5</v>
      </c>
    </row>
    <row r="91" spans="1:2">
      <c r="A91">
        <v>1.78</v>
      </c>
      <c r="B91">
        <v>2.5122000000000001E-5</v>
      </c>
    </row>
    <row r="92" spans="1:2">
      <c r="A92">
        <v>1.8</v>
      </c>
      <c r="B92">
        <v>2.5028000000000002E-5</v>
      </c>
    </row>
    <row r="93" spans="1:2">
      <c r="A93">
        <v>1.82</v>
      </c>
      <c r="B93">
        <v>2.5806E-5</v>
      </c>
    </row>
    <row r="94" spans="1:2">
      <c r="A94">
        <v>1.84</v>
      </c>
      <c r="B94">
        <v>2.6687999999999999E-5</v>
      </c>
    </row>
    <row r="95" spans="1:2">
      <c r="A95">
        <v>1.86</v>
      </c>
      <c r="B95">
        <v>2.6254E-5</v>
      </c>
    </row>
    <row r="96" spans="1:2">
      <c r="A96">
        <v>1.88</v>
      </c>
      <c r="B96">
        <v>2.7350000000000001E-5</v>
      </c>
    </row>
    <row r="97" spans="1:2">
      <c r="A97">
        <v>1.9</v>
      </c>
      <c r="B97">
        <v>2.7344000000000001E-5</v>
      </c>
    </row>
    <row r="98" spans="1:2">
      <c r="A98">
        <v>1.92</v>
      </c>
      <c r="B98">
        <v>2.7826000000000001E-5</v>
      </c>
    </row>
    <row r="99" spans="1:2">
      <c r="A99">
        <v>1.94</v>
      </c>
      <c r="B99">
        <v>2.8014E-5</v>
      </c>
    </row>
    <row r="100" spans="1:2">
      <c r="A100">
        <v>1.96</v>
      </c>
      <c r="B100">
        <v>2.7746000000000002E-5</v>
      </c>
    </row>
    <row r="101" spans="1:2">
      <c r="A101">
        <v>1.98</v>
      </c>
      <c r="B101">
        <v>2.7942000000000001E-5</v>
      </c>
    </row>
    <row r="102" spans="1:2">
      <c r="A102">
        <v>2</v>
      </c>
      <c r="B102">
        <v>2.8226E-5</v>
      </c>
    </row>
    <row r="103" spans="1:2">
      <c r="A103">
        <v>2.02</v>
      </c>
      <c r="B103">
        <v>2.8581999999999998E-5</v>
      </c>
    </row>
    <row r="104" spans="1:2">
      <c r="A104">
        <v>2.04</v>
      </c>
      <c r="B104">
        <v>2.9162E-5</v>
      </c>
    </row>
    <row r="105" spans="1:2">
      <c r="A105">
        <v>2.06</v>
      </c>
      <c r="B105">
        <v>2.8949999999999999E-5</v>
      </c>
    </row>
    <row r="106" spans="1:2">
      <c r="A106">
        <v>2.08</v>
      </c>
      <c r="B106">
        <v>2.9504000000000001E-5</v>
      </c>
    </row>
    <row r="107" spans="1:2">
      <c r="A107">
        <v>2.1</v>
      </c>
      <c r="B107">
        <v>2.9068E-5</v>
      </c>
    </row>
    <row r="108" spans="1:2">
      <c r="A108">
        <v>2.12</v>
      </c>
      <c r="B108">
        <v>2.9244E-5</v>
      </c>
    </row>
    <row r="109" spans="1:2">
      <c r="A109">
        <v>2.14</v>
      </c>
      <c r="B109">
        <v>2.9422000000000001E-5</v>
      </c>
    </row>
    <row r="110" spans="1:2">
      <c r="A110">
        <v>2.16</v>
      </c>
      <c r="B110">
        <v>3.0122000000000001E-5</v>
      </c>
    </row>
    <row r="111" spans="1:2">
      <c r="A111">
        <v>2.1800000000000002</v>
      </c>
      <c r="B111">
        <v>3.0429999999999998E-5</v>
      </c>
    </row>
    <row r="112" spans="1:2">
      <c r="A112">
        <v>2.2000000000000002</v>
      </c>
      <c r="B112">
        <v>3.0562000000000003E-5</v>
      </c>
    </row>
    <row r="113" spans="1:2">
      <c r="A113">
        <v>2.2200000000000002</v>
      </c>
      <c r="B113">
        <v>3.0366E-5</v>
      </c>
    </row>
    <row r="114" spans="1:2">
      <c r="A114">
        <v>2.2400000000000002</v>
      </c>
      <c r="B114">
        <v>3.0957999999999997E-5</v>
      </c>
    </row>
    <row r="115" spans="1:2">
      <c r="A115">
        <v>2.2599999999999998</v>
      </c>
      <c r="B115">
        <v>3.1018E-5</v>
      </c>
    </row>
    <row r="116" spans="1:2">
      <c r="A116">
        <v>2.2799999999999998</v>
      </c>
      <c r="B116">
        <v>3.1238000000000001E-5</v>
      </c>
    </row>
    <row r="117" spans="1:2">
      <c r="A117">
        <v>2.2999999999999998</v>
      </c>
      <c r="B117">
        <v>3.1534E-5</v>
      </c>
    </row>
    <row r="118" spans="1:2">
      <c r="A118">
        <v>2.3199999999999998</v>
      </c>
      <c r="B118">
        <v>3.1495999999999998E-5</v>
      </c>
    </row>
    <row r="119" spans="1:2">
      <c r="A119">
        <v>2.34</v>
      </c>
      <c r="B119">
        <v>3.1863999999999998E-5</v>
      </c>
    </row>
    <row r="120" spans="1:2">
      <c r="A120">
        <v>2.36</v>
      </c>
      <c r="B120">
        <v>3.2094000000000001E-5</v>
      </c>
    </row>
    <row r="121" spans="1:2">
      <c r="A121">
        <v>2.38</v>
      </c>
      <c r="B121">
        <v>3.222E-5</v>
      </c>
    </row>
    <row r="122" spans="1:2">
      <c r="A122">
        <v>2.4</v>
      </c>
      <c r="B122">
        <v>3.2248E-5</v>
      </c>
    </row>
    <row r="123" spans="1:2">
      <c r="A123">
        <v>2.42</v>
      </c>
      <c r="B123">
        <v>3.2292000000000002E-5</v>
      </c>
    </row>
    <row r="124" spans="1:2">
      <c r="A124">
        <v>2.44</v>
      </c>
      <c r="B124">
        <v>3.2901999999999998E-5</v>
      </c>
    </row>
    <row r="125" spans="1:2">
      <c r="A125">
        <v>2.46</v>
      </c>
      <c r="B125">
        <v>3.3077999999999997E-5</v>
      </c>
    </row>
    <row r="126" spans="1:2">
      <c r="A126">
        <v>2.48</v>
      </c>
      <c r="B126">
        <v>3.2784000000000003E-5</v>
      </c>
    </row>
    <row r="127" spans="1:2">
      <c r="A127">
        <v>2.5</v>
      </c>
      <c r="B127">
        <v>3.3525999999999997E-5</v>
      </c>
    </row>
    <row r="128" spans="1:2">
      <c r="A128">
        <v>2.52</v>
      </c>
      <c r="B128">
        <v>3.3912000000000003E-5</v>
      </c>
    </row>
    <row r="129" spans="1:2">
      <c r="A129">
        <v>2.54</v>
      </c>
      <c r="B129">
        <v>3.3766000000000002E-5</v>
      </c>
    </row>
    <row r="130" spans="1:2">
      <c r="A130">
        <v>2.56</v>
      </c>
      <c r="B130">
        <v>3.3803999999999997E-5</v>
      </c>
    </row>
    <row r="131" spans="1:2">
      <c r="A131">
        <v>2.58</v>
      </c>
      <c r="B131">
        <v>3.4096E-5</v>
      </c>
    </row>
    <row r="132" spans="1:2">
      <c r="A132">
        <v>2.6</v>
      </c>
      <c r="B132">
        <v>3.4069999999999997E-5</v>
      </c>
    </row>
    <row r="133" spans="1:2">
      <c r="A133">
        <v>2.62</v>
      </c>
      <c r="B133">
        <v>3.4742E-5</v>
      </c>
    </row>
    <row r="134" spans="1:2">
      <c r="A134">
        <v>2.64</v>
      </c>
      <c r="B134">
        <v>3.5207999999999999E-5</v>
      </c>
    </row>
    <row r="135" spans="1:2">
      <c r="A135">
        <v>2.66</v>
      </c>
      <c r="B135">
        <v>3.5077999999999999E-5</v>
      </c>
    </row>
    <row r="136" spans="1:2">
      <c r="A136">
        <v>2.68</v>
      </c>
      <c r="B136">
        <v>3.4910000000000003E-5</v>
      </c>
    </row>
    <row r="137" spans="1:2">
      <c r="A137">
        <v>2.7</v>
      </c>
      <c r="B137">
        <v>3.5525999999999998E-5</v>
      </c>
    </row>
    <row r="138" spans="1:2">
      <c r="A138">
        <v>2.72</v>
      </c>
      <c r="B138">
        <v>3.5710000000000002E-5</v>
      </c>
    </row>
    <row r="139" spans="1:2">
      <c r="A139">
        <v>2.74</v>
      </c>
      <c r="B139">
        <v>3.5456000000000001E-5</v>
      </c>
    </row>
    <row r="140" spans="1:2">
      <c r="A140">
        <v>2.76</v>
      </c>
      <c r="B140">
        <v>3.5846000000000002E-5</v>
      </c>
    </row>
    <row r="141" spans="1:2">
      <c r="A141">
        <v>2.78</v>
      </c>
      <c r="B141">
        <v>3.5896000000000003E-5</v>
      </c>
    </row>
    <row r="142" spans="1:2">
      <c r="A142">
        <v>2.8</v>
      </c>
      <c r="B142">
        <v>3.6529999999999998E-5</v>
      </c>
    </row>
    <row r="143" spans="1:2">
      <c r="A143">
        <v>2.82</v>
      </c>
      <c r="B143">
        <v>3.6378000000000003E-5</v>
      </c>
    </row>
    <row r="144" spans="1:2">
      <c r="A144">
        <v>2.84</v>
      </c>
      <c r="B144">
        <v>3.6603999999999997E-5</v>
      </c>
    </row>
    <row r="145" spans="1:2">
      <c r="A145">
        <v>2.86</v>
      </c>
      <c r="B145">
        <v>3.6718000000000003E-5</v>
      </c>
    </row>
    <row r="146" spans="1:2">
      <c r="A146">
        <v>2.88</v>
      </c>
      <c r="B146">
        <v>3.6563999999999998E-5</v>
      </c>
    </row>
    <row r="147" spans="1:2">
      <c r="A147">
        <v>2.9</v>
      </c>
      <c r="B147">
        <v>3.6971999999999998E-5</v>
      </c>
    </row>
    <row r="148" spans="1:2">
      <c r="A148">
        <v>2.92</v>
      </c>
      <c r="B148">
        <v>3.7011999999999997E-5</v>
      </c>
    </row>
    <row r="149" spans="1:2">
      <c r="A149">
        <v>2.94</v>
      </c>
      <c r="B149">
        <v>3.7200000000000003E-5</v>
      </c>
    </row>
    <row r="150" spans="1:2">
      <c r="A150">
        <v>2.96</v>
      </c>
      <c r="B150">
        <v>3.7079999999999997E-5</v>
      </c>
    </row>
    <row r="151" spans="1:2">
      <c r="A151">
        <v>2.98</v>
      </c>
      <c r="B151">
        <v>3.7339999999999998E-5</v>
      </c>
    </row>
    <row r="152" spans="1:2">
      <c r="A152">
        <v>3</v>
      </c>
      <c r="B152">
        <v>3.7339999999999998E-5</v>
      </c>
    </row>
    <row r="153" spans="1:2">
      <c r="A153">
        <v>3.02</v>
      </c>
      <c r="B153">
        <v>3.7527999999999997E-5</v>
      </c>
    </row>
    <row r="154" spans="1:2">
      <c r="A154">
        <v>3.04</v>
      </c>
      <c r="B154">
        <v>3.7546000000000003E-5</v>
      </c>
    </row>
    <row r="155" spans="1:2">
      <c r="A155">
        <v>3.06</v>
      </c>
      <c r="B155">
        <v>3.7917999999999998E-5</v>
      </c>
    </row>
    <row r="156" spans="1:2">
      <c r="A156">
        <v>3.08</v>
      </c>
      <c r="B156">
        <v>3.8234E-5</v>
      </c>
    </row>
    <row r="157" spans="1:2">
      <c r="A157">
        <v>3.1</v>
      </c>
      <c r="B157">
        <v>3.8173999999999997E-5</v>
      </c>
    </row>
    <row r="158" spans="1:2">
      <c r="A158">
        <v>3.12</v>
      </c>
      <c r="B158">
        <v>3.8495999999999999E-5</v>
      </c>
    </row>
    <row r="159" spans="1:2">
      <c r="A159">
        <v>3.14</v>
      </c>
      <c r="B159">
        <v>3.8552E-5</v>
      </c>
    </row>
    <row r="160" spans="1:2">
      <c r="A160">
        <v>3.16</v>
      </c>
      <c r="B160">
        <v>3.8427999999999999E-5</v>
      </c>
    </row>
    <row r="161" spans="1:2">
      <c r="A161">
        <v>3.18</v>
      </c>
      <c r="B161">
        <v>3.9023999999999998E-5</v>
      </c>
    </row>
    <row r="162" spans="1:2">
      <c r="A162">
        <v>3.2</v>
      </c>
      <c r="B162">
        <v>3.9004000000000001E-5</v>
      </c>
    </row>
    <row r="163" spans="1:2">
      <c r="A163">
        <v>3.22</v>
      </c>
      <c r="B163">
        <v>3.8971999999999999E-5</v>
      </c>
    </row>
    <row r="164" spans="1:2">
      <c r="A164">
        <v>3.24</v>
      </c>
      <c r="B164">
        <v>3.9239999999999997E-5</v>
      </c>
    </row>
    <row r="165" spans="1:2">
      <c r="A165">
        <v>3.26</v>
      </c>
      <c r="B165">
        <v>3.9208000000000001E-5</v>
      </c>
    </row>
    <row r="166" spans="1:2">
      <c r="A166">
        <v>3.28</v>
      </c>
      <c r="B166">
        <v>3.9545999999999997E-5</v>
      </c>
    </row>
    <row r="167" spans="1:2">
      <c r="A167">
        <v>3.3</v>
      </c>
      <c r="B167">
        <v>3.9532E-5</v>
      </c>
    </row>
    <row r="168" spans="1:2">
      <c r="A168">
        <v>3.32</v>
      </c>
      <c r="B168">
        <v>3.9814000000000002E-5</v>
      </c>
    </row>
    <row r="169" spans="1:2">
      <c r="A169">
        <v>3.34</v>
      </c>
      <c r="B169">
        <v>3.9690000000000001E-5</v>
      </c>
    </row>
    <row r="170" spans="1:2">
      <c r="A170">
        <v>3.36</v>
      </c>
      <c r="B170">
        <v>4.0002000000000001E-5</v>
      </c>
    </row>
    <row r="171" spans="1:2">
      <c r="A171">
        <v>3.38</v>
      </c>
      <c r="B171">
        <v>3.9793999999999999E-5</v>
      </c>
    </row>
    <row r="172" spans="1:2">
      <c r="A172">
        <v>3.4</v>
      </c>
      <c r="B172">
        <v>4.0417999999999998E-5</v>
      </c>
    </row>
    <row r="173" spans="1:2">
      <c r="A173">
        <v>3.42</v>
      </c>
      <c r="B173">
        <v>4.0339999999999997E-5</v>
      </c>
    </row>
    <row r="174" spans="1:2">
      <c r="A174">
        <v>3.44</v>
      </c>
      <c r="B174">
        <v>4.0541999999999999E-5</v>
      </c>
    </row>
    <row r="175" spans="1:2">
      <c r="A175">
        <v>3.46</v>
      </c>
      <c r="B175">
        <v>4.0812000000000002E-5</v>
      </c>
    </row>
    <row r="176" spans="1:2">
      <c r="A176">
        <v>3.48</v>
      </c>
      <c r="B176">
        <v>4.1125999999999999E-5</v>
      </c>
    </row>
    <row r="177" spans="1:2">
      <c r="A177">
        <v>3.5</v>
      </c>
      <c r="B177">
        <v>4.1063999999999999E-5</v>
      </c>
    </row>
    <row r="178" spans="1:2">
      <c r="A178">
        <v>3.52</v>
      </c>
      <c r="B178">
        <v>4.1272000000000001E-5</v>
      </c>
    </row>
    <row r="179" spans="1:2">
      <c r="A179">
        <v>3.54</v>
      </c>
      <c r="B179">
        <v>4.1026000000000003E-5</v>
      </c>
    </row>
    <row r="180" spans="1:2">
      <c r="A180">
        <v>3.56</v>
      </c>
      <c r="B180">
        <v>4.1393999999999997E-5</v>
      </c>
    </row>
    <row r="181" spans="1:2">
      <c r="A181">
        <v>3.58</v>
      </c>
      <c r="B181">
        <v>4.1372000000000003E-5</v>
      </c>
    </row>
    <row r="182" spans="1:2">
      <c r="A182">
        <v>3.6</v>
      </c>
      <c r="B182">
        <v>4.2206000000000002E-5</v>
      </c>
    </row>
    <row r="183" spans="1:2">
      <c r="A183">
        <v>3.62</v>
      </c>
      <c r="B183">
        <v>4.1936E-5</v>
      </c>
    </row>
    <row r="184" spans="1:2">
      <c r="A184">
        <v>3.64</v>
      </c>
      <c r="B184">
        <v>4.2104000000000002E-5</v>
      </c>
    </row>
    <row r="185" spans="1:2">
      <c r="A185">
        <v>3.66</v>
      </c>
      <c r="B185">
        <v>4.1900000000000002E-5</v>
      </c>
    </row>
    <row r="186" spans="1:2">
      <c r="A186">
        <v>3.68</v>
      </c>
      <c r="B186">
        <v>4.2030000000000002E-5</v>
      </c>
    </row>
    <row r="187" spans="1:2">
      <c r="A187">
        <v>3.7</v>
      </c>
      <c r="B187">
        <v>4.2258000000000001E-5</v>
      </c>
    </row>
    <row r="188" spans="1:2">
      <c r="A188">
        <v>3.72</v>
      </c>
      <c r="B188">
        <v>4.2673999999999998E-5</v>
      </c>
    </row>
    <row r="189" spans="1:2">
      <c r="A189">
        <v>3.74</v>
      </c>
      <c r="B189">
        <v>4.2724E-5</v>
      </c>
    </row>
    <row r="190" spans="1:2">
      <c r="A190">
        <v>3.76</v>
      </c>
      <c r="B190">
        <v>4.2746E-5</v>
      </c>
    </row>
    <row r="191" spans="1:2">
      <c r="A191">
        <v>3.78</v>
      </c>
      <c r="B191">
        <v>4.3010000000000003E-5</v>
      </c>
    </row>
    <row r="192" spans="1:2">
      <c r="A192">
        <v>3.8</v>
      </c>
      <c r="B192">
        <v>4.3047999999999998E-5</v>
      </c>
    </row>
    <row r="193" spans="1:2">
      <c r="A193">
        <v>3.82</v>
      </c>
      <c r="B193">
        <v>4.3408000000000002E-5</v>
      </c>
    </row>
    <row r="194" spans="1:2">
      <c r="A194">
        <v>3.84</v>
      </c>
      <c r="B194">
        <v>4.3334000000000002E-5</v>
      </c>
    </row>
    <row r="195" spans="1:2">
      <c r="A195">
        <v>3.86</v>
      </c>
      <c r="B195">
        <v>4.2997999999999997E-5</v>
      </c>
    </row>
    <row r="196" spans="1:2">
      <c r="A196">
        <v>3.88</v>
      </c>
      <c r="B196">
        <v>4.3492000000000003E-5</v>
      </c>
    </row>
    <row r="197" spans="1:2">
      <c r="A197">
        <v>3.9</v>
      </c>
      <c r="B197">
        <v>4.3614E-5</v>
      </c>
    </row>
    <row r="198" spans="1:2">
      <c r="A198">
        <v>3.92</v>
      </c>
      <c r="B198">
        <v>4.3906000000000003E-5</v>
      </c>
    </row>
    <row r="199" spans="1:2">
      <c r="A199">
        <v>3.94</v>
      </c>
      <c r="B199">
        <v>4.3732000000000001E-5</v>
      </c>
    </row>
    <row r="200" spans="1:2">
      <c r="A200">
        <v>3.96</v>
      </c>
      <c r="B200">
        <v>4.3789999999999999E-5</v>
      </c>
    </row>
    <row r="201" spans="1:2">
      <c r="A201">
        <v>3.98</v>
      </c>
      <c r="B201">
        <v>4.4032000000000001E-5</v>
      </c>
    </row>
    <row r="202" spans="1:2">
      <c r="A202">
        <v>4</v>
      </c>
      <c r="B202">
        <v>4.3968000000000003E-5</v>
      </c>
    </row>
    <row r="203" spans="1:2">
      <c r="A203">
        <v>4.0199999999999996</v>
      </c>
      <c r="B203">
        <v>4.4382000000000003E-5</v>
      </c>
    </row>
    <row r="204" spans="1:2">
      <c r="A204">
        <v>4.04</v>
      </c>
      <c r="B204">
        <v>4.4396E-5</v>
      </c>
    </row>
    <row r="205" spans="1:2">
      <c r="A205">
        <v>4.0599999999999996</v>
      </c>
      <c r="B205">
        <v>4.4555999999999998E-5</v>
      </c>
    </row>
    <row r="206" spans="1:2">
      <c r="A206">
        <v>4.08</v>
      </c>
      <c r="B206">
        <v>4.4950000000000002E-5</v>
      </c>
    </row>
    <row r="207" spans="1:2">
      <c r="A207">
        <v>4.0999999999999996</v>
      </c>
      <c r="B207">
        <v>4.5252E-5</v>
      </c>
    </row>
    <row r="208" spans="1:2">
      <c r="A208">
        <v>4.12</v>
      </c>
      <c r="B208">
        <v>4.5257999999999999E-5</v>
      </c>
    </row>
    <row r="209" spans="1:2">
      <c r="A209">
        <v>4.1399999999999997</v>
      </c>
      <c r="B209">
        <v>4.5083999999999997E-5</v>
      </c>
    </row>
    <row r="210" spans="1:2">
      <c r="A210">
        <v>4.16</v>
      </c>
      <c r="B210">
        <v>4.5410000000000001E-5</v>
      </c>
    </row>
    <row r="211" spans="1:2">
      <c r="A211">
        <v>4.18</v>
      </c>
      <c r="B211">
        <v>4.5580000000000001E-5</v>
      </c>
    </row>
    <row r="212" spans="1:2">
      <c r="A212">
        <v>4.2</v>
      </c>
      <c r="B212">
        <v>4.5337999999999999E-5</v>
      </c>
    </row>
    <row r="213" spans="1:2">
      <c r="A213">
        <v>4.22</v>
      </c>
      <c r="B213">
        <v>4.5853999999999998E-5</v>
      </c>
    </row>
    <row r="214" spans="1:2">
      <c r="A214">
        <v>4.24</v>
      </c>
      <c r="B214">
        <v>4.5741999999999997E-5</v>
      </c>
    </row>
    <row r="215" spans="1:2">
      <c r="A215">
        <v>4.26</v>
      </c>
      <c r="B215">
        <v>4.6103999999999998E-5</v>
      </c>
    </row>
    <row r="216" spans="1:2">
      <c r="A216">
        <v>4.28</v>
      </c>
      <c r="B216">
        <v>4.6156000000000003E-5</v>
      </c>
    </row>
    <row r="217" spans="1:2">
      <c r="A217">
        <v>4.3</v>
      </c>
      <c r="B217">
        <v>4.6081999999999997E-5</v>
      </c>
    </row>
    <row r="218" spans="1:2">
      <c r="A218">
        <v>4.32</v>
      </c>
      <c r="B218">
        <v>4.6437999999999998E-5</v>
      </c>
    </row>
    <row r="219" spans="1:2">
      <c r="A219">
        <v>4.34</v>
      </c>
      <c r="B219">
        <v>4.6829999999999997E-5</v>
      </c>
    </row>
    <row r="220" spans="1:2">
      <c r="A220">
        <v>4.3600000000000003</v>
      </c>
      <c r="B220">
        <v>4.7037999999999999E-5</v>
      </c>
    </row>
    <row r="221" spans="1:2">
      <c r="A221">
        <v>4.38</v>
      </c>
      <c r="B221">
        <v>4.7026E-5</v>
      </c>
    </row>
    <row r="222" spans="1:2">
      <c r="A222">
        <v>4.4000000000000004</v>
      </c>
      <c r="B222">
        <v>4.7222000000000003E-5</v>
      </c>
    </row>
    <row r="223" spans="1:2">
      <c r="A223">
        <v>4.42</v>
      </c>
      <c r="B223">
        <v>4.7138000000000002E-5</v>
      </c>
    </row>
    <row r="224" spans="1:2">
      <c r="A224">
        <v>4.4400000000000004</v>
      </c>
      <c r="B224">
        <v>4.7077999999999999E-5</v>
      </c>
    </row>
    <row r="225" spans="1:2">
      <c r="A225">
        <v>4.46</v>
      </c>
      <c r="B225">
        <v>4.7490000000000001E-5</v>
      </c>
    </row>
    <row r="226" spans="1:2">
      <c r="A226">
        <v>4.4800000000000004</v>
      </c>
      <c r="B226">
        <v>4.7252000000000001E-5</v>
      </c>
    </row>
    <row r="227" spans="1:2">
      <c r="A227">
        <v>4.5</v>
      </c>
      <c r="B227">
        <v>4.7490000000000001E-5</v>
      </c>
    </row>
    <row r="228" spans="1:2">
      <c r="A228">
        <v>4.5199999999999996</v>
      </c>
      <c r="B228">
        <v>4.7728000000000001E-5</v>
      </c>
    </row>
    <row r="229" spans="1:2">
      <c r="A229">
        <v>4.54</v>
      </c>
      <c r="B229">
        <v>4.7825999999999999E-5</v>
      </c>
    </row>
    <row r="230" spans="1:2">
      <c r="A230">
        <v>4.5599999999999996</v>
      </c>
      <c r="B230">
        <v>4.7960000000000002E-5</v>
      </c>
    </row>
    <row r="231" spans="1:2">
      <c r="A231">
        <v>4.58</v>
      </c>
      <c r="B231">
        <v>4.7994000000000002E-5</v>
      </c>
    </row>
    <row r="232" spans="1:2">
      <c r="A232">
        <v>4.5999999999999996</v>
      </c>
      <c r="B232">
        <v>4.8278000000000001E-5</v>
      </c>
    </row>
    <row r="233" spans="1:2">
      <c r="A233">
        <v>4.62</v>
      </c>
      <c r="B233">
        <v>4.8721999999999999E-5</v>
      </c>
    </row>
    <row r="234" spans="1:2">
      <c r="A234">
        <v>4.6399999999999997</v>
      </c>
      <c r="B234">
        <v>4.8819999999999997E-5</v>
      </c>
    </row>
    <row r="235" spans="1:2">
      <c r="A235">
        <v>4.66</v>
      </c>
      <c r="B235">
        <v>4.8976E-5</v>
      </c>
    </row>
    <row r="236" spans="1:2">
      <c r="A236">
        <v>4.68</v>
      </c>
      <c r="B236">
        <v>4.9333999999999999E-5</v>
      </c>
    </row>
    <row r="237" spans="1:2">
      <c r="A237">
        <v>4.7</v>
      </c>
      <c r="B237">
        <v>4.9163999999999999E-5</v>
      </c>
    </row>
    <row r="238" spans="1:2">
      <c r="A238">
        <v>4.72</v>
      </c>
      <c r="B238">
        <v>4.9570000000000001E-5</v>
      </c>
    </row>
    <row r="239" spans="1:2">
      <c r="A239">
        <v>4.74</v>
      </c>
      <c r="B239">
        <v>4.9447999999999998E-5</v>
      </c>
    </row>
    <row r="240" spans="1:2">
      <c r="A240">
        <v>4.76</v>
      </c>
      <c r="B240">
        <v>4.9453999999999998E-5</v>
      </c>
    </row>
    <row r="241" spans="1:2">
      <c r="A241">
        <v>4.78</v>
      </c>
      <c r="B241">
        <v>4.9990000000000001E-5</v>
      </c>
    </row>
    <row r="242" spans="1:2">
      <c r="A242">
        <v>4.8</v>
      </c>
      <c r="B242">
        <v>5.0080000000000002E-5</v>
      </c>
    </row>
    <row r="243" spans="1:2">
      <c r="A243">
        <v>4.82</v>
      </c>
      <c r="B243">
        <v>4.9582000000000001E-5</v>
      </c>
    </row>
    <row r="244" spans="1:2">
      <c r="A244">
        <v>4.84</v>
      </c>
      <c r="B244">
        <v>4.9796000000000002E-5</v>
      </c>
    </row>
    <row r="245" spans="1:2">
      <c r="A245">
        <v>4.8600000000000003</v>
      </c>
      <c r="B245">
        <v>4.9904000000000002E-5</v>
      </c>
    </row>
    <row r="246" spans="1:2">
      <c r="A246">
        <v>4.88</v>
      </c>
      <c r="B246">
        <v>5.0507999999999998E-5</v>
      </c>
    </row>
    <row r="247" spans="1:2">
      <c r="A247">
        <v>4.9000000000000004</v>
      </c>
      <c r="B247">
        <v>5.0608000000000001E-5</v>
      </c>
    </row>
    <row r="248" spans="1:2">
      <c r="A248">
        <v>4.92</v>
      </c>
      <c r="B248">
        <v>5.0693999999999999E-5</v>
      </c>
    </row>
    <row r="249" spans="1:2">
      <c r="A249">
        <v>4.9400000000000004</v>
      </c>
      <c r="B249">
        <v>5.1158E-5</v>
      </c>
    </row>
    <row r="250" spans="1:2">
      <c r="A250">
        <v>4.96</v>
      </c>
      <c r="B250">
        <v>5.1606E-5</v>
      </c>
    </row>
    <row r="251" spans="1:2">
      <c r="A251">
        <v>4.9800000000000004</v>
      </c>
      <c r="B251">
        <v>5.1990000000000002E-5</v>
      </c>
    </row>
    <row r="252" spans="1:2">
      <c r="A252">
        <v>5</v>
      </c>
      <c r="B252">
        <v>5.2163999999999997E-5</v>
      </c>
    </row>
    <row r="253" spans="1:2">
      <c r="A253">
        <v>5</v>
      </c>
      <c r="B253">
        <v>5.1901999999999999E-5</v>
      </c>
    </row>
    <row r="254" spans="1:2">
      <c r="A254">
        <v>4.9800000000000004</v>
      </c>
      <c r="B254">
        <v>5.1746000000000002E-5</v>
      </c>
    </row>
    <row r="255" spans="1:2">
      <c r="A255">
        <v>4.96</v>
      </c>
      <c r="B255">
        <v>5.1384000000000001E-5</v>
      </c>
    </row>
    <row r="256" spans="1:2">
      <c r="A256">
        <v>4.9400000000000004</v>
      </c>
      <c r="B256">
        <v>5.1267999999999998E-5</v>
      </c>
    </row>
    <row r="257" spans="1:2">
      <c r="A257">
        <v>4.92</v>
      </c>
      <c r="B257">
        <v>5.1097999999999998E-5</v>
      </c>
    </row>
    <row r="258" spans="1:2">
      <c r="A258">
        <v>4.9000000000000004</v>
      </c>
      <c r="B258">
        <v>5.1199999999999998E-5</v>
      </c>
    </row>
    <row r="259" spans="1:2">
      <c r="A259">
        <v>4.88</v>
      </c>
      <c r="B259">
        <v>5.0296000000000001E-5</v>
      </c>
    </row>
    <row r="260" spans="1:2">
      <c r="A260">
        <v>4.8600000000000003</v>
      </c>
      <c r="B260">
        <v>5.0661999999999997E-5</v>
      </c>
    </row>
    <row r="261" spans="1:2">
      <c r="A261">
        <v>4.84</v>
      </c>
      <c r="B261">
        <v>5.0766000000000001E-5</v>
      </c>
    </row>
    <row r="262" spans="1:2">
      <c r="A262">
        <v>4.82</v>
      </c>
      <c r="B262">
        <v>5.0077999999999997E-5</v>
      </c>
    </row>
    <row r="263" spans="1:2">
      <c r="A263">
        <v>4.8</v>
      </c>
      <c r="B263">
        <v>5.0167999999999998E-5</v>
      </c>
    </row>
    <row r="264" spans="1:2">
      <c r="A264">
        <v>4.78</v>
      </c>
      <c r="B264">
        <v>4.9678000000000001E-5</v>
      </c>
    </row>
    <row r="265" spans="1:2">
      <c r="A265">
        <v>4.76</v>
      </c>
      <c r="B265">
        <v>4.9743999999999997E-5</v>
      </c>
    </row>
    <row r="266" spans="1:2">
      <c r="A266">
        <v>4.74</v>
      </c>
      <c r="B266">
        <v>4.9073999999999998E-5</v>
      </c>
    </row>
    <row r="267" spans="1:2">
      <c r="A267">
        <v>4.72</v>
      </c>
      <c r="B267">
        <v>4.8999999999999998E-5</v>
      </c>
    </row>
    <row r="268" spans="1:2">
      <c r="A268">
        <v>4.7</v>
      </c>
      <c r="B268">
        <v>4.8948E-5</v>
      </c>
    </row>
    <row r="269" spans="1:2">
      <c r="A269">
        <v>4.68</v>
      </c>
      <c r="B269">
        <v>4.9481999999999998E-5</v>
      </c>
    </row>
    <row r="270" spans="1:2">
      <c r="A270">
        <v>4.66</v>
      </c>
      <c r="B270">
        <v>4.8675999999999999E-5</v>
      </c>
    </row>
    <row r="271" spans="1:2">
      <c r="A271">
        <v>4.6399999999999997</v>
      </c>
      <c r="B271">
        <v>4.8511999999999999E-5</v>
      </c>
    </row>
    <row r="272" spans="1:2">
      <c r="A272">
        <v>4.62</v>
      </c>
      <c r="B272">
        <v>4.8742000000000002E-5</v>
      </c>
    </row>
    <row r="273" spans="1:2">
      <c r="A273">
        <v>4.5999999999999996</v>
      </c>
      <c r="B273">
        <v>4.8590000000000001E-5</v>
      </c>
    </row>
    <row r="274" spans="1:2">
      <c r="A274">
        <v>4.58</v>
      </c>
      <c r="B274">
        <v>4.8235999999999997E-5</v>
      </c>
    </row>
    <row r="275" spans="1:2">
      <c r="A275">
        <v>4.5599999999999996</v>
      </c>
      <c r="B275">
        <v>4.8350000000000003E-5</v>
      </c>
    </row>
    <row r="276" spans="1:2">
      <c r="A276">
        <v>4.54</v>
      </c>
      <c r="B276">
        <v>4.7791999999999999E-5</v>
      </c>
    </row>
    <row r="277" spans="1:2">
      <c r="A277">
        <v>4.5199999999999996</v>
      </c>
      <c r="B277">
        <v>4.8405999999999997E-5</v>
      </c>
    </row>
    <row r="278" spans="1:2">
      <c r="A278">
        <v>4.5</v>
      </c>
      <c r="B278">
        <v>4.7435999999999998E-5</v>
      </c>
    </row>
    <row r="279" spans="1:2">
      <c r="A279">
        <v>4.4800000000000004</v>
      </c>
      <c r="B279">
        <v>4.7587999999999999E-5</v>
      </c>
    </row>
    <row r="280" spans="1:2">
      <c r="A280">
        <v>4.46</v>
      </c>
      <c r="B280">
        <v>4.7422000000000001E-5</v>
      </c>
    </row>
    <row r="281" spans="1:2">
      <c r="A281">
        <v>4.4400000000000004</v>
      </c>
      <c r="B281">
        <v>4.7543999999999997E-5</v>
      </c>
    </row>
    <row r="282" spans="1:2">
      <c r="A282">
        <v>4.42</v>
      </c>
      <c r="B282">
        <v>4.727E-5</v>
      </c>
    </row>
    <row r="283" spans="1:2">
      <c r="A283">
        <v>4.4000000000000004</v>
      </c>
      <c r="B283">
        <v>4.7018000000000003E-5</v>
      </c>
    </row>
    <row r="284" spans="1:2">
      <c r="A284">
        <v>4.38</v>
      </c>
      <c r="B284">
        <v>4.6965999999999997E-5</v>
      </c>
    </row>
    <row r="285" spans="1:2">
      <c r="A285">
        <v>4.3600000000000003</v>
      </c>
      <c r="B285">
        <v>4.6924E-5</v>
      </c>
    </row>
    <row r="286" spans="1:2">
      <c r="A286">
        <v>4.34</v>
      </c>
      <c r="B286">
        <v>4.6619999999999997E-5</v>
      </c>
    </row>
    <row r="287" spans="1:2">
      <c r="A287">
        <v>4.32</v>
      </c>
      <c r="B287">
        <v>4.6511999999999998E-5</v>
      </c>
    </row>
    <row r="288" spans="1:2">
      <c r="A288">
        <v>4.3</v>
      </c>
      <c r="B288">
        <v>4.6805999999999999E-5</v>
      </c>
    </row>
    <row r="289" spans="1:2">
      <c r="A289">
        <v>4.28</v>
      </c>
      <c r="B289">
        <v>4.6400000000000003E-5</v>
      </c>
    </row>
    <row r="290" spans="1:2">
      <c r="A290">
        <v>4.26</v>
      </c>
      <c r="B290">
        <v>4.6057999999999998E-5</v>
      </c>
    </row>
    <row r="291" spans="1:2">
      <c r="A291">
        <v>4.24</v>
      </c>
      <c r="B291">
        <v>4.5880000000000001E-5</v>
      </c>
    </row>
    <row r="292" spans="1:2">
      <c r="A292">
        <v>4.22</v>
      </c>
      <c r="B292">
        <v>4.5834000000000002E-5</v>
      </c>
    </row>
    <row r="293" spans="1:2">
      <c r="A293">
        <v>4.2</v>
      </c>
      <c r="B293">
        <v>4.5763999999999998E-5</v>
      </c>
    </row>
    <row r="294" spans="1:2">
      <c r="A294">
        <v>4.18</v>
      </c>
      <c r="B294">
        <v>4.5788000000000003E-5</v>
      </c>
    </row>
    <row r="295" spans="1:2">
      <c r="A295">
        <v>4.16</v>
      </c>
      <c r="B295">
        <v>4.5302000000000001E-5</v>
      </c>
    </row>
    <row r="296" spans="1:2">
      <c r="A296">
        <v>4.1399999999999997</v>
      </c>
      <c r="B296">
        <v>4.5223999999999999E-5</v>
      </c>
    </row>
    <row r="297" spans="1:2">
      <c r="A297">
        <v>4.12</v>
      </c>
      <c r="B297">
        <v>4.5086000000000002E-5</v>
      </c>
    </row>
    <row r="298" spans="1:2">
      <c r="A298">
        <v>4.0999999999999996</v>
      </c>
      <c r="B298">
        <v>4.5046000000000002E-5</v>
      </c>
    </row>
    <row r="299" spans="1:2">
      <c r="A299">
        <v>4.08</v>
      </c>
      <c r="B299">
        <v>4.4864000000000003E-5</v>
      </c>
    </row>
    <row r="300" spans="1:2">
      <c r="A300">
        <v>4.0599999999999996</v>
      </c>
      <c r="B300">
        <v>4.5133999999999999E-5</v>
      </c>
    </row>
    <row r="301" spans="1:2">
      <c r="A301">
        <v>4.04</v>
      </c>
      <c r="B301">
        <v>4.4804E-5</v>
      </c>
    </row>
    <row r="302" spans="1:2">
      <c r="A302">
        <v>4.0199999999999996</v>
      </c>
      <c r="B302">
        <v>4.4515999999999999E-5</v>
      </c>
    </row>
    <row r="303" spans="1:2">
      <c r="A303">
        <v>4</v>
      </c>
      <c r="B303">
        <v>4.4490000000000003E-5</v>
      </c>
    </row>
    <row r="304" spans="1:2">
      <c r="A304">
        <v>3.98</v>
      </c>
      <c r="B304">
        <v>4.3988E-5</v>
      </c>
    </row>
    <row r="305" spans="1:2">
      <c r="A305">
        <v>3.96</v>
      </c>
      <c r="B305">
        <v>4.4029999999999997E-5</v>
      </c>
    </row>
    <row r="306" spans="1:2">
      <c r="A306">
        <v>3.94</v>
      </c>
      <c r="B306">
        <v>4.3825999999999997E-5</v>
      </c>
    </row>
    <row r="307" spans="1:2">
      <c r="A307">
        <v>3.92</v>
      </c>
      <c r="B307">
        <v>4.3631999999999998E-5</v>
      </c>
    </row>
    <row r="308" spans="1:2">
      <c r="A308">
        <v>3.9</v>
      </c>
      <c r="B308">
        <v>4.3721999999999999E-5</v>
      </c>
    </row>
    <row r="309" spans="1:2">
      <c r="A309">
        <v>3.88</v>
      </c>
      <c r="B309">
        <v>4.3597999999999998E-5</v>
      </c>
    </row>
    <row r="310" spans="1:2">
      <c r="A310">
        <v>3.86</v>
      </c>
      <c r="B310">
        <v>4.3498000000000003E-5</v>
      </c>
    </row>
    <row r="311" spans="1:2">
      <c r="A311">
        <v>3.84</v>
      </c>
      <c r="B311">
        <v>4.3371999999999997E-5</v>
      </c>
    </row>
    <row r="312" spans="1:2">
      <c r="A312">
        <v>3.82</v>
      </c>
      <c r="B312">
        <v>4.3155999999999998E-5</v>
      </c>
    </row>
    <row r="313" spans="1:2">
      <c r="A313">
        <v>3.8</v>
      </c>
      <c r="B313">
        <v>4.3016000000000003E-5</v>
      </c>
    </row>
    <row r="314" spans="1:2">
      <c r="A314">
        <v>3.78</v>
      </c>
      <c r="B314">
        <v>4.2759999999999997E-5</v>
      </c>
    </row>
    <row r="315" spans="1:2">
      <c r="A315">
        <v>3.76</v>
      </c>
      <c r="B315">
        <v>4.2824000000000002E-5</v>
      </c>
    </row>
    <row r="316" spans="1:2">
      <c r="A316">
        <v>3.74</v>
      </c>
      <c r="B316">
        <v>4.2648000000000002E-5</v>
      </c>
    </row>
    <row r="317" spans="1:2">
      <c r="A317">
        <v>3.72</v>
      </c>
      <c r="B317">
        <v>4.2582E-5</v>
      </c>
    </row>
    <row r="318" spans="1:2">
      <c r="A318">
        <v>3.7</v>
      </c>
      <c r="B318">
        <v>4.2147999999999997E-5</v>
      </c>
    </row>
    <row r="319" spans="1:2">
      <c r="A319">
        <v>3.68</v>
      </c>
      <c r="B319">
        <v>4.2123999999999999E-5</v>
      </c>
    </row>
    <row r="320" spans="1:2">
      <c r="A320">
        <v>3.66</v>
      </c>
      <c r="B320">
        <v>4.2265999999999998E-5</v>
      </c>
    </row>
    <row r="321" spans="1:2">
      <c r="A321">
        <v>3.64</v>
      </c>
      <c r="B321">
        <v>4.1641999999999999E-5</v>
      </c>
    </row>
    <row r="322" spans="1:2">
      <c r="A322">
        <v>3.62</v>
      </c>
      <c r="B322">
        <v>4.1869999999999997E-5</v>
      </c>
    </row>
    <row r="323" spans="1:2">
      <c r="A323">
        <v>3.6</v>
      </c>
      <c r="B323">
        <v>4.1591999999999998E-5</v>
      </c>
    </row>
    <row r="324" spans="1:2">
      <c r="A324">
        <v>3.58</v>
      </c>
      <c r="B324">
        <v>4.1399999999999997E-5</v>
      </c>
    </row>
    <row r="325" spans="1:2">
      <c r="A325">
        <v>3.56</v>
      </c>
      <c r="B325">
        <v>4.1306000000000001E-5</v>
      </c>
    </row>
    <row r="326" spans="1:2">
      <c r="A326">
        <v>3.54</v>
      </c>
      <c r="B326">
        <v>4.1242000000000003E-5</v>
      </c>
    </row>
    <row r="327" spans="1:2">
      <c r="A327">
        <v>3.52</v>
      </c>
      <c r="B327">
        <v>4.1085999999999999E-5</v>
      </c>
    </row>
    <row r="328" spans="1:2">
      <c r="A328">
        <v>3.5</v>
      </c>
      <c r="B328">
        <v>4.0915999999999999E-5</v>
      </c>
    </row>
    <row r="329" spans="1:2">
      <c r="A329">
        <v>3.48</v>
      </c>
      <c r="B329">
        <v>4.0754000000000003E-5</v>
      </c>
    </row>
    <row r="330" spans="1:2">
      <c r="A330">
        <v>3.46</v>
      </c>
      <c r="B330">
        <v>4.0398000000000002E-5</v>
      </c>
    </row>
    <row r="331" spans="1:2">
      <c r="A331">
        <v>3.44</v>
      </c>
      <c r="B331">
        <v>4.0377999999999999E-5</v>
      </c>
    </row>
    <row r="332" spans="1:2">
      <c r="A332">
        <v>3.42</v>
      </c>
      <c r="B332">
        <v>4.036E-5</v>
      </c>
    </row>
    <row r="333" spans="1:2">
      <c r="A333">
        <v>3.4</v>
      </c>
      <c r="B333">
        <v>4.019E-5</v>
      </c>
    </row>
    <row r="334" spans="1:2">
      <c r="A334">
        <v>3.38</v>
      </c>
      <c r="B334">
        <v>4.0184E-5</v>
      </c>
    </row>
    <row r="335" spans="1:2">
      <c r="A335">
        <v>3.36</v>
      </c>
      <c r="B335">
        <v>3.9895999999999999E-5</v>
      </c>
    </row>
    <row r="336" spans="1:2">
      <c r="A336">
        <v>3.34</v>
      </c>
      <c r="B336">
        <v>3.9923999999999999E-5</v>
      </c>
    </row>
    <row r="337" spans="1:2">
      <c r="A337">
        <v>3.32</v>
      </c>
      <c r="B337">
        <v>3.9363999999999998E-5</v>
      </c>
    </row>
    <row r="338" spans="1:2">
      <c r="A338">
        <v>3.3</v>
      </c>
      <c r="B338">
        <v>3.9753999999999999E-5</v>
      </c>
    </row>
    <row r="339" spans="1:2">
      <c r="A339">
        <v>3.28</v>
      </c>
      <c r="B339">
        <v>3.9407999999999999E-5</v>
      </c>
    </row>
    <row r="340" spans="1:2">
      <c r="A340">
        <v>3.26</v>
      </c>
      <c r="B340">
        <v>3.9322000000000001E-5</v>
      </c>
    </row>
    <row r="341" spans="1:2">
      <c r="A341">
        <v>3.24</v>
      </c>
      <c r="B341">
        <v>3.9373999999999999E-5</v>
      </c>
    </row>
    <row r="342" spans="1:2">
      <c r="A342">
        <v>3.22</v>
      </c>
      <c r="B342">
        <v>3.9062E-5</v>
      </c>
    </row>
    <row r="343" spans="1:2">
      <c r="A343">
        <v>3.2</v>
      </c>
      <c r="B343">
        <v>3.8773999999999998E-5</v>
      </c>
    </row>
    <row r="344" spans="1:2">
      <c r="A344">
        <v>3.18</v>
      </c>
      <c r="B344">
        <v>3.8757999999999997E-5</v>
      </c>
    </row>
    <row r="345" spans="1:2">
      <c r="A345">
        <v>3.16</v>
      </c>
      <c r="B345">
        <v>3.8262000000000001E-5</v>
      </c>
    </row>
    <row r="346" spans="1:2">
      <c r="A346">
        <v>3.14</v>
      </c>
      <c r="B346">
        <v>3.8748000000000002E-5</v>
      </c>
    </row>
    <row r="347" spans="1:2">
      <c r="A347">
        <v>3.12</v>
      </c>
      <c r="B347">
        <v>3.8263999999999998E-5</v>
      </c>
    </row>
    <row r="348" spans="1:2">
      <c r="A348">
        <v>3.1</v>
      </c>
      <c r="B348">
        <v>3.8466000000000001E-5</v>
      </c>
    </row>
    <row r="349" spans="1:2">
      <c r="A349">
        <v>3.08</v>
      </c>
      <c r="B349">
        <v>3.8801999999999999E-5</v>
      </c>
    </row>
    <row r="350" spans="1:2">
      <c r="A350">
        <v>3.06</v>
      </c>
      <c r="B350">
        <v>3.8062000000000003E-5</v>
      </c>
    </row>
    <row r="351" spans="1:2">
      <c r="A351">
        <v>3.04</v>
      </c>
      <c r="B351">
        <v>3.7654000000000002E-5</v>
      </c>
    </row>
    <row r="352" spans="1:2">
      <c r="A352">
        <v>3.02</v>
      </c>
      <c r="B352">
        <v>3.7784000000000003E-5</v>
      </c>
    </row>
    <row r="353" spans="1:2">
      <c r="A353">
        <v>3</v>
      </c>
      <c r="B353">
        <v>3.7463999999999999E-5</v>
      </c>
    </row>
    <row r="354" spans="1:2">
      <c r="A354">
        <v>2.98</v>
      </c>
      <c r="B354">
        <v>3.7336000000000003E-5</v>
      </c>
    </row>
    <row r="355" spans="1:2">
      <c r="A355">
        <v>2.96</v>
      </c>
      <c r="B355">
        <v>3.7333999999999999E-5</v>
      </c>
    </row>
    <row r="356" spans="1:2">
      <c r="A356">
        <v>2.94</v>
      </c>
      <c r="B356">
        <v>3.7112E-5</v>
      </c>
    </row>
    <row r="357" spans="1:2">
      <c r="A357">
        <v>2.92</v>
      </c>
      <c r="B357">
        <v>3.6987999999999999E-5</v>
      </c>
    </row>
    <row r="358" spans="1:2">
      <c r="A358">
        <v>2.9</v>
      </c>
      <c r="B358">
        <v>3.6566000000000002E-5</v>
      </c>
    </row>
    <row r="359" spans="1:2">
      <c r="A359">
        <v>2.88</v>
      </c>
      <c r="B359">
        <v>3.6329999999999999E-5</v>
      </c>
    </row>
    <row r="360" spans="1:2">
      <c r="A360">
        <v>2.86</v>
      </c>
      <c r="B360">
        <v>3.6584000000000001E-5</v>
      </c>
    </row>
    <row r="361" spans="1:2">
      <c r="A361">
        <v>2.84</v>
      </c>
      <c r="B361">
        <v>3.6352E-5</v>
      </c>
    </row>
    <row r="362" spans="1:2">
      <c r="A362">
        <v>2.82</v>
      </c>
      <c r="B362">
        <v>3.646E-5</v>
      </c>
    </row>
    <row r="363" spans="1:2">
      <c r="A363">
        <v>2.8</v>
      </c>
      <c r="B363">
        <v>3.6000000000000001E-5</v>
      </c>
    </row>
    <row r="364" spans="1:2">
      <c r="A364">
        <v>2.78</v>
      </c>
      <c r="B364">
        <v>3.6137999999999999E-5</v>
      </c>
    </row>
    <row r="365" spans="1:2">
      <c r="A365">
        <v>2.76</v>
      </c>
      <c r="B365">
        <v>3.5744000000000002E-5</v>
      </c>
    </row>
    <row r="366" spans="1:2">
      <c r="A366">
        <v>2.74</v>
      </c>
      <c r="B366">
        <v>3.5343999999999999E-5</v>
      </c>
    </row>
    <row r="367" spans="1:2">
      <c r="A367">
        <v>2.72</v>
      </c>
      <c r="B367">
        <v>3.5434E-5</v>
      </c>
    </row>
    <row r="368" spans="1:2">
      <c r="A368">
        <v>2.7</v>
      </c>
      <c r="B368">
        <v>3.5128E-5</v>
      </c>
    </row>
    <row r="369" spans="1:2">
      <c r="A369">
        <v>2.68</v>
      </c>
      <c r="B369">
        <v>3.5241999999999999E-5</v>
      </c>
    </row>
    <row r="370" spans="1:2">
      <c r="A370">
        <v>2.66</v>
      </c>
      <c r="B370">
        <v>3.5076000000000001E-5</v>
      </c>
    </row>
    <row r="371" spans="1:2">
      <c r="A371">
        <v>2.64</v>
      </c>
      <c r="B371">
        <v>3.4884E-5</v>
      </c>
    </row>
    <row r="372" spans="1:2">
      <c r="A372">
        <v>2.62</v>
      </c>
      <c r="B372">
        <v>3.4770000000000001E-5</v>
      </c>
    </row>
    <row r="373" spans="1:2">
      <c r="A373">
        <v>2.6</v>
      </c>
      <c r="B373">
        <v>3.4752000000000002E-5</v>
      </c>
    </row>
    <row r="374" spans="1:2">
      <c r="A374">
        <v>2.58</v>
      </c>
      <c r="B374">
        <v>3.4322000000000001E-5</v>
      </c>
    </row>
    <row r="375" spans="1:2">
      <c r="A375">
        <v>2.56</v>
      </c>
      <c r="B375">
        <v>3.4378000000000002E-5</v>
      </c>
    </row>
    <row r="376" spans="1:2">
      <c r="A376">
        <v>2.54</v>
      </c>
      <c r="B376">
        <v>3.4039999999999999E-5</v>
      </c>
    </row>
    <row r="377" spans="1:2">
      <c r="A377">
        <v>2.52</v>
      </c>
      <c r="B377">
        <v>3.4402E-5</v>
      </c>
    </row>
    <row r="378" spans="1:2">
      <c r="A378">
        <v>2.5</v>
      </c>
      <c r="B378">
        <v>3.4007999999999997E-5</v>
      </c>
    </row>
    <row r="379" spans="1:2">
      <c r="A379">
        <v>2.48</v>
      </c>
      <c r="B379">
        <v>3.3368000000000003E-5</v>
      </c>
    </row>
    <row r="380" spans="1:2">
      <c r="A380">
        <v>2.46</v>
      </c>
      <c r="B380">
        <v>3.3584000000000002E-5</v>
      </c>
    </row>
    <row r="381" spans="1:2">
      <c r="A381">
        <v>2.44</v>
      </c>
      <c r="B381">
        <v>3.3559999999999997E-5</v>
      </c>
    </row>
    <row r="382" spans="1:2">
      <c r="A382">
        <v>2.42</v>
      </c>
      <c r="B382">
        <v>3.3306000000000003E-5</v>
      </c>
    </row>
    <row r="383" spans="1:2">
      <c r="A383">
        <v>2.4</v>
      </c>
      <c r="B383">
        <v>3.3086000000000001E-5</v>
      </c>
    </row>
    <row r="384" spans="1:2">
      <c r="A384">
        <v>2.38</v>
      </c>
      <c r="B384">
        <v>3.2963999999999998E-5</v>
      </c>
    </row>
    <row r="385" spans="1:2">
      <c r="A385">
        <v>2.36</v>
      </c>
      <c r="B385">
        <v>3.2462000000000002E-5</v>
      </c>
    </row>
    <row r="386" spans="1:2">
      <c r="A386">
        <v>2.34</v>
      </c>
      <c r="B386">
        <v>3.2344000000000001E-5</v>
      </c>
    </row>
    <row r="387" spans="1:2">
      <c r="A387">
        <v>2.3199999999999998</v>
      </c>
      <c r="B387">
        <v>3.2526E-5</v>
      </c>
    </row>
    <row r="388" spans="1:2">
      <c r="A388">
        <v>2.2999999999999998</v>
      </c>
      <c r="B388">
        <v>3.2082000000000002E-5</v>
      </c>
    </row>
    <row r="389" spans="1:2">
      <c r="A389">
        <v>2.2799999999999998</v>
      </c>
      <c r="B389">
        <v>3.2271999999999999E-5</v>
      </c>
    </row>
    <row r="390" spans="1:2">
      <c r="A390">
        <v>2.2599999999999998</v>
      </c>
      <c r="B390">
        <v>3.1953999999999999E-5</v>
      </c>
    </row>
    <row r="391" spans="1:2">
      <c r="A391">
        <v>2.2400000000000002</v>
      </c>
      <c r="B391">
        <v>3.1606000000000002E-5</v>
      </c>
    </row>
    <row r="392" spans="1:2">
      <c r="A392">
        <v>2.2200000000000002</v>
      </c>
      <c r="B392">
        <v>3.1937999999999998E-5</v>
      </c>
    </row>
    <row r="393" spans="1:2">
      <c r="A393">
        <v>2.2000000000000002</v>
      </c>
      <c r="B393">
        <v>3.1838000000000002E-5</v>
      </c>
    </row>
    <row r="394" spans="1:2">
      <c r="A394">
        <v>2.1800000000000002</v>
      </c>
      <c r="B394">
        <v>3.1844000000000002E-5</v>
      </c>
    </row>
    <row r="395" spans="1:2">
      <c r="A395">
        <v>2.16</v>
      </c>
      <c r="B395">
        <v>3.1399999999999998E-5</v>
      </c>
    </row>
    <row r="396" spans="1:2">
      <c r="A396">
        <v>2.14</v>
      </c>
      <c r="B396">
        <v>3.0834000000000003E-5</v>
      </c>
    </row>
    <row r="397" spans="1:2">
      <c r="A397">
        <v>2.12</v>
      </c>
      <c r="B397">
        <v>3.0722000000000002E-5</v>
      </c>
    </row>
    <row r="398" spans="1:2">
      <c r="A398">
        <v>2.1</v>
      </c>
      <c r="B398">
        <v>3.0355999999999999E-5</v>
      </c>
    </row>
    <row r="399" spans="1:2">
      <c r="A399">
        <v>2.08</v>
      </c>
      <c r="B399">
        <v>3.0116000000000001E-5</v>
      </c>
    </row>
    <row r="400" spans="1:2">
      <c r="A400">
        <v>2.06</v>
      </c>
      <c r="B400">
        <v>2.9790000000000001E-5</v>
      </c>
    </row>
    <row r="401" spans="1:2">
      <c r="A401">
        <v>2.04</v>
      </c>
      <c r="B401">
        <v>2.9876E-5</v>
      </c>
    </row>
    <row r="402" spans="1:2">
      <c r="A402">
        <v>2.02</v>
      </c>
      <c r="B402">
        <v>2.9615999999999999E-5</v>
      </c>
    </row>
    <row r="403" spans="1:2">
      <c r="A403">
        <v>2</v>
      </c>
      <c r="B403">
        <v>2.9620000000000001E-5</v>
      </c>
    </row>
    <row r="404" spans="1:2">
      <c r="A404">
        <v>1.98</v>
      </c>
      <c r="B404">
        <v>2.9294000000000001E-5</v>
      </c>
    </row>
    <row r="405" spans="1:2">
      <c r="A405">
        <v>1.96</v>
      </c>
      <c r="B405">
        <v>2.9618E-5</v>
      </c>
    </row>
    <row r="406" spans="1:2">
      <c r="A406">
        <v>1.94</v>
      </c>
      <c r="B406">
        <v>2.8745999999999999E-5</v>
      </c>
    </row>
    <row r="407" spans="1:2">
      <c r="A407">
        <v>1.92</v>
      </c>
      <c r="B407">
        <v>2.87E-5</v>
      </c>
    </row>
    <row r="408" spans="1:2">
      <c r="A408">
        <v>1.9</v>
      </c>
      <c r="B408">
        <v>2.8617999999999999E-5</v>
      </c>
    </row>
    <row r="409" spans="1:2">
      <c r="A409">
        <v>1.88</v>
      </c>
      <c r="B409">
        <v>2.8753999999999999E-5</v>
      </c>
    </row>
    <row r="410" spans="1:2">
      <c r="A410">
        <v>1.86</v>
      </c>
      <c r="B410">
        <v>2.7781999999999999E-5</v>
      </c>
    </row>
    <row r="411" spans="1:2">
      <c r="A411">
        <v>1.84</v>
      </c>
      <c r="B411">
        <v>2.7759999999999998E-5</v>
      </c>
    </row>
    <row r="412" spans="1:2">
      <c r="A412">
        <v>1.82</v>
      </c>
      <c r="B412">
        <v>2.6971999999999999E-5</v>
      </c>
    </row>
    <row r="413" spans="1:2">
      <c r="A413">
        <v>1.8</v>
      </c>
      <c r="B413">
        <v>2.711E-5</v>
      </c>
    </row>
    <row r="414" spans="1:2">
      <c r="A414">
        <v>1.78</v>
      </c>
      <c r="B414">
        <v>2.72E-5</v>
      </c>
    </row>
    <row r="415" spans="1:2">
      <c r="A415">
        <v>1.76</v>
      </c>
      <c r="B415">
        <v>2.7319999999999999E-5</v>
      </c>
    </row>
    <row r="416" spans="1:2">
      <c r="A416">
        <v>1.74</v>
      </c>
      <c r="B416">
        <v>2.6384E-5</v>
      </c>
    </row>
    <row r="417" spans="1:2">
      <c r="A417">
        <v>1.72</v>
      </c>
      <c r="B417">
        <v>2.6174E-5</v>
      </c>
    </row>
    <row r="418" spans="1:2">
      <c r="A418">
        <v>1.7</v>
      </c>
      <c r="B418">
        <v>2.6358000000000001E-5</v>
      </c>
    </row>
    <row r="419" spans="1:2">
      <c r="A419">
        <v>1.68</v>
      </c>
      <c r="B419">
        <v>2.5856000000000001E-5</v>
      </c>
    </row>
    <row r="420" spans="1:2">
      <c r="A420">
        <v>1.66</v>
      </c>
      <c r="B420">
        <v>2.5054000000000001E-5</v>
      </c>
    </row>
    <row r="421" spans="1:2">
      <c r="A421">
        <v>1.64</v>
      </c>
      <c r="B421">
        <v>2.5695999999999999E-5</v>
      </c>
    </row>
    <row r="422" spans="1:2">
      <c r="A422">
        <v>1.62</v>
      </c>
      <c r="B422">
        <v>2.4746E-5</v>
      </c>
    </row>
    <row r="423" spans="1:2">
      <c r="A423">
        <v>1.6</v>
      </c>
      <c r="B423">
        <v>2.4456000000000001E-5</v>
      </c>
    </row>
    <row r="424" spans="1:2">
      <c r="A424">
        <v>1.58</v>
      </c>
      <c r="B424">
        <v>2.4879999999999999E-5</v>
      </c>
    </row>
    <row r="425" spans="1:2">
      <c r="A425">
        <v>1.56</v>
      </c>
      <c r="B425">
        <v>2.3790000000000001E-5</v>
      </c>
    </row>
    <row r="426" spans="1:2">
      <c r="A426">
        <v>1.54</v>
      </c>
      <c r="B426">
        <v>2.3200000000000001E-5</v>
      </c>
    </row>
    <row r="427" spans="1:2">
      <c r="A427">
        <v>1.52</v>
      </c>
      <c r="B427">
        <v>2.3756000000000001E-5</v>
      </c>
    </row>
    <row r="428" spans="1:2">
      <c r="A428">
        <v>1.5</v>
      </c>
      <c r="B428">
        <v>2.1994E-5</v>
      </c>
    </row>
    <row r="429" spans="1:2">
      <c r="A429">
        <v>1.48</v>
      </c>
      <c r="B429">
        <v>2.1866E-5</v>
      </c>
    </row>
    <row r="430" spans="1:2">
      <c r="A430">
        <v>1.46</v>
      </c>
      <c r="B430">
        <v>2.2478000000000001E-5</v>
      </c>
    </row>
    <row r="431" spans="1:2">
      <c r="A431">
        <v>1.44</v>
      </c>
      <c r="B431">
        <v>2.0468000000000001E-5</v>
      </c>
    </row>
    <row r="432" spans="1:2">
      <c r="A432">
        <v>1.42</v>
      </c>
      <c r="B432">
        <v>2.0942E-5</v>
      </c>
    </row>
    <row r="433" spans="1:2">
      <c r="A433">
        <v>1.4</v>
      </c>
      <c r="B433">
        <v>2.0642E-5</v>
      </c>
    </row>
    <row r="434" spans="1:2">
      <c r="A434">
        <v>1.38</v>
      </c>
      <c r="B434">
        <v>2.0136000000000002E-5</v>
      </c>
    </row>
    <row r="435" spans="1:2">
      <c r="A435">
        <v>1.36</v>
      </c>
      <c r="B435">
        <v>1.9984E-5</v>
      </c>
    </row>
    <row r="436" spans="1:2">
      <c r="A436">
        <v>1.34</v>
      </c>
      <c r="B436">
        <v>1.8513999999999999E-5</v>
      </c>
    </row>
    <row r="437" spans="1:2">
      <c r="A437">
        <v>1.32</v>
      </c>
      <c r="B437">
        <v>1.8896E-5</v>
      </c>
    </row>
    <row r="438" spans="1:2">
      <c r="A438">
        <v>1.3</v>
      </c>
      <c r="B438">
        <v>1.821E-5</v>
      </c>
    </row>
    <row r="439" spans="1:2">
      <c r="A439">
        <v>1.28</v>
      </c>
      <c r="B439">
        <v>1.6058000000000001E-5</v>
      </c>
    </row>
    <row r="440" spans="1:2">
      <c r="A440">
        <v>1.26</v>
      </c>
      <c r="B440">
        <v>1.6888000000000002E-5</v>
      </c>
    </row>
    <row r="441" spans="1:2">
      <c r="A441">
        <v>1.24</v>
      </c>
      <c r="B441">
        <v>1.6098000000000001E-5</v>
      </c>
    </row>
    <row r="442" spans="1:2">
      <c r="A442">
        <v>1.22</v>
      </c>
      <c r="B442">
        <v>1.6359999999999999E-5</v>
      </c>
    </row>
    <row r="443" spans="1:2">
      <c r="A443">
        <v>1.2</v>
      </c>
      <c r="B443">
        <v>1.5934E-5</v>
      </c>
    </row>
    <row r="444" spans="1:2">
      <c r="A444">
        <v>1.18</v>
      </c>
      <c r="B444">
        <v>1.5514000000000001E-5</v>
      </c>
    </row>
    <row r="445" spans="1:2">
      <c r="A445">
        <v>1.1599999999999999</v>
      </c>
      <c r="B445">
        <v>1.4854E-5</v>
      </c>
    </row>
    <row r="446" spans="1:2">
      <c r="A446">
        <v>1.1399999999999999</v>
      </c>
      <c r="B446">
        <v>1.4856E-5</v>
      </c>
    </row>
    <row r="447" spans="1:2">
      <c r="A447">
        <v>1.1200000000000001</v>
      </c>
      <c r="B447">
        <v>1.4554E-5</v>
      </c>
    </row>
    <row r="448" spans="1:2">
      <c r="A448">
        <v>1.1000000000000001</v>
      </c>
      <c r="B448">
        <v>1.42E-5</v>
      </c>
    </row>
    <row r="449" spans="1:2">
      <c r="A449">
        <v>1.08</v>
      </c>
      <c r="B449">
        <v>1.3747999999999999E-5</v>
      </c>
    </row>
    <row r="450" spans="1:2">
      <c r="A450">
        <v>1.06</v>
      </c>
      <c r="B450">
        <v>1.3159999999999999E-5</v>
      </c>
    </row>
    <row r="451" spans="1:2">
      <c r="A451">
        <v>1.04</v>
      </c>
      <c r="B451">
        <v>1.3349999999999999E-5</v>
      </c>
    </row>
    <row r="452" spans="1:2">
      <c r="A452">
        <v>1.02</v>
      </c>
      <c r="B452">
        <v>1.1987999999999999E-5</v>
      </c>
    </row>
    <row r="453" spans="1:2">
      <c r="A453">
        <v>1</v>
      </c>
      <c r="B453">
        <v>1.2142E-5</v>
      </c>
    </row>
    <row r="454" spans="1:2">
      <c r="A454">
        <v>0.98</v>
      </c>
      <c r="B454">
        <v>1.1106E-5</v>
      </c>
    </row>
    <row r="455" spans="1:2">
      <c r="A455">
        <v>0.96</v>
      </c>
      <c r="B455">
        <v>1.1694E-5</v>
      </c>
    </row>
    <row r="456" spans="1:2">
      <c r="A456">
        <v>0.94</v>
      </c>
      <c r="B456">
        <v>1.0378E-5</v>
      </c>
    </row>
    <row r="457" spans="1:2">
      <c r="A457">
        <v>0.92</v>
      </c>
      <c r="B457">
        <v>1.0261999999999999E-5</v>
      </c>
    </row>
    <row r="458" spans="1:2">
      <c r="A458">
        <v>0.9</v>
      </c>
      <c r="B458">
        <v>9.8660000000000001E-6</v>
      </c>
    </row>
    <row r="459" spans="1:2">
      <c r="A459">
        <v>0.88</v>
      </c>
      <c r="B459">
        <v>8.3112999999999995E-6</v>
      </c>
    </row>
    <row r="460" spans="1:2">
      <c r="A460">
        <v>0.86</v>
      </c>
      <c r="B460">
        <v>8.3531999999999999E-6</v>
      </c>
    </row>
    <row r="461" spans="1:2">
      <c r="A461">
        <v>0.84</v>
      </c>
      <c r="B461">
        <v>8.1629999999999996E-6</v>
      </c>
    </row>
    <row r="462" spans="1:2">
      <c r="A462">
        <v>0.82</v>
      </c>
      <c r="B462">
        <v>8.3242999999999992E-6</v>
      </c>
    </row>
    <row r="463" spans="1:2">
      <c r="A463">
        <v>0.8</v>
      </c>
      <c r="B463">
        <v>7.2038999999999998E-6</v>
      </c>
    </row>
    <row r="464" spans="1:2">
      <c r="A464">
        <v>0.78</v>
      </c>
      <c r="B464">
        <v>7.5638000000000003E-6</v>
      </c>
    </row>
    <row r="465" spans="1:2">
      <c r="A465">
        <v>0.76</v>
      </c>
      <c r="B465">
        <v>7.4958000000000003E-6</v>
      </c>
    </row>
    <row r="466" spans="1:2">
      <c r="A466">
        <v>0.74</v>
      </c>
      <c r="B466">
        <v>7.4953E-6</v>
      </c>
    </row>
    <row r="467" spans="1:2">
      <c r="A467">
        <v>0.72</v>
      </c>
      <c r="B467">
        <v>6.3602999999999999E-6</v>
      </c>
    </row>
    <row r="468" spans="1:2">
      <c r="A468">
        <v>0.7</v>
      </c>
      <c r="B468">
        <v>6.2545E-6</v>
      </c>
    </row>
    <row r="469" spans="1:2">
      <c r="A469">
        <v>0.68</v>
      </c>
      <c r="B469">
        <v>5.0120999999999998E-6</v>
      </c>
    </row>
    <row r="470" spans="1:2">
      <c r="A470">
        <v>0.66</v>
      </c>
      <c r="B470">
        <v>5.0022000000000002E-6</v>
      </c>
    </row>
    <row r="471" spans="1:2">
      <c r="A471">
        <v>0.64</v>
      </c>
      <c r="B471">
        <v>4.9085999999999999E-6</v>
      </c>
    </row>
    <row r="472" spans="1:2">
      <c r="A472">
        <v>0.62</v>
      </c>
      <c r="B472">
        <v>4.9594999999999997E-6</v>
      </c>
    </row>
    <row r="473" spans="1:2">
      <c r="A473">
        <v>0.6</v>
      </c>
      <c r="B473">
        <v>4.5364999999999997E-6</v>
      </c>
    </row>
    <row r="474" spans="1:2">
      <c r="A474">
        <v>0.57999999999999996</v>
      </c>
      <c r="B474">
        <v>3.9767000000000004E-6</v>
      </c>
    </row>
    <row r="475" spans="1:2">
      <c r="A475">
        <v>0.56000000000000005</v>
      </c>
      <c r="B475">
        <v>3.6971000000000001E-6</v>
      </c>
    </row>
    <row r="476" spans="1:2">
      <c r="A476">
        <v>0.54</v>
      </c>
      <c r="B476">
        <v>3.6534E-6</v>
      </c>
    </row>
    <row r="477" spans="1:2">
      <c r="A477">
        <v>0.52</v>
      </c>
      <c r="B477">
        <v>3.3060000000000002E-6</v>
      </c>
    </row>
    <row r="478" spans="1:2">
      <c r="A478">
        <v>0.5</v>
      </c>
      <c r="B478">
        <v>3.2099E-6</v>
      </c>
    </row>
    <row r="479" spans="1:2">
      <c r="A479">
        <v>0.48</v>
      </c>
      <c r="B479">
        <v>2.9507E-6</v>
      </c>
    </row>
    <row r="480" spans="1:2">
      <c r="A480">
        <v>0.46</v>
      </c>
      <c r="B480">
        <v>2.7414000000000001E-6</v>
      </c>
    </row>
    <row r="481" spans="1:2">
      <c r="A481">
        <v>0.44</v>
      </c>
      <c r="B481">
        <v>2.6603000000000002E-6</v>
      </c>
    </row>
    <row r="482" spans="1:2">
      <c r="A482">
        <v>0.42</v>
      </c>
      <c r="B482">
        <v>2.3304000000000002E-6</v>
      </c>
    </row>
    <row r="483" spans="1:2">
      <c r="A483">
        <v>0.4</v>
      </c>
      <c r="B483">
        <v>2.0441999999999998E-6</v>
      </c>
    </row>
    <row r="484" spans="1:2">
      <c r="A484">
        <v>0.38</v>
      </c>
      <c r="B484">
        <v>1.9842E-6</v>
      </c>
    </row>
    <row r="485" spans="1:2">
      <c r="A485">
        <v>0.36</v>
      </c>
      <c r="B485">
        <v>1.6944E-6</v>
      </c>
    </row>
    <row r="486" spans="1:2">
      <c r="A486">
        <v>0.34</v>
      </c>
      <c r="B486">
        <v>1.3740000000000001E-6</v>
      </c>
    </row>
    <row r="487" spans="1:2">
      <c r="A487">
        <v>0.32</v>
      </c>
      <c r="B487">
        <v>1.3047E-6</v>
      </c>
    </row>
    <row r="488" spans="1:2">
      <c r="A488">
        <v>0.3</v>
      </c>
      <c r="B488">
        <v>1.2053999999999999E-6</v>
      </c>
    </row>
    <row r="489" spans="1:2">
      <c r="A489">
        <v>0.28000000000000003</v>
      </c>
      <c r="B489">
        <v>1.0779000000000001E-6</v>
      </c>
    </row>
    <row r="490" spans="1:2">
      <c r="A490">
        <v>0.26</v>
      </c>
      <c r="B490">
        <v>7.9238000000000001E-7</v>
      </c>
    </row>
    <row r="491" spans="1:2">
      <c r="A491">
        <v>0.24</v>
      </c>
      <c r="B491">
        <v>7.0816000000000001E-7</v>
      </c>
    </row>
    <row r="492" spans="1:2">
      <c r="A492">
        <v>0.22</v>
      </c>
      <c r="B492">
        <v>6.2934E-7</v>
      </c>
    </row>
    <row r="493" spans="1:2">
      <c r="A493">
        <v>0.2</v>
      </c>
      <c r="B493">
        <v>6.0355999999999999E-7</v>
      </c>
    </row>
    <row r="494" spans="1:2">
      <c r="A494">
        <v>0.18</v>
      </c>
      <c r="B494">
        <v>5.3102E-7</v>
      </c>
    </row>
    <row r="495" spans="1:2">
      <c r="A495">
        <v>0.16</v>
      </c>
      <c r="B495">
        <v>3.4551999999999999E-7</v>
      </c>
    </row>
    <row r="496" spans="1:2">
      <c r="A496">
        <v>0.14000000000000001</v>
      </c>
      <c r="B496">
        <v>3.1740000000000002E-7</v>
      </c>
    </row>
    <row r="497" spans="1:3">
      <c r="A497">
        <v>0.12</v>
      </c>
      <c r="B497">
        <v>1.7678E-7</v>
      </c>
    </row>
    <row r="498" spans="1:3">
      <c r="A498">
        <v>0.1</v>
      </c>
      <c r="B498">
        <v>1.6948000000000001E-7</v>
      </c>
      <c r="C498">
        <f>A498/B498</f>
        <v>590040.12272834557</v>
      </c>
    </row>
    <row r="499" spans="1:3">
      <c r="A499">
        <v>0.08</v>
      </c>
      <c r="B499">
        <v>1.0306E-7</v>
      </c>
    </row>
    <row r="500" spans="1:3">
      <c r="A500">
        <v>0.06</v>
      </c>
      <c r="B500">
        <v>7.2295199999999997E-8</v>
      </c>
    </row>
    <row r="501" spans="1:3">
      <c r="A501">
        <v>0.04</v>
      </c>
      <c r="B501">
        <v>6.0519599999999994E-8</v>
      </c>
    </row>
    <row r="502" spans="1:3">
      <c r="A502">
        <v>0.02</v>
      </c>
      <c r="B502">
        <v>2.7579199999999999E-8</v>
      </c>
    </row>
    <row r="503" spans="1:3">
      <c r="A503">
        <v>0</v>
      </c>
      <c r="B503">
        <v>4.3710000000000002E-10</v>
      </c>
    </row>
    <row r="504" spans="1:3">
      <c r="A504">
        <v>0</v>
      </c>
      <c r="B504">
        <v>4.3710000000000002E-10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2.2479999999999999E-10</v>
      </c>
    </row>
    <row r="3" spans="1:3">
      <c r="A3">
        <v>0.02</v>
      </c>
      <c r="B3">
        <v>3.6507000000000001E-10</v>
      </c>
    </row>
    <row r="4" spans="1:3">
      <c r="A4">
        <v>0.04</v>
      </c>
      <c r="B4">
        <v>5.3903000000000005E-10</v>
      </c>
    </row>
    <row r="5" spans="1:3">
      <c r="A5">
        <v>0.06</v>
      </c>
      <c r="B5">
        <v>7.3023999999999995E-10</v>
      </c>
    </row>
    <row r="6" spans="1:3">
      <c r="A6">
        <v>0.08</v>
      </c>
      <c r="B6">
        <v>1.0018100000000001E-9</v>
      </c>
    </row>
    <row r="7" spans="1:3">
      <c r="A7">
        <v>0.1</v>
      </c>
      <c r="B7">
        <v>1.4156E-9</v>
      </c>
      <c r="C7">
        <f>A7/B7</f>
        <v>70641424.131110489</v>
      </c>
    </row>
    <row r="8" spans="1:3">
      <c r="A8">
        <v>0.12</v>
      </c>
      <c r="B8">
        <v>1.7733000000000001E-9</v>
      </c>
    </row>
    <row r="9" spans="1:3">
      <c r="A9">
        <v>0.14000000000000001</v>
      </c>
      <c r="B9">
        <v>1.8806999999999999E-9</v>
      </c>
    </row>
    <row r="10" spans="1:3">
      <c r="A10">
        <v>0.16</v>
      </c>
      <c r="B10">
        <v>2.8265000000000001E-9</v>
      </c>
    </row>
    <row r="11" spans="1:3">
      <c r="A11">
        <v>0.18</v>
      </c>
      <c r="B11">
        <v>2.3157999999999998E-9</v>
      </c>
    </row>
    <row r="12" spans="1:3">
      <c r="A12">
        <v>0.2</v>
      </c>
      <c r="B12">
        <v>3.2654999999999999E-9</v>
      </c>
    </row>
    <row r="13" spans="1:3">
      <c r="A13">
        <v>0.22</v>
      </c>
      <c r="B13">
        <v>4.8049999999999998E-9</v>
      </c>
    </row>
    <row r="14" spans="1:3">
      <c r="A14">
        <v>0.24</v>
      </c>
      <c r="B14">
        <v>5.8379999999999999E-9</v>
      </c>
    </row>
    <row r="15" spans="1:3">
      <c r="A15">
        <v>0.26</v>
      </c>
      <c r="B15">
        <v>5.5014999999999997E-9</v>
      </c>
    </row>
    <row r="16" spans="1:3">
      <c r="A16">
        <v>0.28000000000000003</v>
      </c>
      <c r="B16">
        <v>6.5784000000000004E-9</v>
      </c>
    </row>
    <row r="17" spans="1:2">
      <c r="A17">
        <v>0.3</v>
      </c>
      <c r="B17">
        <v>7.7502000000000008E-9</v>
      </c>
    </row>
    <row r="18" spans="1:2">
      <c r="A18">
        <v>0.32</v>
      </c>
      <c r="B18">
        <v>8.9116000000000005E-9</v>
      </c>
    </row>
    <row r="19" spans="1:2">
      <c r="A19">
        <v>0.34</v>
      </c>
      <c r="B19">
        <v>9.0468000000000006E-9</v>
      </c>
    </row>
    <row r="20" spans="1:2">
      <c r="A20">
        <v>0.36</v>
      </c>
      <c r="B20">
        <v>1.1703000000000001E-8</v>
      </c>
    </row>
    <row r="21" spans="1:2">
      <c r="A21">
        <v>0.38</v>
      </c>
      <c r="B21">
        <v>1.12404E-8</v>
      </c>
    </row>
    <row r="22" spans="1:2">
      <c r="A22">
        <v>0.4</v>
      </c>
      <c r="B22">
        <v>1.2850399999999999E-8</v>
      </c>
    </row>
    <row r="23" spans="1:2">
      <c r="A23">
        <v>0.42</v>
      </c>
      <c r="B23">
        <v>1.59998E-8</v>
      </c>
    </row>
    <row r="24" spans="1:2">
      <c r="A24">
        <v>0.44</v>
      </c>
      <c r="B24">
        <v>1.9519199999999999E-8</v>
      </c>
    </row>
    <row r="25" spans="1:2">
      <c r="A25">
        <v>0.46</v>
      </c>
      <c r="B25">
        <v>1.79414E-8</v>
      </c>
    </row>
    <row r="26" spans="1:2">
      <c r="A26">
        <v>0.48</v>
      </c>
      <c r="B26">
        <v>1.9984600000000001E-8</v>
      </c>
    </row>
    <row r="27" spans="1:2">
      <c r="A27">
        <v>0.5</v>
      </c>
      <c r="B27">
        <v>1.97876E-8</v>
      </c>
    </row>
    <row r="28" spans="1:2">
      <c r="A28">
        <v>0.52</v>
      </c>
      <c r="B28">
        <v>2.6472E-8</v>
      </c>
    </row>
    <row r="29" spans="1:2">
      <c r="A29">
        <v>0.54</v>
      </c>
      <c r="B29">
        <v>2.8243200000000001E-8</v>
      </c>
    </row>
    <row r="30" spans="1:2">
      <c r="A30">
        <v>0.56000000000000005</v>
      </c>
      <c r="B30">
        <v>3.1321599999999999E-8</v>
      </c>
    </row>
    <row r="31" spans="1:2">
      <c r="A31">
        <v>0.57999999999999996</v>
      </c>
      <c r="B31">
        <v>3.6159E-8</v>
      </c>
    </row>
    <row r="32" spans="1:2">
      <c r="A32">
        <v>0.6</v>
      </c>
      <c r="B32">
        <v>3.2985000000000001E-8</v>
      </c>
    </row>
    <row r="33" spans="1:2">
      <c r="A33">
        <v>0.62</v>
      </c>
      <c r="B33">
        <v>3.9395600000000002E-8</v>
      </c>
    </row>
    <row r="34" spans="1:2">
      <c r="A34">
        <v>0.64</v>
      </c>
      <c r="B34">
        <v>4.6502600000000001E-8</v>
      </c>
    </row>
    <row r="35" spans="1:2">
      <c r="A35">
        <v>0.66</v>
      </c>
      <c r="B35">
        <v>6.0889999999999998E-8</v>
      </c>
    </row>
    <row r="36" spans="1:2">
      <c r="A36">
        <v>0.68</v>
      </c>
      <c r="B36">
        <v>7.0857600000000003E-8</v>
      </c>
    </row>
    <row r="37" spans="1:2">
      <c r="A37">
        <v>0.7</v>
      </c>
      <c r="B37">
        <v>8.6315599999999995E-8</v>
      </c>
    </row>
    <row r="38" spans="1:2">
      <c r="A38">
        <v>0.72</v>
      </c>
      <c r="B38">
        <v>7.3167400000000004E-8</v>
      </c>
    </row>
    <row r="39" spans="1:2">
      <c r="A39">
        <v>0.74</v>
      </c>
      <c r="B39">
        <v>6.0344000000000001E-8</v>
      </c>
    </row>
    <row r="40" spans="1:2">
      <c r="A40">
        <v>0.76</v>
      </c>
      <c r="B40">
        <v>6.7646999999999997E-8</v>
      </c>
    </row>
    <row r="41" spans="1:2">
      <c r="A41">
        <v>0.78</v>
      </c>
      <c r="B41">
        <v>6.8187800000000004E-8</v>
      </c>
    </row>
    <row r="42" spans="1:2">
      <c r="A42">
        <v>0.8</v>
      </c>
      <c r="B42">
        <v>7.1466399999999995E-8</v>
      </c>
    </row>
    <row r="43" spans="1:2">
      <c r="A43">
        <v>0.82</v>
      </c>
      <c r="B43">
        <v>8.8671600000000006E-8</v>
      </c>
    </row>
    <row r="44" spans="1:2">
      <c r="A44">
        <v>0.84</v>
      </c>
      <c r="B44">
        <v>9.4867199999999996E-8</v>
      </c>
    </row>
    <row r="45" spans="1:2">
      <c r="A45">
        <v>0.86</v>
      </c>
      <c r="B45">
        <v>1.0638E-7</v>
      </c>
    </row>
    <row r="46" spans="1:2">
      <c r="A46">
        <v>0.88</v>
      </c>
      <c r="B46">
        <v>1.4328E-7</v>
      </c>
    </row>
    <row r="47" spans="1:2">
      <c r="A47">
        <v>0.9</v>
      </c>
      <c r="B47">
        <v>1.504E-7</v>
      </c>
    </row>
    <row r="48" spans="1:2">
      <c r="A48">
        <v>0.92</v>
      </c>
      <c r="B48">
        <v>1.4548E-7</v>
      </c>
    </row>
    <row r="49" spans="1:2">
      <c r="A49">
        <v>0.94</v>
      </c>
      <c r="B49">
        <v>1.9908000000000001E-7</v>
      </c>
    </row>
    <row r="50" spans="1:2">
      <c r="A50">
        <v>0.96</v>
      </c>
      <c r="B50">
        <v>1.5842000000000001E-7</v>
      </c>
    </row>
    <row r="51" spans="1:2">
      <c r="A51">
        <v>0.98</v>
      </c>
      <c r="B51">
        <v>1.4956E-7</v>
      </c>
    </row>
    <row r="52" spans="1:2">
      <c r="A52">
        <v>1</v>
      </c>
      <c r="B52">
        <v>1.9104E-7</v>
      </c>
    </row>
    <row r="53" spans="1:2">
      <c r="A53">
        <v>1.02</v>
      </c>
      <c r="B53">
        <v>2.0688000000000001E-7</v>
      </c>
    </row>
    <row r="54" spans="1:2">
      <c r="A54">
        <v>1.04</v>
      </c>
      <c r="B54">
        <v>2.3734000000000001E-7</v>
      </c>
    </row>
    <row r="55" spans="1:2">
      <c r="A55">
        <v>1.06</v>
      </c>
      <c r="B55">
        <v>2.0592000000000001E-7</v>
      </c>
    </row>
    <row r="56" spans="1:2">
      <c r="A56">
        <v>1.08</v>
      </c>
      <c r="B56">
        <v>2.4754000000000001E-7</v>
      </c>
    </row>
    <row r="57" spans="1:2">
      <c r="A57">
        <v>1.1000000000000001</v>
      </c>
      <c r="B57">
        <v>1.8995999999999999E-7</v>
      </c>
    </row>
    <row r="58" spans="1:2">
      <c r="A58">
        <v>1.1200000000000001</v>
      </c>
      <c r="B58">
        <v>2.2294000000000001E-7</v>
      </c>
    </row>
    <row r="59" spans="1:2">
      <c r="A59">
        <v>1.1399999999999999</v>
      </c>
      <c r="B59">
        <v>2.6035999999999998E-7</v>
      </c>
    </row>
    <row r="60" spans="1:2">
      <c r="A60">
        <v>1.1599999999999999</v>
      </c>
      <c r="B60">
        <v>2.9646E-7</v>
      </c>
    </row>
    <row r="61" spans="1:2">
      <c r="A61">
        <v>1.18</v>
      </c>
      <c r="B61">
        <v>3.0152000000000002E-7</v>
      </c>
    </row>
    <row r="62" spans="1:2">
      <c r="A62">
        <v>1.2</v>
      </c>
      <c r="B62">
        <v>3.312E-7</v>
      </c>
    </row>
    <row r="63" spans="1:2">
      <c r="A63">
        <v>1.22</v>
      </c>
      <c r="B63">
        <v>3.9481999999999998E-7</v>
      </c>
    </row>
    <row r="64" spans="1:2">
      <c r="A64">
        <v>1.24</v>
      </c>
      <c r="B64">
        <v>4.5180000000000001E-7</v>
      </c>
    </row>
    <row r="65" spans="1:2">
      <c r="A65">
        <v>1.26</v>
      </c>
      <c r="B65">
        <v>5.4585999999999999E-7</v>
      </c>
    </row>
    <row r="66" spans="1:2">
      <c r="A66">
        <v>1.28</v>
      </c>
      <c r="B66">
        <v>5.5436E-7</v>
      </c>
    </row>
    <row r="67" spans="1:2">
      <c r="A67">
        <v>1.3</v>
      </c>
      <c r="B67">
        <v>5.2875999999999998E-7</v>
      </c>
    </row>
    <row r="68" spans="1:2">
      <c r="A68">
        <v>1.32</v>
      </c>
      <c r="B68">
        <v>5.7683999999999997E-7</v>
      </c>
    </row>
    <row r="69" spans="1:2">
      <c r="A69">
        <v>1.34</v>
      </c>
      <c r="B69">
        <v>6.2534000000000001E-7</v>
      </c>
    </row>
    <row r="70" spans="1:2">
      <c r="A70">
        <v>1.36</v>
      </c>
      <c r="B70">
        <v>7.5983999999999995E-7</v>
      </c>
    </row>
    <row r="71" spans="1:2">
      <c r="A71">
        <v>1.38</v>
      </c>
      <c r="B71">
        <v>7.9403999999999998E-7</v>
      </c>
    </row>
    <row r="72" spans="1:2">
      <c r="A72">
        <v>1.4</v>
      </c>
      <c r="B72">
        <v>8.6784000000000002E-7</v>
      </c>
    </row>
    <row r="73" spans="1:2">
      <c r="A73">
        <v>1.42</v>
      </c>
      <c r="B73">
        <v>1.03924E-6</v>
      </c>
    </row>
    <row r="74" spans="1:2">
      <c r="A74">
        <v>1.44</v>
      </c>
      <c r="B74">
        <v>1.3191E-6</v>
      </c>
    </row>
    <row r="75" spans="1:2">
      <c r="A75">
        <v>1.46</v>
      </c>
      <c r="B75">
        <v>1.6627E-6</v>
      </c>
    </row>
    <row r="76" spans="1:2">
      <c r="A76">
        <v>1.48</v>
      </c>
      <c r="B76">
        <v>1.7392E-6</v>
      </c>
    </row>
    <row r="77" spans="1:2">
      <c r="A77">
        <v>1.5</v>
      </c>
      <c r="B77">
        <v>1.7456000000000001E-6</v>
      </c>
    </row>
    <row r="78" spans="1:2">
      <c r="A78">
        <v>1.52</v>
      </c>
      <c r="B78">
        <v>2.075E-6</v>
      </c>
    </row>
    <row r="79" spans="1:2">
      <c r="A79">
        <v>1.54</v>
      </c>
      <c r="B79">
        <v>2.8165999999999998E-6</v>
      </c>
    </row>
    <row r="80" spans="1:2">
      <c r="A80">
        <v>1.56</v>
      </c>
      <c r="B80">
        <v>3.4973E-6</v>
      </c>
    </row>
    <row r="81" spans="1:2">
      <c r="A81">
        <v>1.58</v>
      </c>
      <c r="B81">
        <v>3.5864999999999999E-6</v>
      </c>
    </row>
    <row r="82" spans="1:2">
      <c r="A82">
        <v>1.6</v>
      </c>
      <c r="B82">
        <v>5.0807999999999997E-6</v>
      </c>
    </row>
    <row r="83" spans="1:2">
      <c r="A83">
        <v>1.62</v>
      </c>
      <c r="B83">
        <v>1.9902E-5</v>
      </c>
    </row>
    <row r="84" spans="1:2">
      <c r="A84">
        <v>1.64</v>
      </c>
      <c r="B84">
        <v>2.1033999999999999E-5</v>
      </c>
    </row>
    <row r="85" spans="1:2">
      <c r="A85">
        <v>1.66</v>
      </c>
      <c r="B85">
        <v>2.2518E-5</v>
      </c>
    </row>
    <row r="86" spans="1:2">
      <c r="A86">
        <v>1.68</v>
      </c>
      <c r="B86">
        <v>2.2816E-5</v>
      </c>
    </row>
    <row r="87" spans="1:2">
      <c r="A87">
        <v>1.7</v>
      </c>
      <c r="B87">
        <v>2.3614000000000001E-5</v>
      </c>
    </row>
    <row r="88" spans="1:2">
      <c r="A88">
        <v>1.72</v>
      </c>
      <c r="B88">
        <v>2.4116000000000001E-5</v>
      </c>
    </row>
    <row r="89" spans="1:2">
      <c r="A89">
        <v>1.74</v>
      </c>
      <c r="B89">
        <v>2.5401999999999998E-5</v>
      </c>
    </row>
    <row r="90" spans="1:2">
      <c r="A90">
        <v>1.76</v>
      </c>
      <c r="B90">
        <v>2.5812E-5</v>
      </c>
    </row>
    <row r="91" spans="1:2">
      <c r="A91">
        <v>1.78</v>
      </c>
      <c r="B91">
        <v>2.5918000000000002E-5</v>
      </c>
    </row>
    <row r="92" spans="1:2">
      <c r="A92">
        <v>1.8</v>
      </c>
      <c r="B92">
        <v>2.6508000000000001E-5</v>
      </c>
    </row>
    <row r="93" spans="1:2">
      <c r="A93">
        <v>1.82</v>
      </c>
      <c r="B93">
        <v>2.641E-5</v>
      </c>
    </row>
    <row r="94" spans="1:2">
      <c r="A94">
        <v>1.84</v>
      </c>
      <c r="B94">
        <v>2.6896000000000001E-5</v>
      </c>
    </row>
    <row r="95" spans="1:2">
      <c r="A95">
        <v>1.86</v>
      </c>
      <c r="B95">
        <v>2.6789999999999999E-5</v>
      </c>
    </row>
    <row r="96" spans="1:2">
      <c r="A96">
        <v>1.88</v>
      </c>
      <c r="B96">
        <v>2.7501999999999999E-5</v>
      </c>
    </row>
    <row r="97" spans="1:2">
      <c r="A97">
        <v>1.9</v>
      </c>
      <c r="B97">
        <v>2.7637999999999999E-5</v>
      </c>
    </row>
    <row r="98" spans="1:2">
      <c r="A98">
        <v>1.92</v>
      </c>
      <c r="B98">
        <v>2.7866000000000001E-5</v>
      </c>
    </row>
    <row r="99" spans="1:2">
      <c r="A99">
        <v>1.94</v>
      </c>
      <c r="B99">
        <v>2.7962000000000001E-5</v>
      </c>
    </row>
    <row r="100" spans="1:2">
      <c r="A100">
        <v>1.96</v>
      </c>
      <c r="B100">
        <v>2.8025999999999999E-5</v>
      </c>
    </row>
    <row r="101" spans="1:2">
      <c r="A101">
        <v>1.98</v>
      </c>
      <c r="B101">
        <v>2.851E-5</v>
      </c>
    </row>
    <row r="102" spans="1:2">
      <c r="A102">
        <v>2</v>
      </c>
      <c r="B102">
        <v>2.8568000000000002E-5</v>
      </c>
    </row>
    <row r="103" spans="1:2">
      <c r="A103">
        <v>2.02</v>
      </c>
      <c r="B103">
        <v>2.8534000000000002E-5</v>
      </c>
    </row>
    <row r="104" spans="1:2">
      <c r="A104">
        <v>2.04</v>
      </c>
      <c r="B104">
        <v>2.8220000000000001E-5</v>
      </c>
    </row>
    <row r="105" spans="1:2">
      <c r="A105">
        <v>2.06</v>
      </c>
      <c r="B105">
        <v>2.8994000000000001E-5</v>
      </c>
    </row>
    <row r="106" spans="1:2">
      <c r="A106">
        <v>2.08</v>
      </c>
      <c r="B106">
        <v>2.932E-5</v>
      </c>
    </row>
    <row r="107" spans="1:2">
      <c r="A107">
        <v>2.1</v>
      </c>
      <c r="B107">
        <v>2.9139999999999999E-5</v>
      </c>
    </row>
    <row r="108" spans="1:2">
      <c r="A108">
        <v>2.12</v>
      </c>
      <c r="B108">
        <v>2.9167999999999999E-5</v>
      </c>
    </row>
    <row r="109" spans="1:2">
      <c r="A109">
        <v>2.14</v>
      </c>
      <c r="B109">
        <v>2.9813999999999999E-5</v>
      </c>
    </row>
    <row r="110" spans="1:2">
      <c r="A110">
        <v>2.16</v>
      </c>
      <c r="B110">
        <v>2.9708000000000001E-5</v>
      </c>
    </row>
    <row r="111" spans="1:2">
      <c r="A111">
        <v>2.1800000000000002</v>
      </c>
      <c r="B111">
        <v>2.9852000000000001E-5</v>
      </c>
    </row>
    <row r="112" spans="1:2">
      <c r="A112">
        <v>2.2000000000000002</v>
      </c>
      <c r="B112">
        <v>3.0295999999999999E-5</v>
      </c>
    </row>
    <row r="113" spans="1:2">
      <c r="A113">
        <v>2.2200000000000002</v>
      </c>
      <c r="B113">
        <v>3.012E-5</v>
      </c>
    </row>
    <row r="114" spans="1:2">
      <c r="A114">
        <v>2.2400000000000002</v>
      </c>
      <c r="B114">
        <v>3.0753999999999997E-5</v>
      </c>
    </row>
    <row r="115" spans="1:2">
      <c r="A115">
        <v>2.2599999999999998</v>
      </c>
      <c r="B115">
        <v>3.0865999999999999E-5</v>
      </c>
    </row>
    <row r="116" spans="1:2">
      <c r="A116">
        <v>2.2799999999999998</v>
      </c>
      <c r="B116">
        <v>3.1114000000000001E-5</v>
      </c>
    </row>
    <row r="117" spans="1:2">
      <c r="A117">
        <v>2.2999999999999998</v>
      </c>
      <c r="B117">
        <v>3.1600000000000002E-5</v>
      </c>
    </row>
    <row r="118" spans="1:2">
      <c r="A118">
        <v>2.3199999999999998</v>
      </c>
      <c r="B118">
        <v>3.1513999999999997E-5</v>
      </c>
    </row>
    <row r="119" spans="1:2">
      <c r="A119">
        <v>2.34</v>
      </c>
      <c r="B119">
        <v>3.1987999999999999E-5</v>
      </c>
    </row>
    <row r="120" spans="1:2">
      <c r="A120">
        <v>2.36</v>
      </c>
      <c r="B120">
        <v>3.1887999999999997E-5</v>
      </c>
    </row>
    <row r="121" spans="1:2">
      <c r="A121">
        <v>2.38</v>
      </c>
      <c r="B121">
        <v>3.2388000000000002E-5</v>
      </c>
    </row>
    <row r="122" spans="1:2">
      <c r="A122">
        <v>2.4</v>
      </c>
      <c r="B122">
        <v>3.2614000000000003E-5</v>
      </c>
    </row>
    <row r="123" spans="1:2">
      <c r="A123">
        <v>2.42</v>
      </c>
      <c r="B123">
        <v>3.2798E-5</v>
      </c>
    </row>
    <row r="124" spans="1:2">
      <c r="A124">
        <v>2.44</v>
      </c>
      <c r="B124">
        <v>3.3541999999999998E-5</v>
      </c>
    </row>
    <row r="125" spans="1:2">
      <c r="A125">
        <v>2.46</v>
      </c>
      <c r="B125">
        <v>3.3222000000000001E-5</v>
      </c>
    </row>
    <row r="126" spans="1:2">
      <c r="A126">
        <v>2.48</v>
      </c>
      <c r="B126">
        <v>3.324E-5</v>
      </c>
    </row>
    <row r="127" spans="1:2">
      <c r="A127">
        <v>2.5</v>
      </c>
      <c r="B127">
        <v>3.3195999999999999E-5</v>
      </c>
    </row>
    <row r="128" spans="1:2">
      <c r="A128">
        <v>2.52</v>
      </c>
      <c r="B128">
        <v>3.3241999999999998E-5</v>
      </c>
    </row>
    <row r="129" spans="1:2">
      <c r="A129">
        <v>2.54</v>
      </c>
      <c r="B129">
        <v>3.3803999999999997E-5</v>
      </c>
    </row>
    <row r="130" spans="1:2">
      <c r="A130">
        <v>2.56</v>
      </c>
      <c r="B130">
        <v>3.3552E-5</v>
      </c>
    </row>
    <row r="131" spans="1:2">
      <c r="A131">
        <v>2.58</v>
      </c>
      <c r="B131">
        <v>3.3574000000000001E-5</v>
      </c>
    </row>
    <row r="132" spans="1:2">
      <c r="A132">
        <v>2.6</v>
      </c>
      <c r="B132">
        <v>3.3948000000000001E-5</v>
      </c>
    </row>
    <row r="133" spans="1:2">
      <c r="A133">
        <v>2.62</v>
      </c>
      <c r="B133">
        <v>3.4350000000000001E-5</v>
      </c>
    </row>
    <row r="134" spans="1:2">
      <c r="A134">
        <v>2.64</v>
      </c>
      <c r="B134">
        <v>3.4734000000000003E-5</v>
      </c>
    </row>
    <row r="135" spans="1:2">
      <c r="A135">
        <v>2.66</v>
      </c>
      <c r="B135">
        <v>3.4517999999999997E-5</v>
      </c>
    </row>
    <row r="136" spans="1:2">
      <c r="A136">
        <v>2.68</v>
      </c>
      <c r="B136">
        <v>3.4969999999999999E-5</v>
      </c>
    </row>
    <row r="137" spans="1:2">
      <c r="A137">
        <v>2.7</v>
      </c>
      <c r="B137">
        <v>3.4999999999999997E-5</v>
      </c>
    </row>
    <row r="138" spans="1:2">
      <c r="A138">
        <v>2.72</v>
      </c>
      <c r="B138">
        <v>3.5327999999999998E-5</v>
      </c>
    </row>
    <row r="139" spans="1:2">
      <c r="A139">
        <v>2.74</v>
      </c>
      <c r="B139">
        <v>3.5769999999999998E-5</v>
      </c>
    </row>
    <row r="140" spans="1:2">
      <c r="A140">
        <v>2.76</v>
      </c>
      <c r="B140">
        <v>3.5401999999999997E-5</v>
      </c>
    </row>
    <row r="141" spans="1:2">
      <c r="A141">
        <v>2.78</v>
      </c>
      <c r="B141">
        <v>3.557E-5</v>
      </c>
    </row>
    <row r="142" spans="1:2">
      <c r="A142">
        <v>2.8</v>
      </c>
      <c r="B142">
        <v>3.5581999999999999E-5</v>
      </c>
    </row>
    <row r="143" spans="1:2">
      <c r="A143">
        <v>2.82</v>
      </c>
      <c r="B143">
        <v>3.5636000000000002E-5</v>
      </c>
    </row>
    <row r="144" spans="1:2">
      <c r="A144">
        <v>2.84</v>
      </c>
      <c r="B144">
        <v>3.5995999999999999E-5</v>
      </c>
    </row>
    <row r="145" spans="1:2">
      <c r="A145">
        <v>2.86</v>
      </c>
      <c r="B145">
        <v>3.6295999999999999E-5</v>
      </c>
    </row>
    <row r="146" spans="1:2">
      <c r="A146">
        <v>2.88</v>
      </c>
      <c r="B146">
        <v>3.6295999999999999E-5</v>
      </c>
    </row>
    <row r="147" spans="1:2">
      <c r="A147">
        <v>2.9</v>
      </c>
      <c r="B147">
        <v>3.6393999999999997E-5</v>
      </c>
    </row>
    <row r="148" spans="1:2">
      <c r="A148">
        <v>2.92</v>
      </c>
      <c r="B148">
        <v>3.6637999999999997E-5</v>
      </c>
    </row>
    <row r="149" spans="1:2">
      <c r="A149">
        <v>2.94</v>
      </c>
      <c r="B149">
        <v>3.7321999999999999E-5</v>
      </c>
    </row>
    <row r="150" spans="1:2">
      <c r="A150">
        <v>2.96</v>
      </c>
      <c r="B150">
        <v>3.7002000000000002E-5</v>
      </c>
    </row>
    <row r="151" spans="1:2">
      <c r="A151">
        <v>2.98</v>
      </c>
      <c r="B151">
        <v>3.6977999999999997E-5</v>
      </c>
    </row>
    <row r="152" spans="1:2">
      <c r="A152">
        <v>3</v>
      </c>
      <c r="B152">
        <v>3.7078E-5</v>
      </c>
    </row>
    <row r="153" spans="1:2">
      <c r="A153">
        <v>3.02</v>
      </c>
      <c r="B153">
        <v>3.7283999999999997E-5</v>
      </c>
    </row>
    <row r="154" spans="1:2">
      <c r="A154">
        <v>3.04</v>
      </c>
      <c r="B154">
        <v>3.7234000000000003E-5</v>
      </c>
    </row>
    <row r="155" spans="1:2">
      <c r="A155">
        <v>3.06</v>
      </c>
      <c r="B155">
        <v>3.7586000000000002E-5</v>
      </c>
    </row>
    <row r="156" spans="1:2">
      <c r="A156">
        <v>3.08</v>
      </c>
      <c r="B156">
        <v>3.7592000000000002E-5</v>
      </c>
    </row>
    <row r="157" spans="1:2">
      <c r="A157">
        <v>3.1</v>
      </c>
      <c r="B157">
        <v>3.7756000000000002E-5</v>
      </c>
    </row>
    <row r="158" spans="1:2">
      <c r="A158">
        <v>3.12</v>
      </c>
      <c r="B158">
        <v>3.7944000000000001E-5</v>
      </c>
    </row>
    <row r="159" spans="1:2">
      <c r="A159">
        <v>3.14</v>
      </c>
      <c r="B159">
        <v>3.7982000000000003E-5</v>
      </c>
    </row>
    <row r="160" spans="1:2">
      <c r="A160">
        <v>3.16</v>
      </c>
      <c r="B160">
        <v>3.8835999999999999E-5</v>
      </c>
    </row>
    <row r="161" spans="1:2">
      <c r="A161">
        <v>3.18</v>
      </c>
      <c r="B161">
        <v>3.8158000000000003E-5</v>
      </c>
    </row>
    <row r="162" spans="1:2">
      <c r="A162">
        <v>3.2</v>
      </c>
      <c r="B162">
        <v>3.8723999999999997E-5</v>
      </c>
    </row>
    <row r="163" spans="1:2">
      <c r="A163">
        <v>3.22</v>
      </c>
      <c r="B163">
        <v>3.9101999999999999E-5</v>
      </c>
    </row>
    <row r="164" spans="1:2">
      <c r="A164">
        <v>3.24</v>
      </c>
      <c r="B164">
        <v>3.8646000000000002E-5</v>
      </c>
    </row>
    <row r="165" spans="1:2">
      <c r="A165">
        <v>3.26</v>
      </c>
      <c r="B165">
        <v>3.9255999999999998E-5</v>
      </c>
    </row>
    <row r="166" spans="1:2">
      <c r="A166">
        <v>3.28</v>
      </c>
      <c r="B166">
        <v>3.9066000000000002E-5</v>
      </c>
    </row>
    <row r="167" spans="1:2">
      <c r="A167">
        <v>3.3</v>
      </c>
      <c r="B167">
        <v>3.9016E-5</v>
      </c>
    </row>
    <row r="168" spans="1:2">
      <c r="A168">
        <v>3.32</v>
      </c>
      <c r="B168">
        <v>3.9749999999999997E-5</v>
      </c>
    </row>
    <row r="169" spans="1:2">
      <c r="A169">
        <v>3.34</v>
      </c>
      <c r="B169">
        <v>3.9441999999999999E-5</v>
      </c>
    </row>
    <row r="170" spans="1:2">
      <c r="A170">
        <v>3.36</v>
      </c>
      <c r="B170">
        <v>3.9672000000000002E-5</v>
      </c>
    </row>
    <row r="171" spans="1:2">
      <c r="A171">
        <v>3.38</v>
      </c>
      <c r="B171">
        <v>3.9952E-5</v>
      </c>
    </row>
    <row r="172" spans="1:2">
      <c r="A172">
        <v>3.4</v>
      </c>
      <c r="B172">
        <v>4.0197999999999997E-5</v>
      </c>
    </row>
    <row r="173" spans="1:2">
      <c r="A173">
        <v>3.42</v>
      </c>
      <c r="B173">
        <v>3.9946E-5</v>
      </c>
    </row>
    <row r="174" spans="1:2">
      <c r="A174">
        <v>3.44</v>
      </c>
      <c r="B174">
        <v>4.0117999999999998E-5</v>
      </c>
    </row>
    <row r="175" spans="1:2">
      <c r="A175">
        <v>3.46</v>
      </c>
      <c r="B175">
        <v>4.0262000000000002E-5</v>
      </c>
    </row>
    <row r="176" spans="1:2">
      <c r="A176">
        <v>3.48</v>
      </c>
      <c r="B176">
        <v>4.0824000000000001E-5</v>
      </c>
    </row>
    <row r="177" spans="1:2">
      <c r="A177">
        <v>3.5</v>
      </c>
      <c r="B177">
        <v>4.0677999999999999E-5</v>
      </c>
    </row>
    <row r="178" spans="1:2">
      <c r="A178">
        <v>3.52</v>
      </c>
      <c r="B178">
        <v>4.0716000000000001E-5</v>
      </c>
    </row>
    <row r="179" spans="1:2">
      <c r="A179">
        <v>3.54</v>
      </c>
      <c r="B179">
        <v>4.1131999999999999E-5</v>
      </c>
    </row>
    <row r="180" spans="1:2">
      <c r="A180">
        <v>3.56</v>
      </c>
      <c r="B180">
        <v>4.1295999999999999E-5</v>
      </c>
    </row>
    <row r="181" spans="1:2">
      <c r="A181">
        <v>3.58</v>
      </c>
      <c r="B181">
        <v>4.1467999999999997E-5</v>
      </c>
    </row>
    <row r="182" spans="1:2">
      <c r="A182">
        <v>3.6</v>
      </c>
      <c r="B182">
        <v>4.1399999999999997E-5</v>
      </c>
    </row>
    <row r="183" spans="1:2">
      <c r="A183">
        <v>3.62</v>
      </c>
      <c r="B183">
        <v>4.1495999999999997E-5</v>
      </c>
    </row>
    <row r="184" spans="1:2">
      <c r="A184">
        <v>3.64</v>
      </c>
      <c r="B184">
        <v>4.1471999999999999E-5</v>
      </c>
    </row>
    <row r="185" spans="1:2">
      <c r="A185">
        <v>3.66</v>
      </c>
      <c r="B185">
        <v>4.2004E-5</v>
      </c>
    </row>
    <row r="186" spans="1:2">
      <c r="A186">
        <v>3.68</v>
      </c>
      <c r="B186">
        <v>4.1958E-5</v>
      </c>
    </row>
    <row r="187" spans="1:2">
      <c r="A187">
        <v>3.7</v>
      </c>
      <c r="B187">
        <v>4.2032E-5</v>
      </c>
    </row>
    <row r="188" spans="1:2">
      <c r="A188">
        <v>3.72</v>
      </c>
      <c r="B188">
        <v>4.2326000000000001E-5</v>
      </c>
    </row>
    <row r="189" spans="1:2">
      <c r="A189">
        <v>3.74</v>
      </c>
      <c r="B189">
        <v>4.2224000000000001E-5</v>
      </c>
    </row>
    <row r="190" spans="1:2">
      <c r="A190">
        <v>3.76</v>
      </c>
      <c r="B190">
        <v>4.2555999999999997E-5</v>
      </c>
    </row>
    <row r="191" spans="1:2">
      <c r="A191">
        <v>3.78</v>
      </c>
      <c r="B191">
        <v>4.2623999999999997E-5</v>
      </c>
    </row>
    <row r="192" spans="1:2">
      <c r="A192">
        <v>3.8</v>
      </c>
      <c r="B192">
        <v>4.2803999999999999E-5</v>
      </c>
    </row>
    <row r="193" spans="1:2">
      <c r="A193">
        <v>3.82</v>
      </c>
      <c r="B193">
        <v>4.2960000000000002E-5</v>
      </c>
    </row>
    <row r="194" spans="1:2">
      <c r="A194">
        <v>3.84</v>
      </c>
      <c r="B194">
        <v>4.3074000000000001E-5</v>
      </c>
    </row>
    <row r="195" spans="1:2">
      <c r="A195">
        <v>3.86</v>
      </c>
      <c r="B195">
        <v>4.3068000000000002E-5</v>
      </c>
    </row>
    <row r="196" spans="1:2">
      <c r="A196">
        <v>3.88</v>
      </c>
      <c r="B196">
        <v>4.3322000000000003E-5</v>
      </c>
    </row>
    <row r="197" spans="1:2">
      <c r="A197">
        <v>3.9</v>
      </c>
      <c r="B197">
        <v>4.3279999999999999E-5</v>
      </c>
    </row>
    <row r="198" spans="1:2">
      <c r="A198">
        <v>3.92</v>
      </c>
      <c r="B198">
        <v>4.3572000000000002E-5</v>
      </c>
    </row>
    <row r="199" spans="1:2">
      <c r="A199">
        <v>3.94</v>
      </c>
      <c r="B199">
        <v>4.3442000000000002E-5</v>
      </c>
    </row>
    <row r="200" spans="1:2">
      <c r="A200">
        <v>3.96</v>
      </c>
      <c r="B200">
        <v>4.3572000000000002E-5</v>
      </c>
    </row>
    <row r="201" spans="1:2">
      <c r="A201">
        <v>3.98</v>
      </c>
      <c r="B201">
        <v>4.3553999999999997E-5</v>
      </c>
    </row>
    <row r="202" spans="1:2">
      <c r="A202">
        <v>4</v>
      </c>
      <c r="B202">
        <v>4.4237999999999999E-5</v>
      </c>
    </row>
    <row r="203" spans="1:2">
      <c r="A203">
        <v>4.0199999999999996</v>
      </c>
      <c r="B203">
        <v>4.4181999999999998E-5</v>
      </c>
    </row>
    <row r="204" spans="1:2">
      <c r="A204">
        <v>4.04</v>
      </c>
      <c r="B204">
        <v>4.4299999999999999E-5</v>
      </c>
    </row>
    <row r="205" spans="1:2">
      <c r="A205">
        <v>4.0599999999999996</v>
      </c>
      <c r="B205">
        <v>4.4768000000000002E-5</v>
      </c>
    </row>
    <row r="206" spans="1:2">
      <c r="A206">
        <v>4.08</v>
      </c>
      <c r="B206">
        <v>4.4802000000000002E-5</v>
      </c>
    </row>
    <row r="207" spans="1:2">
      <c r="A207">
        <v>4.0999999999999996</v>
      </c>
      <c r="B207">
        <v>4.4866E-5</v>
      </c>
    </row>
    <row r="208" spans="1:2">
      <c r="A208">
        <v>4.12</v>
      </c>
      <c r="B208">
        <v>4.5024000000000001E-5</v>
      </c>
    </row>
    <row r="209" spans="1:2">
      <c r="A209">
        <v>4.1399999999999997</v>
      </c>
      <c r="B209">
        <v>4.5167999999999999E-5</v>
      </c>
    </row>
    <row r="210" spans="1:2">
      <c r="A210">
        <v>4.16</v>
      </c>
      <c r="B210">
        <v>4.5429999999999997E-5</v>
      </c>
    </row>
    <row r="211" spans="1:2">
      <c r="A211">
        <v>4.18</v>
      </c>
      <c r="B211">
        <v>4.5444000000000001E-5</v>
      </c>
    </row>
    <row r="212" spans="1:2">
      <c r="A212">
        <v>4.2</v>
      </c>
      <c r="B212">
        <v>4.5503999999999997E-5</v>
      </c>
    </row>
    <row r="213" spans="1:2">
      <c r="A213">
        <v>4.22</v>
      </c>
      <c r="B213">
        <v>4.5673999999999997E-5</v>
      </c>
    </row>
    <row r="214" spans="1:2">
      <c r="A214">
        <v>4.24</v>
      </c>
      <c r="B214">
        <v>4.6013999999999997E-5</v>
      </c>
    </row>
    <row r="215" spans="1:2">
      <c r="A215">
        <v>4.26</v>
      </c>
      <c r="B215">
        <v>4.6292000000000003E-5</v>
      </c>
    </row>
    <row r="216" spans="1:2">
      <c r="A216">
        <v>4.28</v>
      </c>
      <c r="B216">
        <v>4.5741999999999997E-5</v>
      </c>
    </row>
    <row r="217" spans="1:2">
      <c r="A217">
        <v>4.3</v>
      </c>
      <c r="B217">
        <v>4.6224000000000003E-5</v>
      </c>
    </row>
    <row r="218" spans="1:2">
      <c r="A218">
        <v>4.32</v>
      </c>
      <c r="B218">
        <v>4.6563999999999997E-5</v>
      </c>
    </row>
    <row r="219" spans="1:2">
      <c r="A219">
        <v>4.34</v>
      </c>
      <c r="B219">
        <v>4.6427999999999997E-5</v>
      </c>
    </row>
    <row r="220" spans="1:2">
      <c r="A220">
        <v>4.3600000000000003</v>
      </c>
      <c r="B220">
        <v>4.6968000000000002E-5</v>
      </c>
    </row>
    <row r="221" spans="1:2">
      <c r="A221">
        <v>4.38</v>
      </c>
      <c r="B221">
        <v>4.6788E-5</v>
      </c>
    </row>
    <row r="222" spans="1:2">
      <c r="A222">
        <v>4.4000000000000004</v>
      </c>
      <c r="B222">
        <v>4.7008000000000001E-5</v>
      </c>
    </row>
    <row r="223" spans="1:2">
      <c r="A223">
        <v>4.42</v>
      </c>
      <c r="B223">
        <v>4.7212000000000001E-5</v>
      </c>
    </row>
    <row r="224" spans="1:2">
      <c r="A224">
        <v>4.4400000000000004</v>
      </c>
      <c r="B224">
        <v>4.7247999999999999E-5</v>
      </c>
    </row>
    <row r="225" spans="1:2">
      <c r="A225">
        <v>4.46</v>
      </c>
      <c r="B225">
        <v>4.7389999999999999E-5</v>
      </c>
    </row>
    <row r="226" spans="1:2">
      <c r="A226">
        <v>4.4800000000000004</v>
      </c>
      <c r="B226">
        <v>4.7716000000000002E-5</v>
      </c>
    </row>
    <row r="227" spans="1:2">
      <c r="A227">
        <v>4.5</v>
      </c>
      <c r="B227">
        <v>4.7536E-5</v>
      </c>
    </row>
    <row r="228" spans="1:2">
      <c r="A228">
        <v>4.5199999999999996</v>
      </c>
      <c r="B228">
        <v>4.7923999999999997E-5</v>
      </c>
    </row>
    <row r="229" spans="1:2">
      <c r="A229">
        <v>4.54</v>
      </c>
      <c r="B229">
        <v>4.7973999999999998E-5</v>
      </c>
    </row>
    <row r="230" spans="1:2">
      <c r="A230">
        <v>4.5599999999999996</v>
      </c>
      <c r="B230">
        <v>4.7882E-5</v>
      </c>
    </row>
    <row r="231" spans="1:2">
      <c r="A231">
        <v>4.58</v>
      </c>
      <c r="B231">
        <v>4.8350000000000003E-5</v>
      </c>
    </row>
    <row r="232" spans="1:2">
      <c r="A232">
        <v>4.5999999999999996</v>
      </c>
      <c r="B232">
        <v>4.8403999999999999E-5</v>
      </c>
    </row>
    <row r="233" spans="1:2">
      <c r="A233">
        <v>4.62</v>
      </c>
      <c r="B233">
        <v>4.8455999999999998E-5</v>
      </c>
    </row>
    <row r="234" spans="1:2">
      <c r="A234">
        <v>4.6399999999999997</v>
      </c>
      <c r="B234">
        <v>4.8810000000000002E-5</v>
      </c>
    </row>
    <row r="235" spans="1:2">
      <c r="A235">
        <v>4.66</v>
      </c>
      <c r="B235">
        <v>4.8860000000000003E-5</v>
      </c>
    </row>
    <row r="236" spans="1:2">
      <c r="A236">
        <v>4.68</v>
      </c>
      <c r="B236">
        <v>4.9152E-5</v>
      </c>
    </row>
    <row r="237" spans="1:2">
      <c r="A237">
        <v>4.7</v>
      </c>
      <c r="B237">
        <v>4.9258000000000002E-5</v>
      </c>
    </row>
    <row r="238" spans="1:2">
      <c r="A238">
        <v>4.72</v>
      </c>
      <c r="B238">
        <v>4.9576000000000001E-5</v>
      </c>
    </row>
    <row r="239" spans="1:2">
      <c r="A239">
        <v>4.74</v>
      </c>
      <c r="B239">
        <v>4.9886000000000003E-5</v>
      </c>
    </row>
    <row r="240" spans="1:2">
      <c r="A240">
        <v>4.76</v>
      </c>
      <c r="B240">
        <v>4.9814000000000001E-5</v>
      </c>
    </row>
    <row r="241" spans="1:2">
      <c r="A241">
        <v>4.78</v>
      </c>
      <c r="B241">
        <v>4.9886000000000003E-5</v>
      </c>
    </row>
    <row r="242" spans="1:2">
      <c r="A242">
        <v>4.8</v>
      </c>
      <c r="B242">
        <v>4.9833999999999998E-5</v>
      </c>
    </row>
    <row r="243" spans="1:2">
      <c r="A243">
        <v>4.82</v>
      </c>
      <c r="B243">
        <v>5.0121999999999999E-5</v>
      </c>
    </row>
    <row r="244" spans="1:2">
      <c r="A244">
        <v>4.84</v>
      </c>
      <c r="B244">
        <v>5.0302000000000001E-5</v>
      </c>
    </row>
    <row r="245" spans="1:2">
      <c r="A245">
        <v>4.8600000000000003</v>
      </c>
      <c r="B245">
        <v>5.0633999999999997E-5</v>
      </c>
    </row>
    <row r="246" spans="1:2">
      <c r="A246">
        <v>4.88</v>
      </c>
      <c r="B246">
        <v>5.0470000000000003E-5</v>
      </c>
    </row>
    <row r="247" spans="1:2">
      <c r="A247">
        <v>4.9000000000000004</v>
      </c>
      <c r="B247">
        <v>5.1016000000000001E-5</v>
      </c>
    </row>
    <row r="248" spans="1:2">
      <c r="A248">
        <v>4.92</v>
      </c>
      <c r="B248">
        <v>5.0751999999999998E-5</v>
      </c>
    </row>
    <row r="249" spans="1:2">
      <c r="A249">
        <v>4.9400000000000004</v>
      </c>
      <c r="B249">
        <v>5.1277999999999999E-5</v>
      </c>
    </row>
    <row r="250" spans="1:2">
      <c r="A250">
        <v>4.96</v>
      </c>
      <c r="B250">
        <v>5.1255999999999999E-5</v>
      </c>
    </row>
    <row r="251" spans="1:2">
      <c r="A251">
        <v>4.9800000000000004</v>
      </c>
      <c r="B251">
        <v>5.1585999999999997E-5</v>
      </c>
    </row>
    <row r="252" spans="1:2">
      <c r="A252">
        <v>5</v>
      </c>
      <c r="B252">
        <v>5.1822E-5</v>
      </c>
    </row>
    <row r="253" spans="1:2">
      <c r="A253">
        <v>5</v>
      </c>
      <c r="B253">
        <v>5.1696000000000001E-5</v>
      </c>
    </row>
    <row r="254" spans="1:2">
      <c r="A254">
        <v>4.9800000000000004</v>
      </c>
      <c r="B254">
        <v>5.1600000000000001E-5</v>
      </c>
    </row>
    <row r="255" spans="1:2">
      <c r="A255">
        <v>4.96</v>
      </c>
      <c r="B255">
        <v>5.1687999999999997E-5</v>
      </c>
    </row>
    <row r="256" spans="1:2">
      <c r="A256">
        <v>4.9400000000000004</v>
      </c>
      <c r="B256">
        <v>5.0983999999999998E-5</v>
      </c>
    </row>
    <row r="257" spans="1:2">
      <c r="A257">
        <v>4.92</v>
      </c>
      <c r="B257">
        <v>5.1119999999999998E-5</v>
      </c>
    </row>
    <row r="258" spans="1:2">
      <c r="A258">
        <v>4.9000000000000004</v>
      </c>
      <c r="B258">
        <v>5.0661999999999997E-5</v>
      </c>
    </row>
    <row r="259" spans="1:2">
      <c r="A259">
        <v>4.88</v>
      </c>
      <c r="B259">
        <v>5.0772000000000001E-5</v>
      </c>
    </row>
    <row r="260" spans="1:2">
      <c r="A260">
        <v>4.8600000000000003</v>
      </c>
      <c r="B260">
        <v>5.0436000000000003E-5</v>
      </c>
    </row>
    <row r="261" spans="1:2">
      <c r="A261">
        <v>4.84</v>
      </c>
      <c r="B261">
        <v>5.0145999999999997E-5</v>
      </c>
    </row>
    <row r="262" spans="1:2">
      <c r="A262">
        <v>4.82</v>
      </c>
      <c r="B262">
        <v>5.0212E-5</v>
      </c>
    </row>
    <row r="263" spans="1:2">
      <c r="A263">
        <v>4.8</v>
      </c>
      <c r="B263">
        <v>5.0188000000000001E-5</v>
      </c>
    </row>
    <row r="264" spans="1:2">
      <c r="A264">
        <v>4.78</v>
      </c>
      <c r="B264">
        <v>5.0149999999999999E-5</v>
      </c>
    </row>
    <row r="265" spans="1:2">
      <c r="A265">
        <v>4.76</v>
      </c>
      <c r="B265">
        <v>4.9780000000000001E-5</v>
      </c>
    </row>
    <row r="266" spans="1:2">
      <c r="A266">
        <v>4.74</v>
      </c>
      <c r="B266">
        <v>4.9633999999999999E-5</v>
      </c>
    </row>
    <row r="267" spans="1:2">
      <c r="A267">
        <v>4.72</v>
      </c>
      <c r="B267">
        <v>4.9656E-5</v>
      </c>
    </row>
    <row r="268" spans="1:2">
      <c r="A268">
        <v>4.7</v>
      </c>
      <c r="B268">
        <v>4.9360000000000002E-5</v>
      </c>
    </row>
    <row r="269" spans="1:2">
      <c r="A269">
        <v>4.68</v>
      </c>
      <c r="B269">
        <v>4.9162000000000001E-5</v>
      </c>
    </row>
    <row r="270" spans="1:2">
      <c r="A270">
        <v>4.66</v>
      </c>
      <c r="B270">
        <v>4.8857999999999999E-5</v>
      </c>
    </row>
    <row r="271" spans="1:2">
      <c r="A271">
        <v>4.6399999999999997</v>
      </c>
      <c r="B271">
        <v>4.8993999999999999E-5</v>
      </c>
    </row>
    <row r="272" spans="1:2">
      <c r="A272">
        <v>4.62</v>
      </c>
      <c r="B272">
        <v>4.8494E-5</v>
      </c>
    </row>
    <row r="273" spans="1:2">
      <c r="A273">
        <v>4.5999999999999996</v>
      </c>
      <c r="B273">
        <v>4.8486000000000003E-5</v>
      </c>
    </row>
    <row r="274" spans="1:2">
      <c r="A274">
        <v>4.58</v>
      </c>
      <c r="B274">
        <v>4.8398E-5</v>
      </c>
    </row>
    <row r="275" spans="1:2">
      <c r="A275">
        <v>4.5599999999999996</v>
      </c>
      <c r="B275">
        <v>4.8532000000000002E-5</v>
      </c>
    </row>
    <row r="276" spans="1:2">
      <c r="A276">
        <v>4.54</v>
      </c>
      <c r="B276">
        <v>4.8368000000000002E-5</v>
      </c>
    </row>
    <row r="277" spans="1:2">
      <c r="A277">
        <v>4.5199999999999996</v>
      </c>
      <c r="B277">
        <v>4.7985999999999998E-5</v>
      </c>
    </row>
    <row r="278" spans="1:2">
      <c r="A278">
        <v>4.5</v>
      </c>
      <c r="B278">
        <v>4.7923999999999997E-5</v>
      </c>
    </row>
    <row r="279" spans="1:2">
      <c r="A279">
        <v>4.4800000000000004</v>
      </c>
      <c r="B279">
        <v>4.7876E-5</v>
      </c>
    </row>
    <row r="280" spans="1:2">
      <c r="A280">
        <v>4.46</v>
      </c>
      <c r="B280">
        <v>4.7654000000000001E-5</v>
      </c>
    </row>
    <row r="281" spans="1:2">
      <c r="A281">
        <v>4.4400000000000004</v>
      </c>
      <c r="B281">
        <v>4.7247999999999999E-5</v>
      </c>
    </row>
    <row r="282" spans="1:2">
      <c r="A282">
        <v>4.42</v>
      </c>
      <c r="B282">
        <v>4.7349999999999999E-5</v>
      </c>
    </row>
    <row r="283" spans="1:2">
      <c r="A283">
        <v>4.4000000000000004</v>
      </c>
      <c r="B283">
        <v>4.7304E-5</v>
      </c>
    </row>
    <row r="284" spans="1:2">
      <c r="A284">
        <v>4.38</v>
      </c>
      <c r="B284">
        <v>4.6872000000000001E-5</v>
      </c>
    </row>
    <row r="285" spans="1:2">
      <c r="A285">
        <v>4.3600000000000003</v>
      </c>
      <c r="B285">
        <v>4.6628000000000001E-5</v>
      </c>
    </row>
    <row r="286" spans="1:2">
      <c r="A286">
        <v>4.34</v>
      </c>
      <c r="B286">
        <v>4.6668000000000001E-5</v>
      </c>
    </row>
    <row r="287" spans="1:2">
      <c r="A287">
        <v>4.32</v>
      </c>
      <c r="B287">
        <v>4.6369999999999998E-5</v>
      </c>
    </row>
    <row r="288" spans="1:2">
      <c r="A288">
        <v>4.3</v>
      </c>
      <c r="B288">
        <v>4.6335999999999998E-5</v>
      </c>
    </row>
    <row r="289" spans="1:2">
      <c r="A289">
        <v>4.28</v>
      </c>
      <c r="B289">
        <v>4.6414E-5</v>
      </c>
    </row>
    <row r="290" spans="1:2">
      <c r="A290">
        <v>4.26</v>
      </c>
      <c r="B290">
        <v>4.5769999999999997E-5</v>
      </c>
    </row>
    <row r="291" spans="1:2">
      <c r="A291">
        <v>4.24</v>
      </c>
      <c r="B291">
        <v>4.5945999999999997E-5</v>
      </c>
    </row>
    <row r="292" spans="1:2">
      <c r="A292">
        <v>4.22</v>
      </c>
      <c r="B292">
        <v>4.5627999999999997E-5</v>
      </c>
    </row>
    <row r="293" spans="1:2">
      <c r="A293">
        <v>4.2</v>
      </c>
      <c r="B293">
        <v>4.5420000000000002E-5</v>
      </c>
    </row>
    <row r="294" spans="1:2">
      <c r="A294">
        <v>4.18</v>
      </c>
      <c r="B294">
        <v>4.5698000000000002E-5</v>
      </c>
    </row>
    <row r="295" spans="1:2">
      <c r="A295">
        <v>4.16</v>
      </c>
      <c r="B295">
        <v>4.5324000000000002E-5</v>
      </c>
    </row>
    <row r="296" spans="1:2">
      <c r="A296">
        <v>4.1399999999999997</v>
      </c>
      <c r="B296">
        <v>4.5154000000000002E-5</v>
      </c>
    </row>
    <row r="297" spans="1:2">
      <c r="A297">
        <v>4.12</v>
      </c>
      <c r="B297">
        <v>4.5036E-5</v>
      </c>
    </row>
    <row r="298" spans="1:2">
      <c r="A298">
        <v>4.0999999999999996</v>
      </c>
      <c r="B298">
        <v>4.49E-5</v>
      </c>
    </row>
    <row r="299" spans="1:2">
      <c r="A299">
        <v>4.08</v>
      </c>
      <c r="B299">
        <v>4.5343999999999998E-5</v>
      </c>
    </row>
    <row r="300" spans="1:2">
      <c r="A300">
        <v>4.0599999999999996</v>
      </c>
      <c r="B300">
        <v>4.4576000000000001E-5</v>
      </c>
    </row>
    <row r="301" spans="1:2">
      <c r="A301">
        <v>4.04</v>
      </c>
      <c r="B301">
        <v>4.4384000000000001E-5</v>
      </c>
    </row>
    <row r="302" spans="1:2">
      <c r="A302">
        <v>4.0199999999999996</v>
      </c>
      <c r="B302">
        <v>4.4317999999999998E-5</v>
      </c>
    </row>
    <row r="303" spans="1:2">
      <c r="A303">
        <v>4</v>
      </c>
      <c r="B303">
        <v>4.4190000000000002E-5</v>
      </c>
    </row>
    <row r="304" spans="1:2">
      <c r="A304">
        <v>3.98</v>
      </c>
      <c r="B304">
        <v>4.3908E-5</v>
      </c>
    </row>
    <row r="305" spans="1:2">
      <c r="A305">
        <v>3.96</v>
      </c>
      <c r="B305">
        <v>4.4014000000000002E-5</v>
      </c>
    </row>
    <row r="306" spans="1:2">
      <c r="A306">
        <v>3.94</v>
      </c>
      <c r="B306">
        <v>4.3572000000000002E-5</v>
      </c>
    </row>
    <row r="307" spans="1:2">
      <c r="A307">
        <v>3.92</v>
      </c>
      <c r="B307">
        <v>4.3714000000000002E-5</v>
      </c>
    </row>
    <row r="308" spans="1:2">
      <c r="A308">
        <v>3.9</v>
      </c>
      <c r="B308">
        <v>4.3745999999999998E-5</v>
      </c>
    </row>
    <row r="309" spans="1:2">
      <c r="A309">
        <v>3.88</v>
      </c>
      <c r="B309">
        <v>4.4036000000000003E-5</v>
      </c>
    </row>
    <row r="310" spans="1:2">
      <c r="A310">
        <v>3.86</v>
      </c>
      <c r="B310">
        <v>4.3485999999999997E-5</v>
      </c>
    </row>
    <row r="311" spans="1:2">
      <c r="A311">
        <v>3.84</v>
      </c>
      <c r="B311">
        <v>4.3578000000000002E-5</v>
      </c>
    </row>
    <row r="312" spans="1:2">
      <c r="A312">
        <v>3.82</v>
      </c>
      <c r="B312">
        <v>4.2932000000000002E-5</v>
      </c>
    </row>
    <row r="313" spans="1:2">
      <c r="A313">
        <v>3.8</v>
      </c>
      <c r="B313">
        <v>4.2846000000000003E-5</v>
      </c>
    </row>
    <row r="314" spans="1:2">
      <c r="A314">
        <v>3.78</v>
      </c>
      <c r="B314">
        <v>4.2540000000000003E-5</v>
      </c>
    </row>
    <row r="315" spans="1:2">
      <c r="A315">
        <v>3.76</v>
      </c>
      <c r="B315">
        <v>4.2642000000000003E-5</v>
      </c>
    </row>
    <row r="316" spans="1:2">
      <c r="A316">
        <v>3.74</v>
      </c>
      <c r="B316">
        <v>4.2543999999999998E-5</v>
      </c>
    </row>
    <row r="317" spans="1:2">
      <c r="A317">
        <v>3.72</v>
      </c>
      <c r="B317">
        <v>4.2364000000000003E-5</v>
      </c>
    </row>
    <row r="318" spans="1:2">
      <c r="A318">
        <v>3.7</v>
      </c>
      <c r="B318">
        <v>4.2332000000000001E-5</v>
      </c>
    </row>
    <row r="319" spans="1:2">
      <c r="A319">
        <v>3.68</v>
      </c>
      <c r="B319">
        <v>4.1888000000000003E-5</v>
      </c>
    </row>
    <row r="320" spans="1:2">
      <c r="A320">
        <v>3.66</v>
      </c>
      <c r="B320">
        <v>4.163E-5</v>
      </c>
    </row>
    <row r="321" spans="1:2">
      <c r="A321">
        <v>3.64</v>
      </c>
      <c r="B321">
        <v>4.1556E-5</v>
      </c>
    </row>
    <row r="322" spans="1:2">
      <c r="A322">
        <v>3.62</v>
      </c>
      <c r="B322">
        <v>4.1715999999999998E-5</v>
      </c>
    </row>
    <row r="323" spans="1:2">
      <c r="A323">
        <v>3.6</v>
      </c>
      <c r="B323">
        <v>4.1328000000000001E-5</v>
      </c>
    </row>
    <row r="324" spans="1:2">
      <c r="A324">
        <v>3.58</v>
      </c>
      <c r="B324">
        <v>4.1455999999999997E-5</v>
      </c>
    </row>
    <row r="325" spans="1:2">
      <c r="A325">
        <v>3.56</v>
      </c>
      <c r="B325">
        <v>4.0936000000000002E-5</v>
      </c>
    </row>
    <row r="326" spans="1:2">
      <c r="A326">
        <v>3.54</v>
      </c>
      <c r="B326">
        <v>4.0966E-5</v>
      </c>
    </row>
    <row r="327" spans="1:2">
      <c r="A327">
        <v>3.52</v>
      </c>
      <c r="B327">
        <v>4.0722000000000001E-5</v>
      </c>
    </row>
    <row r="328" spans="1:2">
      <c r="A328">
        <v>3.5</v>
      </c>
      <c r="B328">
        <v>4.0744000000000002E-5</v>
      </c>
    </row>
    <row r="329" spans="1:2">
      <c r="A329">
        <v>3.48</v>
      </c>
      <c r="B329">
        <v>4.0720000000000003E-5</v>
      </c>
    </row>
    <row r="330" spans="1:2">
      <c r="A330">
        <v>3.46</v>
      </c>
      <c r="B330">
        <v>4.0414000000000003E-5</v>
      </c>
    </row>
    <row r="331" spans="1:2">
      <c r="A331">
        <v>3.44</v>
      </c>
      <c r="B331">
        <v>4.015E-5</v>
      </c>
    </row>
    <row r="332" spans="1:2">
      <c r="A332">
        <v>3.42</v>
      </c>
      <c r="B332">
        <v>4.0043999999999998E-5</v>
      </c>
    </row>
    <row r="333" spans="1:2">
      <c r="A333">
        <v>3.4</v>
      </c>
      <c r="B333">
        <v>4.0144000000000001E-5</v>
      </c>
    </row>
    <row r="334" spans="1:2">
      <c r="A334">
        <v>3.38</v>
      </c>
      <c r="B334">
        <v>3.9894000000000001E-5</v>
      </c>
    </row>
    <row r="335" spans="1:2">
      <c r="A335">
        <v>3.36</v>
      </c>
      <c r="B335">
        <v>3.9771999999999998E-5</v>
      </c>
    </row>
    <row r="336" spans="1:2">
      <c r="A336">
        <v>3.34</v>
      </c>
      <c r="B336">
        <v>3.9912E-5</v>
      </c>
    </row>
    <row r="337" spans="1:2">
      <c r="A337">
        <v>3.32</v>
      </c>
      <c r="B337">
        <v>3.9644000000000002E-5</v>
      </c>
    </row>
    <row r="338" spans="1:2">
      <c r="A338">
        <v>3.3</v>
      </c>
      <c r="B338">
        <v>3.9385999999999999E-5</v>
      </c>
    </row>
    <row r="339" spans="1:2">
      <c r="A339">
        <v>3.28</v>
      </c>
      <c r="B339">
        <v>3.9249999999999999E-5</v>
      </c>
    </row>
    <row r="340" spans="1:2">
      <c r="A340">
        <v>3.26</v>
      </c>
      <c r="B340">
        <v>3.9097999999999997E-5</v>
      </c>
    </row>
    <row r="341" spans="1:2">
      <c r="A341">
        <v>3.24</v>
      </c>
      <c r="B341">
        <v>3.9146000000000001E-5</v>
      </c>
    </row>
    <row r="342" spans="1:2">
      <c r="A342">
        <v>3.22</v>
      </c>
      <c r="B342">
        <v>3.8912000000000003E-5</v>
      </c>
    </row>
    <row r="343" spans="1:2">
      <c r="A343">
        <v>3.2</v>
      </c>
      <c r="B343">
        <v>3.8763999999999997E-5</v>
      </c>
    </row>
    <row r="344" spans="1:2">
      <c r="A344">
        <v>3.18</v>
      </c>
      <c r="B344">
        <v>3.8834000000000001E-5</v>
      </c>
    </row>
    <row r="345" spans="1:2">
      <c r="A345">
        <v>3.16</v>
      </c>
      <c r="B345">
        <v>3.8220000000000003E-5</v>
      </c>
    </row>
    <row r="346" spans="1:2">
      <c r="A346">
        <v>3.14</v>
      </c>
      <c r="B346">
        <v>3.8336E-5</v>
      </c>
    </row>
    <row r="347" spans="1:2">
      <c r="A347">
        <v>3.12</v>
      </c>
      <c r="B347">
        <v>3.8046000000000001E-5</v>
      </c>
    </row>
    <row r="348" spans="1:2">
      <c r="A348">
        <v>3.1</v>
      </c>
      <c r="B348">
        <v>3.8166E-5</v>
      </c>
    </row>
    <row r="349" spans="1:2">
      <c r="A349">
        <v>3.08</v>
      </c>
      <c r="B349">
        <v>3.8105999999999997E-5</v>
      </c>
    </row>
    <row r="350" spans="1:2">
      <c r="A350">
        <v>3.06</v>
      </c>
      <c r="B350">
        <v>3.7722000000000002E-5</v>
      </c>
    </row>
    <row r="351" spans="1:2">
      <c r="A351">
        <v>3.04</v>
      </c>
      <c r="B351">
        <v>3.7821999999999998E-5</v>
      </c>
    </row>
    <row r="352" spans="1:2">
      <c r="A352">
        <v>3.02</v>
      </c>
      <c r="B352">
        <v>3.7656E-5</v>
      </c>
    </row>
    <row r="353" spans="1:2">
      <c r="A353">
        <v>3</v>
      </c>
      <c r="B353">
        <v>3.7440000000000001E-5</v>
      </c>
    </row>
    <row r="354" spans="1:2">
      <c r="A354">
        <v>2.98</v>
      </c>
      <c r="B354">
        <v>3.7416000000000002E-5</v>
      </c>
    </row>
    <row r="355" spans="1:2">
      <c r="A355">
        <v>2.96</v>
      </c>
      <c r="B355">
        <v>3.7030000000000003E-5</v>
      </c>
    </row>
    <row r="356" spans="1:2">
      <c r="A356">
        <v>2.94</v>
      </c>
      <c r="B356">
        <v>3.7156000000000001E-5</v>
      </c>
    </row>
    <row r="357" spans="1:2">
      <c r="A357">
        <v>2.92</v>
      </c>
      <c r="B357">
        <v>3.7209999999999998E-5</v>
      </c>
    </row>
    <row r="358" spans="1:2">
      <c r="A358">
        <v>2.9</v>
      </c>
      <c r="B358">
        <v>3.6715999999999999E-5</v>
      </c>
    </row>
    <row r="359" spans="1:2">
      <c r="A359">
        <v>2.88</v>
      </c>
      <c r="B359">
        <v>3.6742000000000002E-5</v>
      </c>
    </row>
    <row r="360" spans="1:2">
      <c r="A360">
        <v>2.86</v>
      </c>
      <c r="B360">
        <v>3.7067999999999998E-5</v>
      </c>
    </row>
    <row r="361" spans="1:2">
      <c r="A361">
        <v>2.84</v>
      </c>
      <c r="B361">
        <v>3.6529999999999998E-5</v>
      </c>
    </row>
    <row r="362" spans="1:2">
      <c r="A362">
        <v>2.82</v>
      </c>
      <c r="B362">
        <v>3.5905999999999998E-5</v>
      </c>
    </row>
    <row r="363" spans="1:2">
      <c r="A363">
        <v>2.8</v>
      </c>
      <c r="B363">
        <v>3.6114E-5</v>
      </c>
    </row>
    <row r="364" spans="1:2">
      <c r="A364">
        <v>2.78</v>
      </c>
      <c r="B364">
        <v>3.5744000000000002E-5</v>
      </c>
    </row>
    <row r="365" spans="1:2">
      <c r="A365">
        <v>2.76</v>
      </c>
      <c r="B365">
        <v>3.612E-5</v>
      </c>
    </row>
    <row r="366" spans="1:2">
      <c r="A366">
        <v>2.74</v>
      </c>
      <c r="B366">
        <v>3.5491999999999998E-5</v>
      </c>
    </row>
    <row r="367" spans="1:2">
      <c r="A367">
        <v>2.72</v>
      </c>
      <c r="B367">
        <v>3.5213999999999999E-5</v>
      </c>
    </row>
    <row r="368" spans="1:2">
      <c r="A368">
        <v>2.7</v>
      </c>
      <c r="B368">
        <v>3.5722000000000001E-5</v>
      </c>
    </row>
    <row r="369" spans="1:2">
      <c r="A369">
        <v>2.68</v>
      </c>
      <c r="B369">
        <v>3.5264E-5</v>
      </c>
    </row>
    <row r="370" spans="1:2">
      <c r="A370">
        <v>2.66</v>
      </c>
      <c r="B370">
        <v>3.5018000000000003E-5</v>
      </c>
    </row>
    <row r="371" spans="1:2">
      <c r="A371">
        <v>2.64</v>
      </c>
      <c r="B371">
        <v>3.4856E-5</v>
      </c>
    </row>
    <row r="372" spans="1:2">
      <c r="A372">
        <v>2.62</v>
      </c>
      <c r="B372">
        <v>3.4793999999999999E-5</v>
      </c>
    </row>
    <row r="373" spans="1:2">
      <c r="A373">
        <v>2.6</v>
      </c>
      <c r="B373">
        <v>3.4629999999999999E-5</v>
      </c>
    </row>
    <row r="374" spans="1:2">
      <c r="A374">
        <v>2.58</v>
      </c>
      <c r="B374">
        <v>3.4721999999999997E-5</v>
      </c>
    </row>
    <row r="375" spans="1:2">
      <c r="A375">
        <v>2.56</v>
      </c>
      <c r="B375">
        <v>3.4085999999999999E-5</v>
      </c>
    </row>
    <row r="376" spans="1:2">
      <c r="A376">
        <v>2.54</v>
      </c>
      <c r="B376">
        <v>3.3841999999999999E-5</v>
      </c>
    </row>
    <row r="377" spans="1:2">
      <c r="A377">
        <v>2.52</v>
      </c>
      <c r="B377">
        <v>3.3476000000000003E-5</v>
      </c>
    </row>
    <row r="378" spans="1:2">
      <c r="A378">
        <v>2.5</v>
      </c>
      <c r="B378">
        <v>3.324E-5</v>
      </c>
    </row>
    <row r="379" spans="1:2">
      <c r="A379">
        <v>2.48</v>
      </c>
      <c r="B379">
        <v>3.3324000000000001E-5</v>
      </c>
    </row>
    <row r="380" spans="1:2">
      <c r="A380">
        <v>2.46</v>
      </c>
      <c r="B380">
        <v>3.3342E-5</v>
      </c>
    </row>
    <row r="381" spans="1:2">
      <c r="A381">
        <v>2.44</v>
      </c>
      <c r="B381">
        <v>3.3648E-5</v>
      </c>
    </row>
    <row r="382" spans="1:2">
      <c r="A382">
        <v>2.42</v>
      </c>
      <c r="B382">
        <v>3.366E-5</v>
      </c>
    </row>
    <row r="383" spans="1:2">
      <c r="A383">
        <v>2.4</v>
      </c>
      <c r="B383">
        <v>3.3688E-5</v>
      </c>
    </row>
    <row r="384" spans="1:2">
      <c r="A384">
        <v>2.38</v>
      </c>
      <c r="B384">
        <v>3.3466000000000001E-5</v>
      </c>
    </row>
    <row r="385" spans="1:2">
      <c r="A385">
        <v>2.36</v>
      </c>
      <c r="B385">
        <v>3.2994000000000003E-5</v>
      </c>
    </row>
    <row r="386" spans="1:2">
      <c r="A386">
        <v>2.34</v>
      </c>
      <c r="B386">
        <v>3.2833999999999998E-5</v>
      </c>
    </row>
    <row r="387" spans="1:2">
      <c r="A387">
        <v>2.3199999999999998</v>
      </c>
      <c r="B387">
        <v>3.2543999999999999E-5</v>
      </c>
    </row>
    <row r="388" spans="1:2">
      <c r="A388">
        <v>2.2999999999999998</v>
      </c>
      <c r="B388">
        <v>3.2465999999999997E-5</v>
      </c>
    </row>
    <row r="389" spans="1:2">
      <c r="A389">
        <v>2.2799999999999998</v>
      </c>
      <c r="B389">
        <v>3.2186E-5</v>
      </c>
    </row>
    <row r="390" spans="1:2">
      <c r="A390">
        <v>2.2599999999999998</v>
      </c>
      <c r="B390">
        <v>3.2264000000000001E-5</v>
      </c>
    </row>
    <row r="391" spans="1:2">
      <c r="A391">
        <v>2.2400000000000002</v>
      </c>
      <c r="B391">
        <v>3.1721999999999999E-5</v>
      </c>
    </row>
    <row r="392" spans="1:2">
      <c r="A392">
        <v>2.2200000000000002</v>
      </c>
      <c r="B392">
        <v>3.1415999999999999E-5</v>
      </c>
    </row>
    <row r="393" spans="1:2">
      <c r="A393">
        <v>2.2000000000000002</v>
      </c>
      <c r="B393">
        <v>3.1504000000000002E-5</v>
      </c>
    </row>
    <row r="394" spans="1:2">
      <c r="A394">
        <v>2.1800000000000002</v>
      </c>
      <c r="B394">
        <v>3.1303999999999997E-5</v>
      </c>
    </row>
    <row r="395" spans="1:2">
      <c r="A395">
        <v>2.16</v>
      </c>
      <c r="B395">
        <v>3.1309999999999997E-5</v>
      </c>
    </row>
    <row r="396" spans="1:2">
      <c r="A396">
        <v>2.14</v>
      </c>
      <c r="B396">
        <v>3.0865999999999999E-5</v>
      </c>
    </row>
    <row r="397" spans="1:2">
      <c r="A397">
        <v>2.12</v>
      </c>
      <c r="B397">
        <v>3.0691999999999997E-5</v>
      </c>
    </row>
    <row r="398" spans="1:2">
      <c r="A398">
        <v>2.1</v>
      </c>
      <c r="B398">
        <v>3.0508E-5</v>
      </c>
    </row>
    <row r="399" spans="1:2">
      <c r="A399">
        <v>2.08</v>
      </c>
      <c r="B399">
        <v>3.0046E-5</v>
      </c>
    </row>
    <row r="400" spans="1:2">
      <c r="A400">
        <v>2.06</v>
      </c>
      <c r="B400">
        <v>3.0014000000000001E-5</v>
      </c>
    </row>
    <row r="401" spans="1:2">
      <c r="A401">
        <v>2.04</v>
      </c>
      <c r="B401">
        <v>2.9354000000000001E-5</v>
      </c>
    </row>
    <row r="402" spans="1:2">
      <c r="A402">
        <v>2.02</v>
      </c>
      <c r="B402">
        <v>2.9352E-5</v>
      </c>
    </row>
    <row r="403" spans="1:2">
      <c r="A403">
        <v>2</v>
      </c>
      <c r="B403">
        <v>2.9488E-5</v>
      </c>
    </row>
    <row r="404" spans="1:2">
      <c r="A404">
        <v>1.98</v>
      </c>
      <c r="B404">
        <v>2.8966E-5</v>
      </c>
    </row>
    <row r="405" spans="1:2">
      <c r="A405">
        <v>1.96</v>
      </c>
      <c r="B405">
        <v>2.8730000000000001E-5</v>
      </c>
    </row>
    <row r="406" spans="1:2">
      <c r="A406">
        <v>1.94</v>
      </c>
      <c r="B406">
        <v>2.8102E-5</v>
      </c>
    </row>
    <row r="407" spans="1:2">
      <c r="A407">
        <v>1.92</v>
      </c>
      <c r="B407">
        <v>2.8662000000000001E-5</v>
      </c>
    </row>
    <row r="408" spans="1:2">
      <c r="A408">
        <v>1.9</v>
      </c>
      <c r="B408">
        <v>2.7951999999999999E-5</v>
      </c>
    </row>
    <row r="409" spans="1:2">
      <c r="A409">
        <v>1.88</v>
      </c>
      <c r="B409">
        <v>2.7642000000000001E-5</v>
      </c>
    </row>
    <row r="410" spans="1:2">
      <c r="A410">
        <v>1.86</v>
      </c>
      <c r="B410">
        <v>2.7849999999999999E-5</v>
      </c>
    </row>
    <row r="411" spans="1:2">
      <c r="A411">
        <v>1.84</v>
      </c>
      <c r="B411">
        <v>2.7738000000000001E-5</v>
      </c>
    </row>
    <row r="412" spans="1:2">
      <c r="A412">
        <v>1.82</v>
      </c>
      <c r="B412">
        <v>2.7458E-5</v>
      </c>
    </row>
    <row r="413" spans="1:2">
      <c r="A413">
        <v>1.8</v>
      </c>
      <c r="B413">
        <v>2.6143999999999999E-5</v>
      </c>
    </row>
    <row r="414" spans="1:2">
      <c r="A414">
        <v>1.78</v>
      </c>
      <c r="B414">
        <v>2.6262E-5</v>
      </c>
    </row>
    <row r="415" spans="1:2">
      <c r="A415">
        <v>1.76</v>
      </c>
      <c r="B415">
        <v>2.6236000000000001E-5</v>
      </c>
    </row>
    <row r="416" spans="1:2">
      <c r="A416">
        <v>1.74</v>
      </c>
      <c r="B416">
        <v>2.6356E-5</v>
      </c>
    </row>
    <row r="417" spans="1:2">
      <c r="A417">
        <v>1.72</v>
      </c>
      <c r="B417">
        <v>2.6438E-5</v>
      </c>
    </row>
    <row r="418" spans="1:2">
      <c r="A418">
        <v>1.7</v>
      </c>
      <c r="B418">
        <v>2.5962E-5</v>
      </c>
    </row>
    <row r="419" spans="1:2">
      <c r="A419">
        <v>1.68</v>
      </c>
      <c r="B419">
        <v>2.4528E-5</v>
      </c>
    </row>
    <row r="420" spans="1:2">
      <c r="A420">
        <v>1.66</v>
      </c>
      <c r="B420">
        <v>2.4324E-5</v>
      </c>
    </row>
    <row r="421" spans="1:2">
      <c r="A421">
        <v>1.64</v>
      </c>
      <c r="B421">
        <v>2.4708000000000001E-5</v>
      </c>
    </row>
    <row r="422" spans="1:2">
      <c r="A422">
        <v>1.62</v>
      </c>
      <c r="B422">
        <v>2.3669999999999999E-5</v>
      </c>
    </row>
    <row r="423" spans="1:2">
      <c r="A423">
        <v>1.6</v>
      </c>
      <c r="B423">
        <v>2.3635999999999999E-5</v>
      </c>
    </row>
    <row r="424" spans="1:2">
      <c r="A424">
        <v>1.58</v>
      </c>
      <c r="B424">
        <v>2.2058000000000001E-5</v>
      </c>
    </row>
    <row r="425" spans="1:2">
      <c r="A425">
        <v>1.56</v>
      </c>
      <c r="B425">
        <v>2.3132000000000001E-5</v>
      </c>
    </row>
    <row r="426" spans="1:2">
      <c r="A426">
        <v>1.54</v>
      </c>
      <c r="B426">
        <v>2.1454000000000002E-5</v>
      </c>
    </row>
    <row r="427" spans="1:2">
      <c r="A427">
        <v>1.52</v>
      </c>
      <c r="B427">
        <v>2.1971999999999999E-5</v>
      </c>
    </row>
    <row r="428" spans="1:2">
      <c r="A428">
        <v>1.5</v>
      </c>
      <c r="B428">
        <v>2.1472E-5</v>
      </c>
    </row>
    <row r="429" spans="1:2">
      <c r="A429">
        <v>1.48</v>
      </c>
      <c r="B429">
        <v>2.1262000000000001E-5</v>
      </c>
    </row>
    <row r="430" spans="1:2">
      <c r="A430">
        <v>1.46</v>
      </c>
      <c r="B430">
        <v>1.9457999999999999E-5</v>
      </c>
    </row>
    <row r="431" spans="1:2">
      <c r="A431">
        <v>1.44</v>
      </c>
      <c r="B431">
        <v>2.0176000000000001E-5</v>
      </c>
    </row>
    <row r="432" spans="1:2">
      <c r="A432">
        <v>1.42</v>
      </c>
      <c r="B432">
        <v>1.9644E-5</v>
      </c>
    </row>
    <row r="433" spans="1:2">
      <c r="A433">
        <v>1.4</v>
      </c>
      <c r="B433">
        <v>1.8926000000000001E-5</v>
      </c>
    </row>
    <row r="434" spans="1:2">
      <c r="A434">
        <v>1.38</v>
      </c>
      <c r="B434">
        <v>2.0696E-5</v>
      </c>
    </row>
    <row r="435" spans="1:2">
      <c r="A435">
        <v>1.36</v>
      </c>
      <c r="B435">
        <v>1.8689999999999999E-5</v>
      </c>
    </row>
    <row r="436" spans="1:2">
      <c r="A436">
        <v>1.34</v>
      </c>
      <c r="B436">
        <v>1.8236E-5</v>
      </c>
    </row>
    <row r="437" spans="1:2">
      <c r="A437">
        <v>1.32</v>
      </c>
      <c r="B437">
        <v>1.6552E-5</v>
      </c>
    </row>
    <row r="438" spans="1:2">
      <c r="A438">
        <v>1.3</v>
      </c>
      <c r="B438">
        <v>1.7124000000000001E-5</v>
      </c>
    </row>
    <row r="439" spans="1:2">
      <c r="A439">
        <v>1.28</v>
      </c>
      <c r="B439">
        <v>1.6963999999999999E-5</v>
      </c>
    </row>
    <row r="440" spans="1:2">
      <c r="A440">
        <v>1.26</v>
      </c>
      <c r="B440">
        <v>1.5252000000000001E-5</v>
      </c>
    </row>
    <row r="441" spans="1:2">
      <c r="A441">
        <v>1.24</v>
      </c>
      <c r="B441">
        <v>1.4856E-5</v>
      </c>
    </row>
    <row r="442" spans="1:2">
      <c r="A442">
        <v>1.22</v>
      </c>
      <c r="B442">
        <v>1.6072000000000001E-5</v>
      </c>
    </row>
    <row r="443" spans="1:2">
      <c r="A443">
        <v>1.2</v>
      </c>
      <c r="B443">
        <v>1.4399999999999999E-5</v>
      </c>
    </row>
    <row r="444" spans="1:2">
      <c r="A444">
        <v>1.18</v>
      </c>
      <c r="B444">
        <v>1.4579999999999999E-5</v>
      </c>
    </row>
    <row r="445" spans="1:2">
      <c r="A445">
        <v>1.1599999999999999</v>
      </c>
      <c r="B445">
        <v>1.2999999999999999E-5</v>
      </c>
    </row>
    <row r="446" spans="1:2">
      <c r="A446">
        <v>1.1399999999999999</v>
      </c>
      <c r="B446">
        <v>1.2334000000000001E-5</v>
      </c>
    </row>
    <row r="447" spans="1:2">
      <c r="A447">
        <v>1.1200000000000001</v>
      </c>
      <c r="B447">
        <v>1.2143999999999999E-5</v>
      </c>
    </row>
    <row r="448" spans="1:2">
      <c r="A448">
        <v>1.1000000000000001</v>
      </c>
      <c r="B448">
        <v>1.379E-5</v>
      </c>
    </row>
    <row r="449" spans="1:2">
      <c r="A449">
        <v>1.08</v>
      </c>
      <c r="B449">
        <v>1.0081999999999999E-5</v>
      </c>
    </row>
    <row r="450" spans="1:2">
      <c r="A450">
        <v>1.06</v>
      </c>
      <c r="B450">
        <v>1.0791999999999999E-5</v>
      </c>
    </row>
    <row r="451" spans="1:2">
      <c r="A451">
        <v>1.04</v>
      </c>
      <c r="B451">
        <v>1.0628900000000001E-5</v>
      </c>
    </row>
    <row r="452" spans="1:2">
      <c r="A452">
        <v>1.02</v>
      </c>
      <c r="B452">
        <v>9.1089000000000002E-6</v>
      </c>
    </row>
    <row r="453" spans="1:2">
      <c r="A453">
        <v>1</v>
      </c>
      <c r="B453">
        <v>9.2415999999999997E-6</v>
      </c>
    </row>
    <row r="454" spans="1:2">
      <c r="A454">
        <v>0.98</v>
      </c>
      <c r="B454">
        <v>1.00129E-5</v>
      </c>
    </row>
    <row r="455" spans="1:2">
      <c r="A455">
        <v>0.96</v>
      </c>
      <c r="B455">
        <v>8.8505999999999996E-6</v>
      </c>
    </row>
    <row r="456" spans="1:2">
      <c r="A456">
        <v>0.94</v>
      </c>
      <c r="B456">
        <v>9.0996000000000001E-6</v>
      </c>
    </row>
    <row r="457" spans="1:2">
      <c r="A457">
        <v>0.92</v>
      </c>
      <c r="B457">
        <v>8.7607999999999992E-6</v>
      </c>
    </row>
    <row r="458" spans="1:2">
      <c r="A458">
        <v>0.9</v>
      </c>
      <c r="B458">
        <v>7.8308999999999999E-6</v>
      </c>
    </row>
    <row r="459" spans="1:2">
      <c r="A459">
        <v>0.88</v>
      </c>
      <c r="B459">
        <v>7.5936999999999998E-6</v>
      </c>
    </row>
    <row r="460" spans="1:2">
      <c r="A460">
        <v>0.86</v>
      </c>
      <c r="B460">
        <v>6.6355999999999996E-6</v>
      </c>
    </row>
    <row r="461" spans="1:2">
      <c r="A461">
        <v>0.84</v>
      </c>
      <c r="B461">
        <v>6.7618000000000002E-6</v>
      </c>
    </row>
    <row r="462" spans="1:2">
      <c r="A462">
        <v>0.82</v>
      </c>
      <c r="B462">
        <v>6.5648000000000002E-6</v>
      </c>
    </row>
    <row r="463" spans="1:2">
      <c r="A463">
        <v>0.8</v>
      </c>
      <c r="B463">
        <v>6.6095E-6</v>
      </c>
    </row>
    <row r="464" spans="1:2">
      <c r="A464">
        <v>0.78</v>
      </c>
      <c r="B464">
        <v>6.5123000000000003E-6</v>
      </c>
    </row>
    <row r="465" spans="1:2">
      <c r="A465">
        <v>0.76</v>
      </c>
      <c r="B465">
        <v>5.9000000000000003E-6</v>
      </c>
    </row>
    <row r="466" spans="1:2">
      <c r="A466">
        <v>0.74</v>
      </c>
      <c r="B466">
        <v>5.3375000000000001E-6</v>
      </c>
    </row>
    <row r="467" spans="1:2">
      <c r="A467">
        <v>0.72</v>
      </c>
      <c r="B467">
        <v>5.9984E-6</v>
      </c>
    </row>
    <row r="468" spans="1:2">
      <c r="A468">
        <v>0.7</v>
      </c>
      <c r="B468">
        <v>5.6304000000000003E-6</v>
      </c>
    </row>
    <row r="469" spans="1:2">
      <c r="A469">
        <v>0.68</v>
      </c>
      <c r="B469">
        <v>5.3317000000000001E-6</v>
      </c>
    </row>
    <row r="470" spans="1:2">
      <c r="A470">
        <v>0.66</v>
      </c>
      <c r="B470">
        <v>5.0383999999999999E-6</v>
      </c>
    </row>
    <row r="471" spans="1:2">
      <c r="A471">
        <v>0.64</v>
      </c>
      <c r="B471">
        <v>4.6929999999999998E-6</v>
      </c>
    </row>
    <row r="472" spans="1:2">
      <c r="A472">
        <v>0.62</v>
      </c>
      <c r="B472">
        <v>4.8281999999999998E-6</v>
      </c>
    </row>
    <row r="473" spans="1:2">
      <c r="A473">
        <v>0.6</v>
      </c>
      <c r="B473">
        <v>3.9878000000000002E-6</v>
      </c>
    </row>
    <row r="474" spans="1:2">
      <c r="A474">
        <v>0.57999999999999996</v>
      </c>
      <c r="B474">
        <v>3.7618999999999999E-6</v>
      </c>
    </row>
    <row r="475" spans="1:2">
      <c r="A475">
        <v>0.56000000000000005</v>
      </c>
      <c r="B475">
        <v>3.9234000000000004E-6</v>
      </c>
    </row>
    <row r="476" spans="1:2">
      <c r="A476">
        <v>0.54</v>
      </c>
      <c r="B476">
        <v>4.1312000000000004E-6</v>
      </c>
    </row>
    <row r="477" spans="1:2">
      <c r="A477">
        <v>0.52</v>
      </c>
      <c r="B477">
        <v>3.8762000000000003E-6</v>
      </c>
    </row>
    <row r="478" spans="1:2">
      <c r="A478">
        <v>0.5</v>
      </c>
      <c r="B478">
        <v>3.0983E-6</v>
      </c>
    </row>
    <row r="479" spans="1:2">
      <c r="A479">
        <v>0.48</v>
      </c>
      <c r="B479">
        <v>2.9245999999999999E-6</v>
      </c>
    </row>
    <row r="480" spans="1:2">
      <c r="A480">
        <v>0.46</v>
      </c>
      <c r="B480">
        <v>2.4785000000000001E-6</v>
      </c>
    </row>
    <row r="481" spans="1:2">
      <c r="A481">
        <v>0.44</v>
      </c>
      <c r="B481">
        <v>2.9776999999999999E-6</v>
      </c>
    </row>
    <row r="482" spans="1:2">
      <c r="A482">
        <v>0.42</v>
      </c>
      <c r="B482">
        <v>2.6353999999999998E-6</v>
      </c>
    </row>
    <row r="483" spans="1:2">
      <c r="A483">
        <v>0.4</v>
      </c>
      <c r="B483">
        <v>2.4277999999999999E-6</v>
      </c>
    </row>
    <row r="484" spans="1:2">
      <c r="A484">
        <v>0.38</v>
      </c>
      <c r="B484">
        <v>1.9564999999999998E-6</v>
      </c>
    </row>
    <row r="485" spans="1:2">
      <c r="A485">
        <v>0.36</v>
      </c>
      <c r="B485">
        <v>1.3883999999999999E-6</v>
      </c>
    </row>
    <row r="486" spans="1:2">
      <c r="A486">
        <v>0.34</v>
      </c>
      <c r="B486">
        <v>1.5442E-6</v>
      </c>
    </row>
    <row r="487" spans="1:2">
      <c r="A487">
        <v>0.32</v>
      </c>
      <c r="B487">
        <v>1.2501999999999999E-6</v>
      </c>
    </row>
    <row r="488" spans="1:2">
      <c r="A488">
        <v>0.3</v>
      </c>
      <c r="B488">
        <v>1.0122E-6</v>
      </c>
    </row>
    <row r="489" spans="1:2">
      <c r="A489">
        <v>0.28000000000000003</v>
      </c>
      <c r="B489">
        <v>9.9255999999999999E-7</v>
      </c>
    </row>
    <row r="490" spans="1:2">
      <c r="A490">
        <v>0.26</v>
      </c>
      <c r="B490">
        <v>9.8426E-7</v>
      </c>
    </row>
    <row r="491" spans="1:2">
      <c r="A491">
        <v>0.24</v>
      </c>
      <c r="B491">
        <v>9.4182000000000005E-7</v>
      </c>
    </row>
    <row r="492" spans="1:2">
      <c r="A492">
        <v>0.22</v>
      </c>
      <c r="B492">
        <v>7.3465999999999999E-7</v>
      </c>
    </row>
    <row r="493" spans="1:2">
      <c r="A493">
        <v>0.2</v>
      </c>
      <c r="B493">
        <v>6.2416000000000005E-7</v>
      </c>
    </row>
    <row r="494" spans="1:2">
      <c r="A494">
        <v>0.18</v>
      </c>
      <c r="B494">
        <v>5.1108000000000005E-7</v>
      </c>
    </row>
    <row r="495" spans="1:2">
      <c r="A495">
        <v>0.16</v>
      </c>
      <c r="B495">
        <v>4.4728000000000002E-7</v>
      </c>
    </row>
    <row r="496" spans="1:2">
      <c r="A496">
        <v>0.14000000000000001</v>
      </c>
      <c r="B496">
        <v>3.8271999999999998E-7</v>
      </c>
    </row>
    <row r="497" spans="1:3">
      <c r="A497">
        <v>0.12</v>
      </c>
      <c r="B497">
        <v>3.0674000000000001E-7</v>
      </c>
    </row>
    <row r="498" spans="1:3">
      <c r="A498">
        <v>0.1</v>
      </c>
      <c r="B498">
        <v>2.0568E-7</v>
      </c>
      <c r="C498">
        <f>A498/B498</f>
        <v>486192.14313496696</v>
      </c>
    </row>
    <row r="499" spans="1:3">
      <c r="A499">
        <v>0.08</v>
      </c>
      <c r="B499">
        <v>2.0304E-7</v>
      </c>
    </row>
    <row r="500" spans="1:3">
      <c r="A500">
        <v>0.06</v>
      </c>
      <c r="B500">
        <v>1.1305999999999999E-7</v>
      </c>
    </row>
    <row r="501" spans="1:3">
      <c r="A501">
        <v>0.04</v>
      </c>
      <c r="B501">
        <v>8.2296600000000004E-8</v>
      </c>
    </row>
    <row r="502" spans="1:3">
      <c r="A502">
        <v>0.02</v>
      </c>
      <c r="B502">
        <v>3.5616400000000001E-8</v>
      </c>
    </row>
    <row r="503" spans="1:3">
      <c r="A503">
        <v>0</v>
      </c>
      <c r="B503">
        <v>4.9960999999999999E-10</v>
      </c>
    </row>
    <row r="504" spans="1:3">
      <c r="A504">
        <v>0</v>
      </c>
      <c r="B504">
        <v>4.9960999999999999E-10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2.2382000000000001E-10</v>
      </c>
    </row>
    <row r="3" spans="1:3">
      <c r="A3">
        <v>0.02</v>
      </c>
      <c r="B3">
        <v>2.7448000000000002E-10</v>
      </c>
    </row>
    <row r="4" spans="1:3">
      <c r="A4">
        <v>0.04</v>
      </c>
      <c r="B4">
        <v>3.0916999999999998E-10</v>
      </c>
    </row>
    <row r="5" spans="1:3">
      <c r="A5">
        <v>0.06</v>
      </c>
      <c r="B5">
        <v>3.6616000000000001E-10</v>
      </c>
    </row>
    <row r="6" spans="1:3">
      <c r="A6">
        <v>0.08</v>
      </c>
      <c r="B6">
        <v>4.3209E-10</v>
      </c>
    </row>
    <row r="7" spans="1:3">
      <c r="A7">
        <v>0.1</v>
      </c>
      <c r="B7">
        <v>5.1064999999999999E-10</v>
      </c>
      <c r="C7">
        <f>A7/B7</f>
        <v>195828845.58895525</v>
      </c>
    </row>
    <row r="8" spans="1:3">
      <c r="A8">
        <v>0.12</v>
      </c>
      <c r="B8">
        <v>6.1057999999999997E-10</v>
      </c>
    </row>
    <row r="9" spans="1:3">
      <c r="A9">
        <v>0.14000000000000001</v>
      </c>
      <c r="B9">
        <v>7.4624E-10</v>
      </c>
    </row>
    <row r="10" spans="1:3">
      <c r="A10">
        <v>0.16</v>
      </c>
      <c r="B10">
        <v>9.1048000000000004E-10</v>
      </c>
    </row>
    <row r="11" spans="1:3">
      <c r="A11">
        <v>0.18</v>
      </c>
      <c r="B11">
        <v>1.06293E-9</v>
      </c>
    </row>
    <row r="12" spans="1:3">
      <c r="A12">
        <v>0.2</v>
      </c>
      <c r="B12">
        <v>1.2267999999999999E-9</v>
      </c>
    </row>
    <row r="13" spans="1:3">
      <c r="A13">
        <v>0.22</v>
      </c>
      <c r="B13">
        <v>1.7022E-9</v>
      </c>
    </row>
    <row r="14" spans="1:3">
      <c r="A14">
        <v>0.24</v>
      </c>
      <c r="B14">
        <v>1.8368999999999999E-9</v>
      </c>
    </row>
    <row r="15" spans="1:3">
      <c r="A15">
        <v>0.26</v>
      </c>
      <c r="B15">
        <v>2.2746E-9</v>
      </c>
    </row>
    <row r="16" spans="1:3">
      <c r="A16">
        <v>0.28000000000000003</v>
      </c>
      <c r="B16">
        <v>3.0486E-9</v>
      </c>
    </row>
    <row r="17" spans="1:2">
      <c r="A17">
        <v>0.3</v>
      </c>
      <c r="B17">
        <v>3.6067E-9</v>
      </c>
    </row>
    <row r="18" spans="1:2">
      <c r="A18">
        <v>0.32</v>
      </c>
      <c r="B18">
        <v>4.6524000000000002E-9</v>
      </c>
    </row>
    <row r="19" spans="1:2">
      <c r="A19">
        <v>0.34</v>
      </c>
      <c r="B19">
        <v>5.6228999999999997E-9</v>
      </c>
    </row>
    <row r="20" spans="1:2">
      <c r="A20">
        <v>0.36</v>
      </c>
      <c r="B20">
        <v>6.8889000000000001E-9</v>
      </c>
    </row>
    <row r="21" spans="1:2">
      <c r="A21">
        <v>0.38</v>
      </c>
      <c r="B21">
        <v>7.1256000000000003E-9</v>
      </c>
    </row>
    <row r="22" spans="1:2">
      <c r="A22">
        <v>0.4</v>
      </c>
      <c r="B22">
        <v>9.9126999999999995E-9</v>
      </c>
    </row>
    <row r="23" spans="1:2">
      <c r="A23">
        <v>0.42</v>
      </c>
      <c r="B23">
        <v>9.7425999999999998E-9</v>
      </c>
    </row>
    <row r="24" spans="1:2">
      <c r="A24">
        <v>0.44</v>
      </c>
      <c r="B24">
        <v>1.24178E-8</v>
      </c>
    </row>
    <row r="25" spans="1:2">
      <c r="A25">
        <v>0.46</v>
      </c>
      <c r="B25">
        <v>1.42828E-8</v>
      </c>
    </row>
    <row r="26" spans="1:2">
      <c r="A26">
        <v>0.48</v>
      </c>
      <c r="B26">
        <v>1.57772E-8</v>
      </c>
    </row>
    <row r="27" spans="1:2">
      <c r="A27">
        <v>0.5</v>
      </c>
      <c r="B27">
        <v>1.67274E-8</v>
      </c>
    </row>
    <row r="28" spans="1:2">
      <c r="A28">
        <v>0.52</v>
      </c>
      <c r="B28">
        <v>1.8353799999999999E-8</v>
      </c>
    </row>
    <row r="29" spans="1:2">
      <c r="A29">
        <v>0.54</v>
      </c>
      <c r="B29">
        <v>2.2702E-8</v>
      </c>
    </row>
    <row r="30" spans="1:2">
      <c r="A30">
        <v>0.56000000000000005</v>
      </c>
      <c r="B30">
        <v>2.6090000000000001E-8</v>
      </c>
    </row>
    <row r="31" spans="1:2">
      <c r="A31">
        <v>0.57999999999999996</v>
      </c>
      <c r="B31">
        <v>2.6222199999999999E-8</v>
      </c>
    </row>
    <row r="32" spans="1:2">
      <c r="A32">
        <v>0.6</v>
      </c>
      <c r="B32">
        <v>3.0892999999999997E-8</v>
      </c>
    </row>
    <row r="33" spans="1:2">
      <c r="A33">
        <v>0.62</v>
      </c>
      <c r="B33">
        <v>3.1298E-8</v>
      </c>
    </row>
    <row r="34" spans="1:2">
      <c r="A34">
        <v>0.64</v>
      </c>
      <c r="B34">
        <v>2.7579799999999999E-8</v>
      </c>
    </row>
    <row r="35" spans="1:2">
      <c r="A35">
        <v>0.66</v>
      </c>
      <c r="B35">
        <v>3.1873600000000003E-8</v>
      </c>
    </row>
    <row r="36" spans="1:2">
      <c r="A36">
        <v>0.68</v>
      </c>
      <c r="B36">
        <v>5.0789400000000001E-8</v>
      </c>
    </row>
    <row r="37" spans="1:2">
      <c r="A37">
        <v>0.7</v>
      </c>
      <c r="B37">
        <v>5.3202999999999997E-8</v>
      </c>
    </row>
    <row r="38" spans="1:2">
      <c r="A38">
        <v>0.72</v>
      </c>
      <c r="B38">
        <v>5.7747799999999998E-8</v>
      </c>
    </row>
    <row r="39" spans="1:2">
      <c r="A39">
        <v>0.74</v>
      </c>
      <c r="B39">
        <v>5.4843200000000001E-8</v>
      </c>
    </row>
    <row r="40" spans="1:2">
      <c r="A40">
        <v>0.76</v>
      </c>
      <c r="B40">
        <v>6.4539400000000002E-8</v>
      </c>
    </row>
    <row r="41" spans="1:2">
      <c r="A41">
        <v>0.78</v>
      </c>
      <c r="B41">
        <v>7.7771599999999995E-8</v>
      </c>
    </row>
    <row r="42" spans="1:2">
      <c r="A42">
        <v>0.8</v>
      </c>
      <c r="B42">
        <v>7.5380000000000004E-8</v>
      </c>
    </row>
    <row r="43" spans="1:2">
      <c r="A43">
        <v>0.82</v>
      </c>
      <c r="B43">
        <v>9.1433200000000006E-8</v>
      </c>
    </row>
    <row r="44" spans="1:2">
      <c r="A44">
        <v>0.84</v>
      </c>
      <c r="B44">
        <v>8.7737199999999998E-8</v>
      </c>
    </row>
    <row r="45" spans="1:2">
      <c r="A45">
        <v>0.86</v>
      </c>
      <c r="B45">
        <v>9.9637999999999995E-8</v>
      </c>
    </row>
    <row r="46" spans="1:2">
      <c r="A46">
        <v>0.88</v>
      </c>
      <c r="B46">
        <v>1.04663E-7</v>
      </c>
    </row>
    <row r="47" spans="1:2">
      <c r="A47">
        <v>0.9</v>
      </c>
      <c r="B47">
        <v>1.0844E-7</v>
      </c>
    </row>
    <row r="48" spans="1:2">
      <c r="A48">
        <v>0.92</v>
      </c>
      <c r="B48">
        <v>1.3339999999999999E-7</v>
      </c>
    </row>
    <row r="49" spans="1:2">
      <c r="A49">
        <v>0.94</v>
      </c>
      <c r="B49">
        <v>1.3951999999999999E-7</v>
      </c>
    </row>
    <row r="50" spans="1:2">
      <c r="A50">
        <v>0.96</v>
      </c>
      <c r="B50">
        <v>1.3834000000000001E-7</v>
      </c>
    </row>
    <row r="51" spans="1:2">
      <c r="A51">
        <v>0.98</v>
      </c>
      <c r="B51">
        <v>1.5870000000000001E-7</v>
      </c>
    </row>
    <row r="52" spans="1:2">
      <c r="A52">
        <v>1</v>
      </c>
      <c r="B52">
        <v>1.9156E-7</v>
      </c>
    </row>
    <row r="53" spans="1:2">
      <c r="A53">
        <v>1.02</v>
      </c>
      <c r="B53">
        <v>2.0344E-7</v>
      </c>
    </row>
    <row r="54" spans="1:2">
      <c r="A54">
        <v>1.04</v>
      </c>
      <c r="B54">
        <v>1.9476E-7</v>
      </c>
    </row>
    <row r="55" spans="1:2">
      <c r="A55">
        <v>1.06</v>
      </c>
      <c r="B55">
        <v>1.7583999999999999E-7</v>
      </c>
    </row>
    <row r="56" spans="1:2">
      <c r="A56">
        <v>1.08</v>
      </c>
      <c r="B56">
        <v>1.9861999999999999E-7</v>
      </c>
    </row>
    <row r="57" spans="1:2">
      <c r="A57">
        <v>1.1000000000000001</v>
      </c>
      <c r="B57">
        <v>2.3976000000000002E-7</v>
      </c>
    </row>
    <row r="58" spans="1:2">
      <c r="A58">
        <v>1.1200000000000001</v>
      </c>
      <c r="B58">
        <v>2.3426000000000001E-7</v>
      </c>
    </row>
    <row r="59" spans="1:2">
      <c r="A59">
        <v>1.1399999999999999</v>
      </c>
      <c r="B59">
        <v>2.5591999999999998E-7</v>
      </c>
    </row>
    <row r="60" spans="1:2">
      <c r="A60">
        <v>1.1599999999999999</v>
      </c>
      <c r="B60">
        <v>2.0498E-7</v>
      </c>
    </row>
    <row r="61" spans="1:2">
      <c r="A61">
        <v>1.18</v>
      </c>
      <c r="B61">
        <v>2.4918000000000001E-7</v>
      </c>
    </row>
    <row r="62" spans="1:2">
      <c r="A62">
        <v>1.2</v>
      </c>
      <c r="B62">
        <v>3.4055999999999997E-7</v>
      </c>
    </row>
    <row r="63" spans="1:2">
      <c r="A63">
        <v>1.22</v>
      </c>
      <c r="B63">
        <v>3.3542000000000002E-7</v>
      </c>
    </row>
    <row r="64" spans="1:2">
      <c r="A64">
        <v>1.24</v>
      </c>
      <c r="B64">
        <v>3.7571999999999998E-7</v>
      </c>
    </row>
    <row r="65" spans="1:2">
      <c r="A65">
        <v>1.26</v>
      </c>
      <c r="B65">
        <v>3.6167999999999999E-7</v>
      </c>
    </row>
    <row r="66" spans="1:2">
      <c r="A66">
        <v>1.28</v>
      </c>
      <c r="B66">
        <v>3.7829999999999999E-7</v>
      </c>
    </row>
    <row r="67" spans="1:2">
      <c r="A67">
        <v>1.3</v>
      </c>
      <c r="B67">
        <v>4.5097999999999998E-7</v>
      </c>
    </row>
    <row r="68" spans="1:2">
      <c r="A68">
        <v>1.32</v>
      </c>
      <c r="B68">
        <v>5.7380000000000002E-7</v>
      </c>
    </row>
    <row r="69" spans="1:2">
      <c r="A69">
        <v>1.34</v>
      </c>
      <c r="B69">
        <v>6.7617999999999996E-7</v>
      </c>
    </row>
    <row r="70" spans="1:2">
      <c r="A70">
        <v>1.36</v>
      </c>
      <c r="B70">
        <v>8.8680000000000003E-7</v>
      </c>
    </row>
    <row r="71" spans="1:2">
      <c r="A71">
        <v>1.38</v>
      </c>
      <c r="B71">
        <v>5.9487999999999999E-7</v>
      </c>
    </row>
    <row r="72" spans="1:2">
      <c r="A72">
        <v>1.4</v>
      </c>
      <c r="B72">
        <v>9.4580000000000001E-7</v>
      </c>
    </row>
    <row r="73" spans="1:2">
      <c r="A73">
        <v>1.42</v>
      </c>
      <c r="B73">
        <v>1.1051400000000001E-6</v>
      </c>
    </row>
    <row r="74" spans="1:2">
      <c r="A74">
        <v>1.44</v>
      </c>
      <c r="B74">
        <v>1.4671999999999999E-6</v>
      </c>
    </row>
    <row r="75" spans="1:2">
      <c r="A75">
        <v>1.46</v>
      </c>
      <c r="B75">
        <v>2.0318000000000002E-6</v>
      </c>
    </row>
    <row r="76" spans="1:2">
      <c r="A76">
        <v>1.48</v>
      </c>
      <c r="B76">
        <v>1.6977000000000001E-6</v>
      </c>
    </row>
    <row r="77" spans="1:2">
      <c r="A77">
        <v>1.5</v>
      </c>
      <c r="B77">
        <v>1.8715E-6</v>
      </c>
    </row>
    <row r="78" spans="1:2">
      <c r="A78">
        <v>1.52</v>
      </c>
      <c r="B78">
        <v>2.3371E-6</v>
      </c>
    </row>
    <row r="79" spans="1:2">
      <c r="A79">
        <v>1.54</v>
      </c>
      <c r="B79">
        <v>2.8513000000000001E-6</v>
      </c>
    </row>
    <row r="80" spans="1:2">
      <c r="A80">
        <v>1.56</v>
      </c>
      <c r="B80">
        <v>3.5984000000000001E-6</v>
      </c>
    </row>
    <row r="81" spans="1:2">
      <c r="A81">
        <v>1.58</v>
      </c>
      <c r="B81">
        <v>2.9274000000000001E-6</v>
      </c>
    </row>
    <row r="82" spans="1:2">
      <c r="A82">
        <v>1.6</v>
      </c>
      <c r="B82">
        <v>3.777E-6</v>
      </c>
    </row>
    <row r="83" spans="1:2">
      <c r="A83">
        <v>1.62</v>
      </c>
      <c r="B83">
        <v>8.5319000000000004E-6</v>
      </c>
    </row>
    <row r="84" spans="1:2">
      <c r="A84">
        <v>1.64</v>
      </c>
      <c r="B84">
        <v>1.9701999999999999E-5</v>
      </c>
    </row>
    <row r="85" spans="1:2">
      <c r="A85">
        <v>1.66</v>
      </c>
      <c r="B85">
        <v>2.23E-5</v>
      </c>
    </row>
    <row r="86" spans="1:2">
      <c r="A86">
        <v>1.68</v>
      </c>
      <c r="B86">
        <v>2.2731999999999999E-5</v>
      </c>
    </row>
    <row r="87" spans="1:2">
      <c r="A87">
        <v>1.7</v>
      </c>
      <c r="B87">
        <v>2.3862E-5</v>
      </c>
    </row>
    <row r="88" spans="1:2">
      <c r="A88">
        <v>1.72</v>
      </c>
      <c r="B88">
        <v>2.4119999999999999E-5</v>
      </c>
    </row>
    <row r="89" spans="1:2">
      <c r="A89">
        <v>1.74</v>
      </c>
      <c r="B89">
        <v>2.5142000000000001E-5</v>
      </c>
    </row>
    <row r="90" spans="1:2">
      <c r="A90">
        <v>1.76</v>
      </c>
      <c r="B90">
        <v>2.5232000000000002E-5</v>
      </c>
    </row>
    <row r="91" spans="1:2">
      <c r="A91">
        <v>1.78</v>
      </c>
      <c r="B91">
        <v>2.4525999999999999E-5</v>
      </c>
    </row>
    <row r="92" spans="1:2">
      <c r="A92">
        <v>1.8</v>
      </c>
      <c r="B92">
        <v>2.5692000000000001E-5</v>
      </c>
    </row>
    <row r="93" spans="1:2">
      <c r="A93">
        <v>1.82</v>
      </c>
      <c r="B93">
        <v>2.58E-5</v>
      </c>
    </row>
    <row r="94" spans="1:2">
      <c r="A94">
        <v>1.84</v>
      </c>
      <c r="B94">
        <v>2.6183999999999999E-5</v>
      </c>
    </row>
    <row r="95" spans="1:2">
      <c r="A95">
        <v>1.86</v>
      </c>
      <c r="B95">
        <v>2.6342E-5</v>
      </c>
    </row>
    <row r="96" spans="1:2">
      <c r="A96">
        <v>1.88</v>
      </c>
      <c r="B96">
        <v>2.6971999999999999E-5</v>
      </c>
    </row>
    <row r="97" spans="1:2">
      <c r="A97">
        <v>1.9</v>
      </c>
      <c r="B97">
        <v>2.6903999999999999E-5</v>
      </c>
    </row>
    <row r="98" spans="1:2">
      <c r="A98">
        <v>1.92</v>
      </c>
      <c r="B98">
        <v>2.7376E-5</v>
      </c>
    </row>
    <row r="99" spans="1:2">
      <c r="A99">
        <v>1.94</v>
      </c>
      <c r="B99">
        <v>2.7305999999999999E-5</v>
      </c>
    </row>
    <row r="100" spans="1:2">
      <c r="A100">
        <v>1.96</v>
      </c>
      <c r="B100">
        <v>2.7591999999999999E-5</v>
      </c>
    </row>
    <row r="101" spans="1:2">
      <c r="A101">
        <v>1.98</v>
      </c>
      <c r="B101">
        <v>2.8104000000000001E-5</v>
      </c>
    </row>
    <row r="102" spans="1:2">
      <c r="A102">
        <v>2</v>
      </c>
      <c r="B102">
        <v>2.8594000000000001E-5</v>
      </c>
    </row>
    <row r="103" spans="1:2">
      <c r="A103">
        <v>2.02</v>
      </c>
      <c r="B103">
        <v>2.8878E-5</v>
      </c>
    </row>
    <row r="104" spans="1:2">
      <c r="A104">
        <v>2.04</v>
      </c>
      <c r="B104">
        <v>2.8983999999999999E-5</v>
      </c>
    </row>
    <row r="105" spans="1:2">
      <c r="A105">
        <v>2.06</v>
      </c>
      <c r="B105">
        <v>2.9105999999999999E-5</v>
      </c>
    </row>
    <row r="106" spans="1:2">
      <c r="A106">
        <v>2.08</v>
      </c>
      <c r="B106">
        <v>2.932E-5</v>
      </c>
    </row>
    <row r="107" spans="1:2">
      <c r="A107">
        <v>2.1</v>
      </c>
      <c r="B107">
        <v>2.9641999999999998E-5</v>
      </c>
    </row>
    <row r="108" spans="1:2">
      <c r="A108">
        <v>2.12</v>
      </c>
      <c r="B108">
        <v>2.9813999999999999E-5</v>
      </c>
    </row>
    <row r="109" spans="1:2">
      <c r="A109">
        <v>2.14</v>
      </c>
      <c r="B109">
        <v>3.0264E-5</v>
      </c>
    </row>
    <row r="110" spans="1:2">
      <c r="A110">
        <v>2.16</v>
      </c>
      <c r="B110">
        <v>2.9873999999999999E-5</v>
      </c>
    </row>
    <row r="111" spans="1:2">
      <c r="A111">
        <v>2.1800000000000002</v>
      </c>
      <c r="B111">
        <v>3.0134E-5</v>
      </c>
    </row>
    <row r="112" spans="1:2">
      <c r="A112">
        <v>2.2000000000000002</v>
      </c>
      <c r="B112">
        <v>3.0395999999999998E-5</v>
      </c>
    </row>
    <row r="113" spans="1:2">
      <c r="A113">
        <v>2.2200000000000002</v>
      </c>
      <c r="B113">
        <v>3.0477999999999999E-5</v>
      </c>
    </row>
    <row r="114" spans="1:2">
      <c r="A114">
        <v>2.2400000000000002</v>
      </c>
      <c r="B114">
        <v>3.0882E-5</v>
      </c>
    </row>
    <row r="115" spans="1:2">
      <c r="A115">
        <v>2.2599999999999998</v>
      </c>
      <c r="B115">
        <v>3.0654000000000002E-5</v>
      </c>
    </row>
    <row r="116" spans="1:2">
      <c r="A116">
        <v>2.2799999999999998</v>
      </c>
      <c r="B116">
        <v>3.0994000000000002E-5</v>
      </c>
    </row>
    <row r="117" spans="1:2">
      <c r="A117">
        <v>2.2999999999999998</v>
      </c>
      <c r="B117">
        <v>3.1427999999999998E-5</v>
      </c>
    </row>
    <row r="118" spans="1:2">
      <c r="A118">
        <v>2.3199999999999998</v>
      </c>
      <c r="B118">
        <v>3.1316000000000003E-5</v>
      </c>
    </row>
    <row r="119" spans="1:2">
      <c r="A119">
        <v>2.34</v>
      </c>
      <c r="B119">
        <v>3.1778E-5</v>
      </c>
    </row>
    <row r="120" spans="1:2">
      <c r="A120">
        <v>2.36</v>
      </c>
      <c r="B120">
        <v>3.1732E-5</v>
      </c>
    </row>
    <row r="121" spans="1:2">
      <c r="A121">
        <v>2.38</v>
      </c>
      <c r="B121">
        <v>3.2366000000000001E-5</v>
      </c>
    </row>
    <row r="122" spans="1:2">
      <c r="A122">
        <v>2.4</v>
      </c>
      <c r="B122">
        <v>3.2138000000000003E-5</v>
      </c>
    </row>
    <row r="123" spans="1:2">
      <c r="A123">
        <v>2.42</v>
      </c>
      <c r="B123">
        <v>3.2233999999999997E-5</v>
      </c>
    </row>
    <row r="124" spans="1:2">
      <c r="A124">
        <v>2.44</v>
      </c>
      <c r="B124">
        <v>3.2274000000000003E-5</v>
      </c>
    </row>
    <row r="125" spans="1:2">
      <c r="A125">
        <v>2.46</v>
      </c>
      <c r="B125">
        <v>3.2407999999999999E-5</v>
      </c>
    </row>
    <row r="126" spans="1:2">
      <c r="A126">
        <v>2.48</v>
      </c>
      <c r="B126">
        <v>3.2552000000000003E-5</v>
      </c>
    </row>
    <row r="127" spans="1:2">
      <c r="A127">
        <v>2.5</v>
      </c>
      <c r="B127">
        <v>3.3340000000000003E-5</v>
      </c>
    </row>
    <row r="128" spans="1:2">
      <c r="A128">
        <v>2.52</v>
      </c>
      <c r="B128">
        <v>3.3003999999999998E-5</v>
      </c>
    </row>
    <row r="129" spans="1:2">
      <c r="A129">
        <v>2.54</v>
      </c>
      <c r="B129">
        <v>3.2991999999999999E-5</v>
      </c>
    </row>
    <row r="130" spans="1:2">
      <c r="A130">
        <v>2.56</v>
      </c>
      <c r="B130">
        <v>3.3445999999999998E-5</v>
      </c>
    </row>
    <row r="131" spans="1:2">
      <c r="A131">
        <v>2.58</v>
      </c>
      <c r="B131">
        <v>3.3451999999999998E-5</v>
      </c>
    </row>
    <row r="132" spans="1:2">
      <c r="A132">
        <v>2.6</v>
      </c>
      <c r="B132">
        <v>3.4073999999999999E-5</v>
      </c>
    </row>
    <row r="133" spans="1:2">
      <c r="A133">
        <v>2.62</v>
      </c>
      <c r="B133">
        <v>3.3908000000000001E-5</v>
      </c>
    </row>
    <row r="134" spans="1:2">
      <c r="A134">
        <v>2.64</v>
      </c>
      <c r="B134">
        <v>3.4075999999999997E-5</v>
      </c>
    </row>
    <row r="135" spans="1:2">
      <c r="A135">
        <v>2.66</v>
      </c>
      <c r="B135">
        <v>3.4131999999999998E-5</v>
      </c>
    </row>
    <row r="136" spans="1:2">
      <c r="A136">
        <v>2.68</v>
      </c>
      <c r="B136">
        <v>3.4618E-5</v>
      </c>
    </row>
    <row r="137" spans="1:2">
      <c r="A137">
        <v>2.7</v>
      </c>
      <c r="B137">
        <v>3.4545999999999998E-5</v>
      </c>
    </row>
    <row r="138" spans="1:2">
      <c r="A138">
        <v>2.72</v>
      </c>
      <c r="B138">
        <v>3.4981999999999998E-5</v>
      </c>
    </row>
    <row r="139" spans="1:2">
      <c r="A139">
        <v>2.74</v>
      </c>
      <c r="B139">
        <v>3.4610000000000002E-5</v>
      </c>
    </row>
    <row r="140" spans="1:2">
      <c r="A140">
        <v>2.76</v>
      </c>
      <c r="B140">
        <v>3.4891999999999997E-5</v>
      </c>
    </row>
    <row r="141" spans="1:2">
      <c r="A141">
        <v>2.78</v>
      </c>
      <c r="B141">
        <v>3.5326E-5</v>
      </c>
    </row>
    <row r="142" spans="1:2">
      <c r="A142">
        <v>2.8</v>
      </c>
      <c r="B142">
        <v>3.5123999999999998E-5</v>
      </c>
    </row>
    <row r="143" spans="1:2">
      <c r="A143">
        <v>2.82</v>
      </c>
      <c r="B143">
        <v>3.5154000000000003E-5</v>
      </c>
    </row>
    <row r="144" spans="1:2">
      <c r="A144">
        <v>2.84</v>
      </c>
      <c r="B144">
        <v>3.5401999999999997E-5</v>
      </c>
    </row>
    <row r="145" spans="1:2">
      <c r="A145">
        <v>2.86</v>
      </c>
      <c r="B145">
        <v>3.5568000000000002E-5</v>
      </c>
    </row>
    <row r="146" spans="1:2">
      <c r="A146">
        <v>2.88</v>
      </c>
      <c r="B146">
        <v>3.5957999999999997E-5</v>
      </c>
    </row>
    <row r="147" spans="1:2">
      <c r="A147">
        <v>2.9</v>
      </c>
      <c r="B147">
        <v>3.6109999999999998E-5</v>
      </c>
    </row>
    <row r="148" spans="1:2">
      <c r="A148">
        <v>2.92</v>
      </c>
      <c r="B148">
        <v>3.6272000000000001E-5</v>
      </c>
    </row>
    <row r="149" spans="1:2">
      <c r="A149">
        <v>2.94</v>
      </c>
      <c r="B149">
        <v>3.6772E-5</v>
      </c>
    </row>
    <row r="150" spans="1:2">
      <c r="A150">
        <v>2.96</v>
      </c>
      <c r="B150">
        <v>3.6749999999999999E-5</v>
      </c>
    </row>
    <row r="151" spans="1:2">
      <c r="A151">
        <v>2.98</v>
      </c>
      <c r="B151">
        <v>3.7038E-5</v>
      </c>
    </row>
    <row r="152" spans="1:2">
      <c r="A152">
        <v>3</v>
      </c>
      <c r="B152">
        <v>3.7020000000000001E-5</v>
      </c>
    </row>
    <row r="153" spans="1:2">
      <c r="A153">
        <v>3.02</v>
      </c>
      <c r="B153">
        <v>3.718E-5</v>
      </c>
    </row>
    <row r="154" spans="1:2">
      <c r="A154">
        <v>3.04</v>
      </c>
      <c r="B154">
        <v>3.7234000000000003E-5</v>
      </c>
    </row>
    <row r="155" spans="1:2">
      <c r="A155">
        <v>3.06</v>
      </c>
      <c r="B155">
        <v>3.7576000000000001E-5</v>
      </c>
    </row>
    <row r="156" spans="1:2">
      <c r="A156">
        <v>3.08</v>
      </c>
      <c r="B156">
        <v>3.7554E-5</v>
      </c>
    </row>
    <row r="157" spans="1:2">
      <c r="A157">
        <v>3.1</v>
      </c>
      <c r="B157">
        <v>3.7911999999999999E-5</v>
      </c>
    </row>
    <row r="158" spans="1:2">
      <c r="A158">
        <v>3.12</v>
      </c>
      <c r="B158">
        <v>3.7678000000000001E-5</v>
      </c>
    </row>
    <row r="159" spans="1:2">
      <c r="A159">
        <v>3.14</v>
      </c>
      <c r="B159">
        <v>3.8226000000000003E-5</v>
      </c>
    </row>
    <row r="160" spans="1:2">
      <c r="A160">
        <v>3.16</v>
      </c>
      <c r="B160">
        <v>3.8154000000000001E-5</v>
      </c>
    </row>
    <row r="161" spans="1:2">
      <c r="A161">
        <v>3.18</v>
      </c>
      <c r="B161">
        <v>3.8368000000000003E-5</v>
      </c>
    </row>
    <row r="162" spans="1:2">
      <c r="A162">
        <v>3.2</v>
      </c>
      <c r="B162">
        <v>3.8500000000000001E-5</v>
      </c>
    </row>
    <row r="163" spans="1:2">
      <c r="A163">
        <v>3.22</v>
      </c>
      <c r="B163">
        <v>3.8393999999999999E-5</v>
      </c>
    </row>
    <row r="164" spans="1:2">
      <c r="A164">
        <v>3.24</v>
      </c>
      <c r="B164">
        <v>3.8618000000000002E-5</v>
      </c>
    </row>
    <row r="165" spans="1:2">
      <c r="A165">
        <v>3.26</v>
      </c>
      <c r="B165">
        <v>3.8955999999999998E-5</v>
      </c>
    </row>
    <row r="166" spans="1:2">
      <c r="A166">
        <v>3.28</v>
      </c>
      <c r="B166">
        <v>3.8512E-5</v>
      </c>
    </row>
    <row r="167" spans="1:2">
      <c r="A167">
        <v>3.3</v>
      </c>
      <c r="B167">
        <v>3.8732000000000001E-5</v>
      </c>
    </row>
    <row r="168" spans="1:2">
      <c r="A168">
        <v>3.32</v>
      </c>
      <c r="B168">
        <v>3.9038000000000001E-5</v>
      </c>
    </row>
    <row r="169" spans="1:2">
      <c r="A169">
        <v>3.34</v>
      </c>
      <c r="B169">
        <v>3.9508000000000002E-5</v>
      </c>
    </row>
    <row r="170" spans="1:2">
      <c r="A170">
        <v>3.36</v>
      </c>
      <c r="B170">
        <v>3.9363999999999998E-5</v>
      </c>
    </row>
    <row r="171" spans="1:2">
      <c r="A171">
        <v>3.38</v>
      </c>
      <c r="B171">
        <v>3.9694000000000003E-5</v>
      </c>
    </row>
    <row r="172" spans="1:2">
      <c r="A172">
        <v>3.4</v>
      </c>
      <c r="B172">
        <v>3.9662000000000001E-5</v>
      </c>
    </row>
    <row r="173" spans="1:2">
      <c r="A173">
        <v>3.42</v>
      </c>
      <c r="B173">
        <v>3.9762000000000003E-5</v>
      </c>
    </row>
    <row r="174" spans="1:2">
      <c r="A174">
        <v>3.44</v>
      </c>
      <c r="B174">
        <v>3.9851999999999997E-5</v>
      </c>
    </row>
    <row r="175" spans="1:2">
      <c r="A175">
        <v>3.46</v>
      </c>
      <c r="B175">
        <v>4.0083999999999998E-5</v>
      </c>
    </row>
    <row r="176" spans="1:2">
      <c r="A176">
        <v>3.48</v>
      </c>
      <c r="B176">
        <v>4.0507999999999999E-5</v>
      </c>
    </row>
    <row r="177" spans="1:2">
      <c r="A177">
        <v>3.5</v>
      </c>
      <c r="B177">
        <v>4.0231999999999997E-5</v>
      </c>
    </row>
    <row r="178" spans="1:2">
      <c r="A178">
        <v>3.52</v>
      </c>
      <c r="B178">
        <v>4.0648000000000001E-5</v>
      </c>
    </row>
    <row r="179" spans="1:2">
      <c r="A179">
        <v>3.54</v>
      </c>
      <c r="B179">
        <v>4.0852000000000001E-5</v>
      </c>
    </row>
    <row r="180" spans="1:2">
      <c r="A180">
        <v>3.56</v>
      </c>
      <c r="B180">
        <v>4.1032000000000003E-5</v>
      </c>
    </row>
    <row r="181" spans="1:2">
      <c r="A181">
        <v>3.58</v>
      </c>
      <c r="B181">
        <v>4.0966E-5</v>
      </c>
    </row>
    <row r="182" spans="1:2">
      <c r="A182">
        <v>3.6</v>
      </c>
      <c r="B182">
        <v>4.1430000000000001E-5</v>
      </c>
    </row>
    <row r="183" spans="1:2">
      <c r="A183">
        <v>3.62</v>
      </c>
      <c r="B183">
        <v>4.1788E-5</v>
      </c>
    </row>
    <row r="184" spans="1:2">
      <c r="A184">
        <v>3.64</v>
      </c>
      <c r="B184">
        <v>4.1597999999999997E-5</v>
      </c>
    </row>
    <row r="185" spans="1:2">
      <c r="A185">
        <v>3.66</v>
      </c>
      <c r="B185">
        <v>4.1956000000000003E-5</v>
      </c>
    </row>
    <row r="186" spans="1:2">
      <c r="A186">
        <v>3.68</v>
      </c>
      <c r="B186">
        <v>4.1959999999999998E-5</v>
      </c>
    </row>
    <row r="187" spans="1:2">
      <c r="A187">
        <v>3.7</v>
      </c>
      <c r="B187">
        <v>4.2128000000000001E-5</v>
      </c>
    </row>
    <row r="188" spans="1:2">
      <c r="A188">
        <v>3.72</v>
      </c>
      <c r="B188">
        <v>4.2444000000000002E-5</v>
      </c>
    </row>
    <row r="189" spans="1:2">
      <c r="A189">
        <v>3.74</v>
      </c>
      <c r="B189">
        <v>4.2453999999999997E-5</v>
      </c>
    </row>
    <row r="190" spans="1:2">
      <c r="A190">
        <v>3.76</v>
      </c>
      <c r="B190">
        <v>4.2370000000000003E-5</v>
      </c>
    </row>
    <row r="191" spans="1:2">
      <c r="A191">
        <v>3.78</v>
      </c>
      <c r="B191">
        <v>4.2379999999999997E-5</v>
      </c>
    </row>
    <row r="192" spans="1:2">
      <c r="A192">
        <v>3.8</v>
      </c>
      <c r="B192">
        <v>4.2614000000000002E-5</v>
      </c>
    </row>
    <row r="193" spans="1:2">
      <c r="A193">
        <v>3.82</v>
      </c>
      <c r="B193">
        <v>4.3037999999999997E-5</v>
      </c>
    </row>
    <row r="194" spans="1:2">
      <c r="A194">
        <v>3.84</v>
      </c>
      <c r="B194">
        <v>4.2790000000000002E-5</v>
      </c>
    </row>
    <row r="195" spans="1:2">
      <c r="A195">
        <v>3.86</v>
      </c>
      <c r="B195">
        <v>4.3309999999999997E-5</v>
      </c>
    </row>
    <row r="196" spans="1:2">
      <c r="A196">
        <v>3.88</v>
      </c>
      <c r="B196">
        <v>4.3483999999999999E-5</v>
      </c>
    </row>
    <row r="197" spans="1:2">
      <c r="A197">
        <v>3.9</v>
      </c>
      <c r="B197">
        <v>4.3585999999999999E-5</v>
      </c>
    </row>
    <row r="198" spans="1:2">
      <c r="A198">
        <v>3.92</v>
      </c>
      <c r="B198">
        <v>4.3665999999999998E-5</v>
      </c>
    </row>
    <row r="199" spans="1:2">
      <c r="A199">
        <v>3.94</v>
      </c>
      <c r="B199">
        <v>4.3789999999999999E-5</v>
      </c>
    </row>
    <row r="200" spans="1:2">
      <c r="A200">
        <v>3.96</v>
      </c>
      <c r="B200">
        <v>4.3739999999999998E-5</v>
      </c>
    </row>
    <row r="201" spans="1:2">
      <c r="A201">
        <v>3.98</v>
      </c>
      <c r="B201">
        <v>4.3965999999999999E-5</v>
      </c>
    </row>
    <row r="202" spans="1:2">
      <c r="A202">
        <v>4</v>
      </c>
      <c r="B202">
        <v>4.4304000000000001E-5</v>
      </c>
    </row>
    <row r="203" spans="1:2">
      <c r="A203">
        <v>4.0199999999999996</v>
      </c>
      <c r="B203">
        <v>4.4190000000000002E-5</v>
      </c>
    </row>
    <row r="204" spans="1:2">
      <c r="A204">
        <v>4.04</v>
      </c>
      <c r="B204">
        <v>4.4017999999999998E-5</v>
      </c>
    </row>
    <row r="205" spans="1:2">
      <c r="A205">
        <v>4.0599999999999996</v>
      </c>
      <c r="B205">
        <v>4.4082000000000002E-5</v>
      </c>
    </row>
    <row r="206" spans="1:2">
      <c r="A206">
        <v>4.08</v>
      </c>
      <c r="B206">
        <v>4.4214000000000001E-5</v>
      </c>
    </row>
    <row r="207" spans="1:2">
      <c r="A207">
        <v>4.0999999999999996</v>
      </c>
      <c r="B207">
        <v>4.4820000000000001E-5</v>
      </c>
    </row>
    <row r="208" spans="1:2">
      <c r="A208">
        <v>4.12</v>
      </c>
      <c r="B208">
        <v>4.4697999999999998E-5</v>
      </c>
    </row>
    <row r="209" spans="1:2">
      <c r="A209">
        <v>4.1399999999999997</v>
      </c>
      <c r="B209">
        <v>4.4839999999999998E-5</v>
      </c>
    </row>
    <row r="210" spans="1:2">
      <c r="A210">
        <v>4.16</v>
      </c>
      <c r="B210">
        <v>4.5000000000000003E-5</v>
      </c>
    </row>
    <row r="211" spans="1:2">
      <c r="A211">
        <v>4.18</v>
      </c>
      <c r="B211">
        <v>4.5547999999999998E-5</v>
      </c>
    </row>
    <row r="212" spans="1:2">
      <c r="A212">
        <v>4.2</v>
      </c>
      <c r="B212">
        <v>4.5074000000000002E-5</v>
      </c>
    </row>
    <row r="213" spans="1:2">
      <c r="A213">
        <v>4.22</v>
      </c>
      <c r="B213">
        <v>4.5266000000000003E-5</v>
      </c>
    </row>
    <row r="214" spans="1:2">
      <c r="A214">
        <v>4.24</v>
      </c>
      <c r="B214">
        <v>4.5522000000000002E-5</v>
      </c>
    </row>
    <row r="215" spans="1:2">
      <c r="A215">
        <v>4.26</v>
      </c>
      <c r="B215">
        <v>4.5933999999999998E-5</v>
      </c>
    </row>
    <row r="216" spans="1:2">
      <c r="A216">
        <v>4.28</v>
      </c>
      <c r="B216">
        <v>4.5802E-5</v>
      </c>
    </row>
    <row r="217" spans="1:2">
      <c r="A217">
        <v>4.3</v>
      </c>
      <c r="B217">
        <v>4.6088000000000003E-5</v>
      </c>
    </row>
    <row r="218" spans="1:2">
      <c r="A218">
        <v>4.32</v>
      </c>
      <c r="B218">
        <v>4.6514000000000002E-5</v>
      </c>
    </row>
    <row r="219" spans="1:2">
      <c r="A219">
        <v>4.34</v>
      </c>
      <c r="B219">
        <v>4.6180000000000002E-5</v>
      </c>
    </row>
    <row r="220" spans="1:2">
      <c r="A220">
        <v>4.3600000000000003</v>
      </c>
      <c r="B220">
        <v>4.6606000000000001E-5</v>
      </c>
    </row>
    <row r="221" spans="1:2">
      <c r="A221">
        <v>4.38</v>
      </c>
      <c r="B221">
        <v>4.6516E-5</v>
      </c>
    </row>
    <row r="222" spans="1:2">
      <c r="A222">
        <v>4.4000000000000004</v>
      </c>
      <c r="B222">
        <v>4.6789999999999998E-5</v>
      </c>
    </row>
    <row r="223" spans="1:2">
      <c r="A223">
        <v>4.42</v>
      </c>
      <c r="B223">
        <v>4.7280000000000001E-5</v>
      </c>
    </row>
    <row r="224" spans="1:2">
      <c r="A224">
        <v>4.4400000000000004</v>
      </c>
      <c r="B224">
        <v>4.7037999999999999E-5</v>
      </c>
    </row>
    <row r="225" spans="1:2">
      <c r="A225">
        <v>4.46</v>
      </c>
      <c r="B225">
        <v>4.7494000000000003E-5</v>
      </c>
    </row>
    <row r="226" spans="1:2">
      <c r="A226">
        <v>4.4800000000000004</v>
      </c>
      <c r="B226">
        <v>4.7868000000000003E-5</v>
      </c>
    </row>
    <row r="227" spans="1:2">
      <c r="A227">
        <v>4.5</v>
      </c>
      <c r="B227">
        <v>4.7893999999999999E-5</v>
      </c>
    </row>
    <row r="228" spans="1:2">
      <c r="A228">
        <v>4.5199999999999996</v>
      </c>
      <c r="B228">
        <v>4.8058E-5</v>
      </c>
    </row>
    <row r="229" spans="1:2">
      <c r="A229">
        <v>4.54</v>
      </c>
      <c r="B229">
        <v>4.8007999999999998E-5</v>
      </c>
    </row>
    <row r="230" spans="1:2">
      <c r="A230">
        <v>4.5599999999999996</v>
      </c>
      <c r="B230">
        <v>4.8140000000000003E-5</v>
      </c>
    </row>
    <row r="231" spans="1:2">
      <c r="A231">
        <v>4.58</v>
      </c>
      <c r="B231">
        <v>4.8538000000000002E-5</v>
      </c>
    </row>
    <row r="232" spans="1:2">
      <c r="A232">
        <v>4.5999999999999996</v>
      </c>
      <c r="B232">
        <v>4.8028000000000002E-5</v>
      </c>
    </row>
    <row r="233" spans="1:2">
      <c r="A233">
        <v>4.62</v>
      </c>
      <c r="B233">
        <v>4.8362000000000002E-5</v>
      </c>
    </row>
    <row r="234" spans="1:2">
      <c r="A234">
        <v>4.6399999999999997</v>
      </c>
      <c r="B234">
        <v>4.8603999999999997E-5</v>
      </c>
    </row>
    <row r="235" spans="1:2">
      <c r="A235">
        <v>4.66</v>
      </c>
      <c r="B235">
        <v>4.8826000000000003E-5</v>
      </c>
    </row>
    <row r="236" spans="1:2">
      <c r="A236">
        <v>4.68</v>
      </c>
      <c r="B236">
        <v>4.9054000000000002E-5</v>
      </c>
    </row>
    <row r="237" spans="1:2">
      <c r="A237">
        <v>4.7</v>
      </c>
      <c r="B237">
        <v>4.9493999999999997E-5</v>
      </c>
    </row>
    <row r="238" spans="1:2">
      <c r="A238">
        <v>4.72</v>
      </c>
      <c r="B238">
        <v>4.9367999999999999E-5</v>
      </c>
    </row>
    <row r="239" spans="1:2">
      <c r="A239">
        <v>4.74</v>
      </c>
      <c r="B239">
        <v>4.9599999999999999E-5</v>
      </c>
    </row>
    <row r="240" spans="1:2">
      <c r="A240">
        <v>4.76</v>
      </c>
      <c r="B240">
        <v>4.9845999999999997E-5</v>
      </c>
    </row>
    <row r="241" spans="1:2">
      <c r="A241">
        <v>4.78</v>
      </c>
      <c r="B241">
        <v>4.9932000000000002E-5</v>
      </c>
    </row>
    <row r="242" spans="1:2">
      <c r="A242">
        <v>4.8</v>
      </c>
      <c r="B242">
        <v>4.9858000000000003E-5</v>
      </c>
    </row>
    <row r="243" spans="1:2">
      <c r="A243">
        <v>4.82</v>
      </c>
      <c r="B243">
        <v>5.0108000000000002E-5</v>
      </c>
    </row>
    <row r="244" spans="1:2">
      <c r="A244">
        <v>4.84</v>
      </c>
      <c r="B244">
        <v>5.0478E-5</v>
      </c>
    </row>
    <row r="245" spans="1:2">
      <c r="A245">
        <v>4.8600000000000003</v>
      </c>
      <c r="B245">
        <v>5.0512E-5</v>
      </c>
    </row>
    <row r="246" spans="1:2">
      <c r="A246">
        <v>4.88</v>
      </c>
      <c r="B246">
        <v>5.0748000000000003E-5</v>
      </c>
    </row>
    <row r="247" spans="1:2">
      <c r="A247">
        <v>4.9000000000000004</v>
      </c>
      <c r="B247">
        <v>5.0869999999999999E-5</v>
      </c>
    </row>
    <row r="248" spans="1:2">
      <c r="A248">
        <v>4.92</v>
      </c>
      <c r="B248">
        <v>5.1069999999999997E-5</v>
      </c>
    </row>
    <row r="249" spans="1:2">
      <c r="A249">
        <v>4.9400000000000004</v>
      </c>
      <c r="B249">
        <v>5.1313999999999997E-5</v>
      </c>
    </row>
    <row r="250" spans="1:2">
      <c r="A250">
        <v>4.96</v>
      </c>
      <c r="B250">
        <v>5.1238E-5</v>
      </c>
    </row>
    <row r="251" spans="1:2">
      <c r="A251">
        <v>4.9800000000000004</v>
      </c>
      <c r="B251">
        <v>5.1480000000000002E-5</v>
      </c>
    </row>
    <row r="252" spans="1:2">
      <c r="A252">
        <v>5</v>
      </c>
      <c r="B252">
        <v>5.1591999999999997E-5</v>
      </c>
    </row>
    <row r="253" spans="1:2">
      <c r="A253">
        <v>5</v>
      </c>
      <c r="B253">
        <v>5.1582000000000002E-5</v>
      </c>
    </row>
    <row r="254" spans="1:2">
      <c r="A254">
        <v>4.9800000000000004</v>
      </c>
      <c r="B254">
        <v>5.1792000000000002E-5</v>
      </c>
    </row>
    <row r="255" spans="1:2">
      <c r="A255">
        <v>4.96</v>
      </c>
      <c r="B255">
        <v>5.1350000000000001E-5</v>
      </c>
    </row>
    <row r="256" spans="1:2">
      <c r="A256">
        <v>4.9400000000000004</v>
      </c>
      <c r="B256">
        <v>5.1193999999999998E-5</v>
      </c>
    </row>
    <row r="257" spans="1:2">
      <c r="A257">
        <v>4.92</v>
      </c>
      <c r="B257">
        <v>5.0966E-5</v>
      </c>
    </row>
    <row r="258" spans="1:2">
      <c r="A258">
        <v>4.9000000000000004</v>
      </c>
      <c r="B258">
        <v>5.0625999999999999E-5</v>
      </c>
    </row>
    <row r="259" spans="1:2">
      <c r="A259">
        <v>4.88</v>
      </c>
      <c r="B259">
        <v>5.0433999999999999E-5</v>
      </c>
    </row>
    <row r="260" spans="1:2">
      <c r="A260">
        <v>4.8600000000000003</v>
      </c>
      <c r="B260">
        <v>5.0166E-5</v>
      </c>
    </row>
    <row r="261" spans="1:2">
      <c r="A261">
        <v>4.84</v>
      </c>
      <c r="B261">
        <v>5.0340000000000003E-5</v>
      </c>
    </row>
    <row r="262" spans="1:2">
      <c r="A262">
        <v>4.82</v>
      </c>
      <c r="B262">
        <v>5.0212E-5</v>
      </c>
    </row>
    <row r="263" spans="1:2">
      <c r="A263">
        <v>4.8</v>
      </c>
      <c r="B263">
        <v>5.0087999999999999E-5</v>
      </c>
    </row>
    <row r="264" spans="1:2">
      <c r="A264">
        <v>4.78</v>
      </c>
      <c r="B264">
        <v>4.9736E-5</v>
      </c>
    </row>
    <row r="265" spans="1:2">
      <c r="A265">
        <v>4.76</v>
      </c>
      <c r="B265">
        <v>4.9282E-5</v>
      </c>
    </row>
    <row r="266" spans="1:2">
      <c r="A266">
        <v>4.74</v>
      </c>
      <c r="B266">
        <v>4.9716000000000003E-5</v>
      </c>
    </row>
    <row r="267" spans="1:2">
      <c r="A267">
        <v>4.72</v>
      </c>
      <c r="B267">
        <v>4.9268000000000003E-5</v>
      </c>
    </row>
    <row r="268" spans="1:2">
      <c r="A268">
        <v>4.7</v>
      </c>
      <c r="B268">
        <v>4.9274000000000003E-5</v>
      </c>
    </row>
    <row r="269" spans="1:2">
      <c r="A269">
        <v>4.68</v>
      </c>
      <c r="B269">
        <v>4.8955999999999997E-5</v>
      </c>
    </row>
    <row r="270" spans="1:2">
      <c r="A270">
        <v>4.66</v>
      </c>
      <c r="B270">
        <v>4.888E-5</v>
      </c>
    </row>
    <row r="271" spans="1:2">
      <c r="A271">
        <v>4.6399999999999997</v>
      </c>
      <c r="B271">
        <v>4.8439999999999997E-5</v>
      </c>
    </row>
    <row r="272" spans="1:2">
      <c r="A272">
        <v>4.62</v>
      </c>
      <c r="B272">
        <v>4.8396000000000002E-5</v>
      </c>
    </row>
    <row r="273" spans="1:2">
      <c r="A273">
        <v>4.5999999999999996</v>
      </c>
      <c r="B273">
        <v>4.8223999999999998E-5</v>
      </c>
    </row>
    <row r="274" spans="1:2">
      <c r="A274">
        <v>4.58</v>
      </c>
      <c r="B274">
        <v>4.8171999999999999E-5</v>
      </c>
    </row>
    <row r="275" spans="1:2">
      <c r="A275">
        <v>4.5599999999999996</v>
      </c>
      <c r="B275">
        <v>4.8130000000000002E-5</v>
      </c>
    </row>
    <row r="276" spans="1:2">
      <c r="A276">
        <v>4.54</v>
      </c>
      <c r="B276">
        <v>4.8062000000000002E-5</v>
      </c>
    </row>
    <row r="277" spans="1:2">
      <c r="A277">
        <v>4.5199999999999996</v>
      </c>
      <c r="B277">
        <v>4.7954000000000002E-5</v>
      </c>
    </row>
    <row r="278" spans="1:2">
      <c r="A278">
        <v>4.5</v>
      </c>
      <c r="B278">
        <v>4.8040000000000001E-5</v>
      </c>
    </row>
    <row r="279" spans="1:2">
      <c r="A279">
        <v>4.4800000000000004</v>
      </c>
      <c r="B279">
        <v>4.7604E-5</v>
      </c>
    </row>
    <row r="280" spans="1:2">
      <c r="A280">
        <v>4.46</v>
      </c>
      <c r="B280">
        <v>4.7435999999999998E-5</v>
      </c>
    </row>
    <row r="281" spans="1:2">
      <c r="A281">
        <v>4.4400000000000004</v>
      </c>
      <c r="B281">
        <v>4.7497999999999998E-5</v>
      </c>
    </row>
    <row r="282" spans="1:2">
      <c r="A282">
        <v>4.42</v>
      </c>
      <c r="B282">
        <v>4.7098000000000002E-5</v>
      </c>
    </row>
    <row r="283" spans="1:2">
      <c r="A283">
        <v>4.4000000000000004</v>
      </c>
      <c r="B283">
        <v>4.7178000000000001E-5</v>
      </c>
    </row>
    <row r="284" spans="1:2">
      <c r="A284">
        <v>4.38</v>
      </c>
      <c r="B284">
        <v>4.6516E-5</v>
      </c>
    </row>
    <row r="285" spans="1:2">
      <c r="A285">
        <v>4.3600000000000003</v>
      </c>
      <c r="B285">
        <v>4.6356000000000001E-5</v>
      </c>
    </row>
    <row r="286" spans="1:2">
      <c r="A286">
        <v>4.34</v>
      </c>
      <c r="B286">
        <v>4.6066000000000002E-5</v>
      </c>
    </row>
    <row r="287" spans="1:2">
      <c r="A287">
        <v>4.32</v>
      </c>
      <c r="B287">
        <v>4.6470000000000001E-5</v>
      </c>
    </row>
    <row r="288" spans="1:2">
      <c r="A288">
        <v>4.3</v>
      </c>
      <c r="B288">
        <v>4.6165999999999998E-5</v>
      </c>
    </row>
    <row r="289" spans="1:2">
      <c r="A289">
        <v>4.28</v>
      </c>
      <c r="B289">
        <v>4.5926E-5</v>
      </c>
    </row>
    <row r="290" spans="1:2">
      <c r="A290">
        <v>4.26</v>
      </c>
      <c r="B290">
        <v>4.5892E-5</v>
      </c>
    </row>
    <row r="291" spans="1:2">
      <c r="A291">
        <v>4.24</v>
      </c>
      <c r="B291">
        <v>4.5608000000000001E-5</v>
      </c>
    </row>
    <row r="292" spans="1:2">
      <c r="A292">
        <v>4.22</v>
      </c>
      <c r="B292">
        <v>4.5982000000000001E-5</v>
      </c>
    </row>
    <row r="293" spans="1:2">
      <c r="A293">
        <v>4.2</v>
      </c>
      <c r="B293">
        <v>4.5309999999999998E-5</v>
      </c>
    </row>
    <row r="294" spans="1:2">
      <c r="A294">
        <v>4.18</v>
      </c>
      <c r="B294">
        <v>4.5661999999999998E-5</v>
      </c>
    </row>
    <row r="295" spans="1:2">
      <c r="A295">
        <v>4.16</v>
      </c>
      <c r="B295">
        <v>4.4702E-5</v>
      </c>
    </row>
    <row r="296" spans="1:2">
      <c r="A296">
        <v>4.1399999999999997</v>
      </c>
      <c r="B296">
        <v>4.4724000000000001E-5</v>
      </c>
    </row>
    <row r="297" spans="1:2">
      <c r="A297">
        <v>4.12</v>
      </c>
      <c r="B297">
        <v>4.4629999999999998E-5</v>
      </c>
    </row>
    <row r="298" spans="1:2">
      <c r="A298">
        <v>4.0999999999999996</v>
      </c>
      <c r="B298">
        <v>4.4558000000000003E-5</v>
      </c>
    </row>
    <row r="299" spans="1:2">
      <c r="A299">
        <v>4.08</v>
      </c>
      <c r="B299">
        <v>4.4743999999999997E-5</v>
      </c>
    </row>
    <row r="300" spans="1:2">
      <c r="A300">
        <v>4.0599999999999996</v>
      </c>
      <c r="B300">
        <v>4.4450000000000003E-5</v>
      </c>
    </row>
    <row r="301" spans="1:2">
      <c r="A301">
        <v>4.04</v>
      </c>
      <c r="B301">
        <v>4.4209999999999999E-5</v>
      </c>
    </row>
    <row r="302" spans="1:2">
      <c r="A302">
        <v>4.0199999999999996</v>
      </c>
      <c r="B302">
        <v>4.4227999999999997E-5</v>
      </c>
    </row>
    <row r="303" spans="1:2">
      <c r="A303">
        <v>4</v>
      </c>
      <c r="B303">
        <v>4.4147999999999998E-5</v>
      </c>
    </row>
    <row r="304" spans="1:2">
      <c r="A304">
        <v>3.98</v>
      </c>
      <c r="B304">
        <v>4.3687999999999999E-5</v>
      </c>
    </row>
    <row r="305" spans="1:2">
      <c r="A305">
        <v>3.96</v>
      </c>
      <c r="B305">
        <v>4.3832000000000003E-5</v>
      </c>
    </row>
    <row r="306" spans="1:2">
      <c r="A306">
        <v>3.94</v>
      </c>
      <c r="B306">
        <v>4.3404E-5</v>
      </c>
    </row>
    <row r="307" spans="1:2">
      <c r="A307">
        <v>3.92</v>
      </c>
      <c r="B307">
        <v>4.3767999999999998E-5</v>
      </c>
    </row>
    <row r="308" spans="1:2">
      <c r="A308">
        <v>3.9</v>
      </c>
      <c r="B308">
        <v>4.3609999999999998E-5</v>
      </c>
    </row>
    <row r="309" spans="1:2">
      <c r="A309">
        <v>3.88</v>
      </c>
      <c r="B309">
        <v>4.337E-5</v>
      </c>
    </row>
    <row r="310" spans="1:2">
      <c r="A310">
        <v>3.86</v>
      </c>
      <c r="B310">
        <v>4.3313999999999999E-5</v>
      </c>
    </row>
    <row r="311" spans="1:2">
      <c r="A311">
        <v>3.84</v>
      </c>
      <c r="B311">
        <v>4.3166E-5</v>
      </c>
    </row>
    <row r="312" spans="1:2">
      <c r="A312">
        <v>3.82</v>
      </c>
      <c r="B312">
        <v>4.2790000000000002E-5</v>
      </c>
    </row>
    <row r="313" spans="1:2">
      <c r="A313">
        <v>3.8</v>
      </c>
      <c r="B313">
        <v>4.2880000000000003E-5</v>
      </c>
    </row>
    <row r="314" spans="1:2">
      <c r="A314">
        <v>3.78</v>
      </c>
      <c r="B314">
        <v>4.2627999999999999E-5</v>
      </c>
    </row>
    <row r="315" spans="1:2">
      <c r="A315">
        <v>3.76</v>
      </c>
      <c r="B315">
        <v>4.2506000000000003E-5</v>
      </c>
    </row>
    <row r="316" spans="1:2">
      <c r="A316">
        <v>3.74</v>
      </c>
      <c r="B316">
        <v>4.2889999999999998E-5</v>
      </c>
    </row>
    <row r="317" spans="1:2">
      <c r="A317">
        <v>3.72</v>
      </c>
      <c r="B317">
        <v>4.2367999999999998E-5</v>
      </c>
    </row>
    <row r="318" spans="1:2">
      <c r="A318">
        <v>3.7</v>
      </c>
      <c r="B318">
        <v>4.1906000000000002E-5</v>
      </c>
    </row>
    <row r="319" spans="1:2">
      <c r="A319">
        <v>3.68</v>
      </c>
      <c r="B319">
        <v>4.2101999999999998E-5</v>
      </c>
    </row>
    <row r="320" spans="1:2">
      <c r="A320">
        <v>3.66</v>
      </c>
      <c r="B320">
        <v>4.1868E-5</v>
      </c>
    </row>
    <row r="321" spans="1:2">
      <c r="A321">
        <v>3.64</v>
      </c>
      <c r="B321">
        <v>4.1674000000000001E-5</v>
      </c>
    </row>
    <row r="322" spans="1:2">
      <c r="A322">
        <v>3.62</v>
      </c>
      <c r="B322">
        <v>4.2113999999999997E-5</v>
      </c>
    </row>
    <row r="323" spans="1:2">
      <c r="A323">
        <v>3.6</v>
      </c>
      <c r="B323">
        <v>4.1832000000000002E-5</v>
      </c>
    </row>
    <row r="324" spans="1:2">
      <c r="A324">
        <v>3.58</v>
      </c>
      <c r="B324">
        <v>4.1718000000000003E-5</v>
      </c>
    </row>
    <row r="325" spans="1:2">
      <c r="A325">
        <v>3.56</v>
      </c>
      <c r="B325">
        <v>4.1493999999999999E-5</v>
      </c>
    </row>
    <row r="326" spans="1:2">
      <c r="A326">
        <v>3.54</v>
      </c>
      <c r="B326">
        <v>4.1239999999999998E-5</v>
      </c>
    </row>
    <row r="327" spans="1:2">
      <c r="A327">
        <v>3.52</v>
      </c>
      <c r="B327">
        <v>4.1285999999999997E-5</v>
      </c>
    </row>
    <row r="328" spans="1:2">
      <c r="A328">
        <v>3.5</v>
      </c>
      <c r="B328">
        <v>4.0672E-5</v>
      </c>
    </row>
    <row r="329" spans="1:2">
      <c r="A329">
        <v>3.48</v>
      </c>
      <c r="B329">
        <v>4.0407999999999997E-5</v>
      </c>
    </row>
    <row r="330" spans="1:2">
      <c r="A330">
        <v>3.46</v>
      </c>
      <c r="B330">
        <v>4.0441999999999997E-5</v>
      </c>
    </row>
    <row r="331" spans="1:2">
      <c r="A331">
        <v>3.44</v>
      </c>
      <c r="B331">
        <v>4.0204000000000003E-5</v>
      </c>
    </row>
    <row r="332" spans="1:2">
      <c r="A332">
        <v>3.42</v>
      </c>
      <c r="B332">
        <v>4.0355999999999998E-5</v>
      </c>
    </row>
    <row r="333" spans="1:2">
      <c r="A333">
        <v>3.4</v>
      </c>
      <c r="B333">
        <v>4.0145999999999998E-5</v>
      </c>
    </row>
    <row r="334" spans="1:2">
      <c r="A334">
        <v>3.38</v>
      </c>
      <c r="B334">
        <v>3.9993999999999997E-5</v>
      </c>
    </row>
    <row r="335" spans="1:2">
      <c r="A335">
        <v>3.36</v>
      </c>
      <c r="B335">
        <v>3.9746000000000002E-5</v>
      </c>
    </row>
    <row r="336" spans="1:2">
      <c r="A336">
        <v>3.34</v>
      </c>
      <c r="B336">
        <v>3.9651999999999999E-5</v>
      </c>
    </row>
    <row r="337" spans="1:2">
      <c r="A337">
        <v>3.32</v>
      </c>
      <c r="B337">
        <v>3.9362E-5</v>
      </c>
    </row>
    <row r="338" spans="1:2">
      <c r="A338">
        <v>3.3</v>
      </c>
      <c r="B338">
        <v>3.9544E-5</v>
      </c>
    </row>
    <row r="339" spans="1:2">
      <c r="A339">
        <v>3.28</v>
      </c>
      <c r="B339">
        <v>3.9449999999999997E-5</v>
      </c>
    </row>
    <row r="340" spans="1:2">
      <c r="A340">
        <v>3.26</v>
      </c>
      <c r="B340">
        <v>3.892E-5</v>
      </c>
    </row>
    <row r="341" spans="1:2">
      <c r="A341">
        <v>3.24</v>
      </c>
      <c r="B341">
        <v>3.8829999999999999E-5</v>
      </c>
    </row>
    <row r="342" spans="1:2">
      <c r="A342">
        <v>3.22</v>
      </c>
      <c r="B342">
        <v>3.8936000000000001E-5</v>
      </c>
    </row>
    <row r="343" spans="1:2">
      <c r="A343">
        <v>3.2</v>
      </c>
      <c r="B343">
        <v>3.9184000000000003E-5</v>
      </c>
    </row>
    <row r="344" spans="1:2">
      <c r="A344">
        <v>3.18</v>
      </c>
      <c r="B344">
        <v>3.8967999999999997E-5</v>
      </c>
    </row>
    <row r="345" spans="1:2">
      <c r="A345">
        <v>3.16</v>
      </c>
      <c r="B345">
        <v>3.8464000000000003E-5</v>
      </c>
    </row>
    <row r="346" spans="1:2">
      <c r="A346">
        <v>3.14</v>
      </c>
      <c r="B346">
        <v>3.8285999999999999E-5</v>
      </c>
    </row>
    <row r="347" spans="1:2">
      <c r="A347">
        <v>3.12</v>
      </c>
      <c r="B347">
        <v>3.8108000000000002E-5</v>
      </c>
    </row>
    <row r="348" spans="1:2">
      <c r="A348">
        <v>3.1</v>
      </c>
      <c r="B348">
        <v>3.8050000000000003E-5</v>
      </c>
    </row>
    <row r="349" spans="1:2">
      <c r="A349">
        <v>3.08</v>
      </c>
      <c r="B349">
        <v>3.8031999999999998E-5</v>
      </c>
    </row>
    <row r="350" spans="1:2">
      <c r="A350">
        <v>3.06</v>
      </c>
      <c r="B350">
        <v>3.7951999999999998E-5</v>
      </c>
    </row>
    <row r="351" spans="1:2">
      <c r="A351">
        <v>3.04</v>
      </c>
      <c r="B351">
        <v>3.7688000000000002E-5</v>
      </c>
    </row>
    <row r="352" spans="1:2">
      <c r="A352">
        <v>3.02</v>
      </c>
      <c r="B352">
        <v>3.7792E-5</v>
      </c>
    </row>
    <row r="353" spans="1:2">
      <c r="A353">
        <v>3</v>
      </c>
      <c r="B353">
        <v>3.7669999999999997E-5</v>
      </c>
    </row>
    <row r="354" spans="1:2">
      <c r="A354">
        <v>2.98</v>
      </c>
      <c r="B354">
        <v>3.7344E-5</v>
      </c>
    </row>
    <row r="355" spans="1:2">
      <c r="A355">
        <v>2.96</v>
      </c>
      <c r="B355">
        <v>3.714E-5</v>
      </c>
    </row>
    <row r="356" spans="1:2">
      <c r="A356">
        <v>2.94</v>
      </c>
      <c r="B356">
        <v>3.7119999999999997E-5</v>
      </c>
    </row>
    <row r="357" spans="1:2">
      <c r="A357">
        <v>2.92</v>
      </c>
      <c r="B357">
        <v>3.6733999999999998E-5</v>
      </c>
    </row>
    <row r="358" spans="1:2">
      <c r="A358">
        <v>2.9</v>
      </c>
      <c r="B358">
        <v>3.6636E-5</v>
      </c>
    </row>
    <row r="359" spans="1:2">
      <c r="A359">
        <v>2.88</v>
      </c>
      <c r="B359">
        <v>3.6662000000000002E-5</v>
      </c>
    </row>
    <row r="360" spans="1:2">
      <c r="A360">
        <v>2.86</v>
      </c>
      <c r="B360">
        <v>3.6430000000000002E-5</v>
      </c>
    </row>
    <row r="361" spans="1:2">
      <c r="A361">
        <v>2.84</v>
      </c>
      <c r="B361">
        <v>3.6028000000000001E-5</v>
      </c>
    </row>
    <row r="362" spans="1:2">
      <c r="A362">
        <v>2.82</v>
      </c>
      <c r="B362">
        <v>3.5976000000000002E-5</v>
      </c>
    </row>
    <row r="363" spans="1:2">
      <c r="A363">
        <v>2.8</v>
      </c>
      <c r="B363">
        <v>3.5848E-5</v>
      </c>
    </row>
    <row r="364" spans="1:2">
      <c r="A364">
        <v>2.78</v>
      </c>
      <c r="B364">
        <v>3.57E-5</v>
      </c>
    </row>
    <row r="365" spans="1:2">
      <c r="A365">
        <v>2.76</v>
      </c>
      <c r="B365">
        <v>3.5651999999999997E-5</v>
      </c>
    </row>
    <row r="366" spans="1:2">
      <c r="A366">
        <v>2.74</v>
      </c>
      <c r="B366">
        <v>3.5644E-5</v>
      </c>
    </row>
    <row r="367" spans="1:2">
      <c r="A367">
        <v>2.72</v>
      </c>
      <c r="B367">
        <v>3.5382000000000001E-5</v>
      </c>
    </row>
    <row r="368" spans="1:2">
      <c r="A368">
        <v>2.7</v>
      </c>
      <c r="B368">
        <v>3.5027999999999997E-5</v>
      </c>
    </row>
    <row r="369" spans="1:2">
      <c r="A369">
        <v>2.68</v>
      </c>
      <c r="B369">
        <v>3.5027999999999997E-5</v>
      </c>
    </row>
    <row r="370" spans="1:2">
      <c r="A370">
        <v>2.66</v>
      </c>
      <c r="B370">
        <v>3.4737999999999998E-5</v>
      </c>
    </row>
    <row r="371" spans="1:2">
      <c r="A371">
        <v>2.64</v>
      </c>
      <c r="B371">
        <v>3.4650000000000002E-5</v>
      </c>
    </row>
    <row r="372" spans="1:2">
      <c r="A372">
        <v>2.62</v>
      </c>
      <c r="B372">
        <v>3.4480000000000002E-5</v>
      </c>
    </row>
    <row r="373" spans="1:2">
      <c r="A373">
        <v>2.6</v>
      </c>
      <c r="B373">
        <v>3.4496000000000003E-5</v>
      </c>
    </row>
    <row r="374" spans="1:2">
      <c r="A374">
        <v>2.58</v>
      </c>
      <c r="B374">
        <v>3.4332000000000003E-5</v>
      </c>
    </row>
    <row r="375" spans="1:2">
      <c r="A375">
        <v>2.56</v>
      </c>
      <c r="B375">
        <v>3.4304000000000002E-5</v>
      </c>
    </row>
    <row r="376" spans="1:2">
      <c r="A376">
        <v>2.54</v>
      </c>
      <c r="B376">
        <v>3.4103999999999997E-5</v>
      </c>
    </row>
    <row r="377" spans="1:2">
      <c r="A377">
        <v>2.52</v>
      </c>
      <c r="B377">
        <v>3.4007999999999997E-5</v>
      </c>
    </row>
    <row r="378" spans="1:2">
      <c r="A378">
        <v>2.5</v>
      </c>
      <c r="B378">
        <v>3.4017999999999999E-5</v>
      </c>
    </row>
    <row r="379" spans="1:2">
      <c r="A379">
        <v>2.48</v>
      </c>
      <c r="B379">
        <v>3.3524E-5</v>
      </c>
    </row>
    <row r="380" spans="1:2">
      <c r="A380">
        <v>2.46</v>
      </c>
      <c r="B380">
        <v>3.3776000000000003E-5</v>
      </c>
    </row>
    <row r="381" spans="1:2">
      <c r="A381">
        <v>2.44</v>
      </c>
      <c r="B381">
        <v>3.3256000000000001E-5</v>
      </c>
    </row>
    <row r="382" spans="1:2">
      <c r="A382">
        <v>2.42</v>
      </c>
      <c r="B382">
        <v>3.3144E-5</v>
      </c>
    </row>
    <row r="383" spans="1:2">
      <c r="A383">
        <v>2.4</v>
      </c>
      <c r="B383">
        <v>3.3404000000000001E-5</v>
      </c>
    </row>
    <row r="384" spans="1:2">
      <c r="A384">
        <v>2.38</v>
      </c>
      <c r="B384">
        <v>3.3173999999999998E-5</v>
      </c>
    </row>
    <row r="385" spans="1:2">
      <c r="A385">
        <v>2.36</v>
      </c>
      <c r="B385">
        <v>3.3019999999999999E-5</v>
      </c>
    </row>
    <row r="386" spans="1:2">
      <c r="A386">
        <v>2.34</v>
      </c>
      <c r="B386">
        <v>3.294E-5</v>
      </c>
    </row>
    <row r="387" spans="1:2">
      <c r="A387">
        <v>2.3199999999999998</v>
      </c>
      <c r="B387">
        <v>3.2514000000000001E-5</v>
      </c>
    </row>
    <row r="388" spans="1:2">
      <c r="A388">
        <v>2.2999999999999998</v>
      </c>
      <c r="B388">
        <v>3.2156000000000002E-5</v>
      </c>
    </row>
    <row r="389" spans="1:2">
      <c r="A389">
        <v>2.2799999999999998</v>
      </c>
      <c r="B389">
        <v>3.2135999999999999E-5</v>
      </c>
    </row>
    <row r="390" spans="1:2">
      <c r="A390">
        <v>2.2599999999999998</v>
      </c>
      <c r="B390">
        <v>3.1792000000000003E-5</v>
      </c>
    </row>
    <row r="391" spans="1:2">
      <c r="A391">
        <v>2.2400000000000002</v>
      </c>
      <c r="B391">
        <v>3.1714000000000002E-5</v>
      </c>
    </row>
    <row r="392" spans="1:2">
      <c r="A392">
        <v>2.2200000000000002</v>
      </c>
      <c r="B392">
        <v>3.1642E-5</v>
      </c>
    </row>
    <row r="393" spans="1:2">
      <c r="A393">
        <v>2.2000000000000002</v>
      </c>
      <c r="B393">
        <v>3.1409999999999999E-5</v>
      </c>
    </row>
    <row r="394" spans="1:2">
      <c r="A394">
        <v>2.1800000000000002</v>
      </c>
      <c r="B394">
        <v>3.1084000000000003E-5</v>
      </c>
    </row>
    <row r="395" spans="1:2">
      <c r="A395">
        <v>2.16</v>
      </c>
      <c r="B395">
        <v>3.0546000000000002E-5</v>
      </c>
    </row>
    <row r="396" spans="1:2">
      <c r="A396">
        <v>2.14</v>
      </c>
      <c r="B396">
        <v>3.0786E-5</v>
      </c>
    </row>
    <row r="397" spans="1:2">
      <c r="A397">
        <v>2.12</v>
      </c>
      <c r="B397">
        <v>3.061E-5</v>
      </c>
    </row>
    <row r="398" spans="1:2">
      <c r="A398">
        <v>2.1</v>
      </c>
      <c r="B398">
        <v>3.042E-5</v>
      </c>
    </row>
    <row r="399" spans="1:2">
      <c r="A399">
        <v>2.08</v>
      </c>
      <c r="B399">
        <v>3.0349999999999999E-5</v>
      </c>
    </row>
    <row r="400" spans="1:2">
      <c r="A400">
        <v>2.06</v>
      </c>
      <c r="B400">
        <v>3.0001999999999998E-5</v>
      </c>
    </row>
    <row r="401" spans="1:2">
      <c r="A401">
        <v>2.04</v>
      </c>
      <c r="B401">
        <v>2.9864000000000001E-5</v>
      </c>
    </row>
    <row r="402" spans="1:2">
      <c r="A402">
        <v>2.02</v>
      </c>
      <c r="B402">
        <v>2.9677999999999999E-5</v>
      </c>
    </row>
    <row r="403" spans="1:2">
      <c r="A403">
        <v>2</v>
      </c>
      <c r="B403">
        <v>2.9031999999999999E-5</v>
      </c>
    </row>
    <row r="404" spans="1:2">
      <c r="A404">
        <v>1.98</v>
      </c>
      <c r="B404">
        <v>2.9167999999999999E-5</v>
      </c>
    </row>
    <row r="405" spans="1:2">
      <c r="A405">
        <v>1.96</v>
      </c>
      <c r="B405">
        <v>2.9116E-5</v>
      </c>
    </row>
    <row r="406" spans="1:2">
      <c r="A406">
        <v>1.94</v>
      </c>
      <c r="B406">
        <v>2.8778000000000001E-5</v>
      </c>
    </row>
    <row r="407" spans="1:2">
      <c r="A407">
        <v>1.92</v>
      </c>
      <c r="B407">
        <v>2.8861999999999999E-5</v>
      </c>
    </row>
    <row r="408" spans="1:2">
      <c r="A408">
        <v>1.9</v>
      </c>
      <c r="B408">
        <v>2.8257999999999999E-5</v>
      </c>
    </row>
    <row r="409" spans="1:2">
      <c r="A409">
        <v>1.88</v>
      </c>
      <c r="B409">
        <v>2.851E-5</v>
      </c>
    </row>
    <row r="410" spans="1:2">
      <c r="A410">
        <v>1.86</v>
      </c>
      <c r="B410">
        <v>2.8024000000000001E-5</v>
      </c>
    </row>
    <row r="411" spans="1:2">
      <c r="A411">
        <v>1.84</v>
      </c>
      <c r="B411">
        <v>2.8208000000000002E-5</v>
      </c>
    </row>
    <row r="412" spans="1:2">
      <c r="A412">
        <v>1.82</v>
      </c>
      <c r="B412">
        <v>2.7163999999999999E-5</v>
      </c>
    </row>
    <row r="413" spans="1:2">
      <c r="A413">
        <v>1.8</v>
      </c>
      <c r="B413">
        <v>2.7324000000000001E-5</v>
      </c>
    </row>
    <row r="414" spans="1:2">
      <c r="A414">
        <v>1.78</v>
      </c>
      <c r="B414">
        <v>2.7158E-5</v>
      </c>
    </row>
    <row r="415" spans="1:2">
      <c r="A415">
        <v>1.76</v>
      </c>
      <c r="B415">
        <v>2.7152E-5</v>
      </c>
    </row>
    <row r="416" spans="1:2">
      <c r="A416">
        <v>1.74</v>
      </c>
      <c r="B416">
        <v>2.6846E-5</v>
      </c>
    </row>
    <row r="417" spans="1:2">
      <c r="A417">
        <v>1.72</v>
      </c>
      <c r="B417">
        <v>2.6604000000000001E-5</v>
      </c>
    </row>
    <row r="418" spans="1:2">
      <c r="A418">
        <v>1.7</v>
      </c>
      <c r="B418">
        <v>2.6746000000000001E-5</v>
      </c>
    </row>
    <row r="419" spans="1:2">
      <c r="A419">
        <v>1.68</v>
      </c>
      <c r="B419">
        <v>2.6502000000000001E-5</v>
      </c>
    </row>
    <row r="420" spans="1:2">
      <c r="A420">
        <v>1.66</v>
      </c>
      <c r="B420">
        <v>2.5536000000000001E-5</v>
      </c>
    </row>
    <row r="421" spans="1:2">
      <c r="A421">
        <v>1.64</v>
      </c>
      <c r="B421">
        <v>2.5096000000000002E-5</v>
      </c>
    </row>
    <row r="422" spans="1:2">
      <c r="A422">
        <v>1.62</v>
      </c>
      <c r="B422">
        <v>2.4168E-5</v>
      </c>
    </row>
    <row r="423" spans="1:2">
      <c r="A423">
        <v>1.6</v>
      </c>
      <c r="B423">
        <v>2.4661999999999999E-5</v>
      </c>
    </row>
    <row r="424" spans="1:2">
      <c r="A424">
        <v>1.58</v>
      </c>
      <c r="B424">
        <v>2.4253999999999999E-5</v>
      </c>
    </row>
    <row r="425" spans="1:2">
      <c r="A425">
        <v>1.56</v>
      </c>
      <c r="B425">
        <v>2.4116000000000001E-5</v>
      </c>
    </row>
    <row r="426" spans="1:2">
      <c r="A426">
        <v>1.54</v>
      </c>
      <c r="B426">
        <v>2.2376000000000001E-5</v>
      </c>
    </row>
    <row r="427" spans="1:2">
      <c r="A427">
        <v>1.52</v>
      </c>
      <c r="B427">
        <v>2.1528000000000001E-5</v>
      </c>
    </row>
    <row r="428" spans="1:2">
      <c r="A428">
        <v>1.5</v>
      </c>
      <c r="B428">
        <v>2.2391999999999998E-5</v>
      </c>
    </row>
    <row r="429" spans="1:2">
      <c r="A429">
        <v>1.48</v>
      </c>
      <c r="B429">
        <v>2.2552E-5</v>
      </c>
    </row>
    <row r="430" spans="1:2">
      <c r="A430">
        <v>1.46</v>
      </c>
      <c r="B430">
        <v>2.2294E-5</v>
      </c>
    </row>
    <row r="431" spans="1:2">
      <c r="A431">
        <v>1.44</v>
      </c>
      <c r="B431">
        <v>2.1484E-5</v>
      </c>
    </row>
    <row r="432" spans="1:2">
      <c r="A432">
        <v>1.42</v>
      </c>
      <c r="B432">
        <v>2.0191999999999999E-5</v>
      </c>
    </row>
    <row r="433" spans="1:2">
      <c r="A433">
        <v>1.4</v>
      </c>
      <c r="B433">
        <v>1.9678E-5</v>
      </c>
    </row>
    <row r="434" spans="1:2">
      <c r="A434">
        <v>1.38</v>
      </c>
      <c r="B434">
        <v>1.9516000000000001E-5</v>
      </c>
    </row>
    <row r="435" spans="1:2">
      <c r="A435">
        <v>1.36</v>
      </c>
      <c r="B435">
        <v>1.7818000000000001E-5</v>
      </c>
    </row>
    <row r="436" spans="1:2">
      <c r="A436">
        <v>1.34</v>
      </c>
      <c r="B436">
        <v>1.8746E-5</v>
      </c>
    </row>
    <row r="437" spans="1:2">
      <c r="A437">
        <v>1.32</v>
      </c>
      <c r="B437">
        <v>1.6915999999999999E-5</v>
      </c>
    </row>
    <row r="438" spans="1:2">
      <c r="A438">
        <v>1.3</v>
      </c>
      <c r="B438">
        <v>1.6540000000000001E-5</v>
      </c>
    </row>
    <row r="439" spans="1:2">
      <c r="A439">
        <v>1.28</v>
      </c>
      <c r="B439">
        <v>1.6407999999999999E-5</v>
      </c>
    </row>
    <row r="440" spans="1:2">
      <c r="A440">
        <v>1.26</v>
      </c>
      <c r="B440">
        <v>1.7258E-5</v>
      </c>
    </row>
    <row r="441" spans="1:2">
      <c r="A441">
        <v>1.24</v>
      </c>
      <c r="B441">
        <v>1.5902000000000001E-5</v>
      </c>
    </row>
    <row r="442" spans="1:2">
      <c r="A442">
        <v>1.22</v>
      </c>
      <c r="B442">
        <v>1.5452E-5</v>
      </c>
    </row>
    <row r="443" spans="1:2">
      <c r="A443">
        <v>1.2</v>
      </c>
      <c r="B443">
        <v>1.5224E-5</v>
      </c>
    </row>
    <row r="444" spans="1:2">
      <c r="A444">
        <v>1.18</v>
      </c>
      <c r="B444">
        <v>1.4398E-5</v>
      </c>
    </row>
    <row r="445" spans="1:2">
      <c r="A445">
        <v>1.1599999999999999</v>
      </c>
      <c r="B445">
        <v>1.3222E-5</v>
      </c>
    </row>
    <row r="446" spans="1:2">
      <c r="A446">
        <v>1.1399999999999999</v>
      </c>
      <c r="B446">
        <v>1.432E-5</v>
      </c>
    </row>
    <row r="447" spans="1:2">
      <c r="A447">
        <v>1.1200000000000001</v>
      </c>
      <c r="B447">
        <v>1.271E-5</v>
      </c>
    </row>
    <row r="448" spans="1:2">
      <c r="A448">
        <v>1.1000000000000001</v>
      </c>
      <c r="B448">
        <v>1.1684E-5</v>
      </c>
    </row>
    <row r="449" spans="1:2">
      <c r="A449">
        <v>1.08</v>
      </c>
      <c r="B449">
        <v>1.2157999999999999E-5</v>
      </c>
    </row>
    <row r="450" spans="1:2">
      <c r="A450">
        <v>1.06</v>
      </c>
      <c r="B450">
        <v>1.1822E-5</v>
      </c>
    </row>
    <row r="451" spans="1:2">
      <c r="A451">
        <v>1.04</v>
      </c>
      <c r="B451">
        <v>1.0626E-5</v>
      </c>
    </row>
    <row r="452" spans="1:2">
      <c r="A452">
        <v>1.02</v>
      </c>
      <c r="B452">
        <v>1.1582E-5</v>
      </c>
    </row>
    <row r="453" spans="1:2">
      <c r="A453">
        <v>1</v>
      </c>
      <c r="B453">
        <v>1.0538E-5</v>
      </c>
    </row>
    <row r="454" spans="1:2">
      <c r="A454">
        <v>0.98</v>
      </c>
      <c r="B454">
        <v>1.1472E-5</v>
      </c>
    </row>
    <row r="455" spans="1:2">
      <c r="A455">
        <v>0.96</v>
      </c>
      <c r="B455">
        <v>1.0423300000000001E-5</v>
      </c>
    </row>
    <row r="456" spans="1:2">
      <c r="A456">
        <v>0.94</v>
      </c>
      <c r="B456">
        <v>9.9888E-6</v>
      </c>
    </row>
    <row r="457" spans="1:2">
      <c r="A457">
        <v>0.92</v>
      </c>
      <c r="B457">
        <v>9.4339999999999998E-6</v>
      </c>
    </row>
    <row r="458" spans="1:2">
      <c r="A458">
        <v>0.9</v>
      </c>
      <c r="B458">
        <v>9.5266999999999998E-6</v>
      </c>
    </row>
    <row r="459" spans="1:2">
      <c r="A459">
        <v>0.88</v>
      </c>
      <c r="B459">
        <v>9.2567999999999992E-6</v>
      </c>
    </row>
    <row r="460" spans="1:2">
      <c r="A460">
        <v>0.86</v>
      </c>
      <c r="B460">
        <v>8.9664999999999996E-6</v>
      </c>
    </row>
    <row r="461" spans="1:2">
      <c r="A461">
        <v>0.84</v>
      </c>
      <c r="B461">
        <v>7.4936999999999999E-6</v>
      </c>
    </row>
    <row r="462" spans="1:2">
      <c r="A462">
        <v>0.82</v>
      </c>
      <c r="B462">
        <v>7.6256000000000003E-6</v>
      </c>
    </row>
    <row r="463" spans="1:2">
      <c r="A463">
        <v>0.8</v>
      </c>
      <c r="B463">
        <v>7.0574999999999998E-6</v>
      </c>
    </row>
    <row r="464" spans="1:2">
      <c r="A464">
        <v>0.78</v>
      </c>
      <c r="B464">
        <v>7.4161E-6</v>
      </c>
    </row>
    <row r="465" spans="1:2">
      <c r="A465">
        <v>0.76</v>
      </c>
      <c r="B465">
        <v>6.8388999999999999E-6</v>
      </c>
    </row>
    <row r="466" spans="1:2">
      <c r="A466">
        <v>0.74</v>
      </c>
      <c r="B466">
        <v>6.9249999999999998E-6</v>
      </c>
    </row>
    <row r="467" spans="1:2">
      <c r="A467">
        <v>0.72</v>
      </c>
      <c r="B467">
        <v>6.1719000000000001E-6</v>
      </c>
    </row>
    <row r="468" spans="1:2">
      <c r="A468">
        <v>0.7</v>
      </c>
      <c r="B468">
        <v>6.0831999999999996E-6</v>
      </c>
    </row>
    <row r="469" spans="1:2">
      <c r="A469">
        <v>0.68</v>
      </c>
      <c r="B469">
        <v>5.6015999999999999E-6</v>
      </c>
    </row>
    <row r="470" spans="1:2">
      <c r="A470">
        <v>0.66</v>
      </c>
      <c r="B470">
        <v>4.7172000000000003E-6</v>
      </c>
    </row>
    <row r="471" spans="1:2">
      <c r="A471">
        <v>0.64</v>
      </c>
      <c r="B471">
        <v>4.7632000000000004E-6</v>
      </c>
    </row>
    <row r="472" spans="1:2">
      <c r="A472">
        <v>0.62</v>
      </c>
      <c r="B472">
        <v>3.8139999999999998E-6</v>
      </c>
    </row>
    <row r="473" spans="1:2">
      <c r="A473">
        <v>0.6</v>
      </c>
      <c r="B473">
        <v>4.3395999999999999E-6</v>
      </c>
    </row>
    <row r="474" spans="1:2">
      <c r="A474">
        <v>0.57999999999999996</v>
      </c>
      <c r="B474">
        <v>3.4105000000000002E-6</v>
      </c>
    </row>
    <row r="475" spans="1:2">
      <c r="A475">
        <v>0.56000000000000005</v>
      </c>
      <c r="B475">
        <v>3.9165999999999999E-6</v>
      </c>
    </row>
    <row r="476" spans="1:2">
      <c r="A476">
        <v>0.54</v>
      </c>
      <c r="B476">
        <v>3.7652E-6</v>
      </c>
    </row>
    <row r="477" spans="1:2">
      <c r="A477">
        <v>0.52</v>
      </c>
      <c r="B477">
        <v>2.9100999999999999E-6</v>
      </c>
    </row>
    <row r="478" spans="1:2">
      <c r="A478">
        <v>0.5</v>
      </c>
      <c r="B478">
        <v>2.4236E-6</v>
      </c>
    </row>
    <row r="479" spans="1:2">
      <c r="A479">
        <v>0.48</v>
      </c>
      <c r="B479">
        <v>2.6158999999999998E-6</v>
      </c>
    </row>
    <row r="480" spans="1:2">
      <c r="A480">
        <v>0.46</v>
      </c>
      <c r="B480">
        <v>2.4464E-6</v>
      </c>
    </row>
    <row r="481" spans="1:2">
      <c r="A481">
        <v>0.44</v>
      </c>
      <c r="B481">
        <v>2.2548999999999998E-6</v>
      </c>
    </row>
    <row r="482" spans="1:2">
      <c r="A482">
        <v>0.42</v>
      </c>
      <c r="B482">
        <v>1.9612E-6</v>
      </c>
    </row>
    <row r="483" spans="1:2">
      <c r="A483">
        <v>0.4</v>
      </c>
      <c r="B483">
        <v>1.7594E-6</v>
      </c>
    </row>
    <row r="484" spans="1:2">
      <c r="A484">
        <v>0.38</v>
      </c>
      <c r="B484">
        <v>1.6160000000000001E-6</v>
      </c>
    </row>
    <row r="485" spans="1:2">
      <c r="A485">
        <v>0.36</v>
      </c>
      <c r="B485">
        <v>1.593E-6</v>
      </c>
    </row>
    <row r="486" spans="1:2">
      <c r="A486">
        <v>0.34</v>
      </c>
      <c r="B486">
        <v>1.1082E-6</v>
      </c>
    </row>
    <row r="487" spans="1:2">
      <c r="A487">
        <v>0.32</v>
      </c>
      <c r="B487">
        <v>9.7100000000000011E-7</v>
      </c>
    </row>
    <row r="488" spans="1:2">
      <c r="A488">
        <v>0.3</v>
      </c>
      <c r="B488">
        <v>9.1434000000000002E-7</v>
      </c>
    </row>
    <row r="489" spans="1:2">
      <c r="A489">
        <v>0.28000000000000003</v>
      </c>
      <c r="B489">
        <v>7.9892000000000001E-7</v>
      </c>
    </row>
    <row r="490" spans="1:2">
      <c r="A490">
        <v>0.26</v>
      </c>
      <c r="B490">
        <v>6.8252000000000005E-7</v>
      </c>
    </row>
    <row r="491" spans="1:2">
      <c r="A491">
        <v>0.24</v>
      </c>
      <c r="B491">
        <v>6.5547999999999999E-7</v>
      </c>
    </row>
    <row r="492" spans="1:2">
      <c r="A492">
        <v>0.22</v>
      </c>
      <c r="B492">
        <v>5.0004000000000002E-7</v>
      </c>
    </row>
    <row r="493" spans="1:2">
      <c r="A493">
        <v>0.2</v>
      </c>
      <c r="B493">
        <v>4.5516000000000001E-7</v>
      </c>
    </row>
    <row r="494" spans="1:2">
      <c r="A494">
        <v>0.18</v>
      </c>
      <c r="B494">
        <v>3.3756000000000001E-7</v>
      </c>
    </row>
    <row r="495" spans="1:2">
      <c r="A495">
        <v>0.16</v>
      </c>
      <c r="B495">
        <v>3.1478000000000002E-7</v>
      </c>
    </row>
    <row r="496" spans="1:2">
      <c r="A496">
        <v>0.14000000000000001</v>
      </c>
      <c r="B496">
        <v>2.3522000000000001E-7</v>
      </c>
    </row>
    <row r="497" spans="1:3">
      <c r="A497">
        <v>0.12</v>
      </c>
      <c r="B497">
        <v>1.5060000000000001E-7</v>
      </c>
    </row>
    <row r="498" spans="1:3">
      <c r="A498">
        <v>0.1</v>
      </c>
      <c r="B498">
        <v>1.5194E-7</v>
      </c>
      <c r="C498">
        <f>A498/B498</f>
        <v>658154.53468474408</v>
      </c>
    </row>
    <row r="499" spans="1:3">
      <c r="A499">
        <v>0.08</v>
      </c>
      <c r="B499">
        <v>1.0558E-7</v>
      </c>
    </row>
    <row r="500" spans="1:3">
      <c r="A500">
        <v>0.06</v>
      </c>
      <c r="B500">
        <v>8.1749800000000003E-8</v>
      </c>
    </row>
    <row r="501" spans="1:3">
      <c r="A501">
        <v>0.04</v>
      </c>
      <c r="B501">
        <v>4.8058599999999999E-8</v>
      </c>
    </row>
    <row r="502" spans="1:3">
      <c r="A502">
        <v>0.02</v>
      </c>
      <c r="B502">
        <v>2.3344E-8</v>
      </c>
    </row>
    <row r="503" spans="1:3">
      <c r="A503">
        <v>0</v>
      </c>
      <c r="B503">
        <v>4.0749999999999999E-10</v>
      </c>
    </row>
    <row r="504" spans="1:3">
      <c r="A504">
        <v>0</v>
      </c>
      <c r="B504">
        <v>4.0749999999999999E-10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2.2213000000000001E-10</v>
      </c>
    </row>
    <row r="3" spans="1:3">
      <c r="A3">
        <v>0.02</v>
      </c>
      <c r="B3">
        <v>2.4607999999999999E-10</v>
      </c>
    </row>
    <row r="4" spans="1:3">
      <c r="A4">
        <v>0.04</v>
      </c>
      <c r="B4">
        <v>2.7568000000000002E-10</v>
      </c>
    </row>
    <row r="5" spans="1:3">
      <c r="A5">
        <v>0.06</v>
      </c>
      <c r="B5">
        <v>2.9523000000000002E-10</v>
      </c>
    </row>
    <row r="6" spans="1:3">
      <c r="A6">
        <v>0.08</v>
      </c>
      <c r="B6">
        <v>3.1409E-10</v>
      </c>
    </row>
    <row r="7" spans="1:3">
      <c r="A7">
        <v>0.1</v>
      </c>
      <c r="B7">
        <v>3.4368E-10</v>
      </c>
      <c r="C7">
        <f>A7/B7</f>
        <v>290968342.64432031</v>
      </c>
    </row>
    <row r="8" spans="1:3">
      <c r="A8">
        <v>0.12</v>
      </c>
      <c r="B8">
        <v>3.8636E-10</v>
      </c>
    </row>
    <row r="9" spans="1:3">
      <c r="A9">
        <v>0.14000000000000001</v>
      </c>
      <c r="B9">
        <v>4.4077000000000002E-10</v>
      </c>
    </row>
    <row r="10" spans="1:3">
      <c r="A10">
        <v>0.16</v>
      </c>
      <c r="B10">
        <v>5.0642999999999998E-10</v>
      </c>
    </row>
    <row r="11" spans="1:3">
      <c r="A11">
        <v>0.18</v>
      </c>
      <c r="B11">
        <v>6.0018999999999997E-10</v>
      </c>
    </row>
    <row r="12" spans="1:3">
      <c r="A12">
        <v>0.2</v>
      </c>
      <c r="B12">
        <v>6.7919999999999999E-10</v>
      </c>
    </row>
    <row r="13" spans="1:3">
      <c r="A13">
        <v>0.22</v>
      </c>
      <c r="B13">
        <v>7.9884E-10</v>
      </c>
    </row>
    <row r="14" spans="1:3">
      <c r="A14">
        <v>0.24</v>
      </c>
      <c r="B14">
        <v>8.3422000000000004E-10</v>
      </c>
    </row>
    <row r="15" spans="1:3">
      <c r="A15">
        <v>0.26</v>
      </c>
      <c r="B15">
        <v>8.3865999999999998E-10</v>
      </c>
    </row>
    <row r="16" spans="1:3">
      <c r="A16">
        <v>0.28000000000000003</v>
      </c>
      <c r="B16">
        <v>1.2778999999999999E-9</v>
      </c>
    </row>
    <row r="17" spans="1:2">
      <c r="A17">
        <v>0.3</v>
      </c>
      <c r="B17">
        <v>1.2307999999999999E-9</v>
      </c>
    </row>
    <row r="18" spans="1:2">
      <c r="A18">
        <v>0.32</v>
      </c>
      <c r="B18">
        <v>1.393E-9</v>
      </c>
    </row>
    <row r="19" spans="1:2">
      <c r="A19">
        <v>0.34</v>
      </c>
      <c r="B19">
        <v>1.5844E-9</v>
      </c>
    </row>
    <row r="20" spans="1:2">
      <c r="A20">
        <v>0.36</v>
      </c>
      <c r="B20">
        <v>2.1487999999999999E-9</v>
      </c>
    </row>
    <row r="21" spans="1:2">
      <c r="A21">
        <v>0.38</v>
      </c>
      <c r="B21">
        <v>2.3181000000000001E-9</v>
      </c>
    </row>
    <row r="22" spans="1:2">
      <c r="A22">
        <v>0.4</v>
      </c>
      <c r="B22">
        <v>2.9331000000000001E-9</v>
      </c>
    </row>
    <row r="23" spans="1:2">
      <c r="A23">
        <v>0.42</v>
      </c>
      <c r="B23">
        <v>2.8648999999999999E-9</v>
      </c>
    </row>
    <row r="24" spans="1:2">
      <c r="A24">
        <v>0.44</v>
      </c>
      <c r="B24">
        <v>3.2382999999999999E-9</v>
      </c>
    </row>
    <row r="25" spans="1:2">
      <c r="A25">
        <v>0.46</v>
      </c>
      <c r="B25">
        <v>7.6891999999999995E-9</v>
      </c>
    </row>
    <row r="26" spans="1:2">
      <c r="A26">
        <v>0.48</v>
      </c>
      <c r="B26">
        <v>4.4936999999999999E-9</v>
      </c>
    </row>
    <row r="27" spans="1:2">
      <c r="A27">
        <v>0.5</v>
      </c>
      <c r="B27">
        <v>5.8317E-9</v>
      </c>
    </row>
    <row r="28" spans="1:2">
      <c r="A28">
        <v>0.52</v>
      </c>
      <c r="B28">
        <v>1.46368E-8</v>
      </c>
    </row>
    <row r="29" spans="1:2">
      <c r="A29">
        <v>0.54</v>
      </c>
      <c r="B29">
        <v>1.1937600000000001E-8</v>
      </c>
    </row>
    <row r="30" spans="1:2">
      <c r="A30">
        <v>0.56000000000000005</v>
      </c>
      <c r="B30">
        <v>9.3924000000000008E-9</v>
      </c>
    </row>
    <row r="31" spans="1:2">
      <c r="A31">
        <v>0.57999999999999996</v>
      </c>
      <c r="B31">
        <v>9.2080000000000005E-9</v>
      </c>
    </row>
    <row r="32" spans="1:2">
      <c r="A32">
        <v>0.6</v>
      </c>
      <c r="B32">
        <v>1.38728E-8</v>
      </c>
    </row>
    <row r="33" spans="1:2">
      <c r="A33">
        <v>0.62</v>
      </c>
      <c r="B33">
        <v>1.8998400000000001E-8</v>
      </c>
    </row>
    <row r="34" spans="1:2">
      <c r="A34">
        <v>0.64</v>
      </c>
      <c r="B34">
        <v>1.56154E-8</v>
      </c>
    </row>
    <row r="35" spans="1:2">
      <c r="A35">
        <v>0.66</v>
      </c>
      <c r="B35">
        <v>2.1334000000000001E-8</v>
      </c>
    </row>
    <row r="36" spans="1:2">
      <c r="A36">
        <v>0.68</v>
      </c>
      <c r="B36">
        <v>5.0535000000000002E-8</v>
      </c>
    </row>
    <row r="37" spans="1:2">
      <c r="A37">
        <v>0.7</v>
      </c>
      <c r="B37">
        <v>3.9116599999999997E-8</v>
      </c>
    </row>
    <row r="38" spans="1:2">
      <c r="A38">
        <v>0.72</v>
      </c>
      <c r="B38">
        <v>4.78058E-8</v>
      </c>
    </row>
    <row r="39" spans="1:2">
      <c r="A39">
        <v>0.74</v>
      </c>
      <c r="B39">
        <v>4.5964000000000001E-8</v>
      </c>
    </row>
    <row r="40" spans="1:2">
      <c r="A40">
        <v>0.76</v>
      </c>
      <c r="B40">
        <v>6.9319800000000004E-8</v>
      </c>
    </row>
    <row r="41" spans="1:2">
      <c r="A41">
        <v>0.78</v>
      </c>
      <c r="B41">
        <v>9.9631199999999998E-8</v>
      </c>
    </row>
    <row r="42" spans="1:2">
      <c r="A42">
        <v>0.8</v>
      </c>
      <c r="B42">
        <v>9.8373599999999996E-8</v>
      </c>
    </row>
    <row r="43" spans="1:2">
      <c r="A43">
        <v>0.82</v>
      </c>
      <c r="B43">
        <v>1.3323999999999999E-7</v>
      </c>
    </row>
    <row r="44" spans="1:2">
      <c r="A44">
        <v>0.84</v>
      </c>
      <c r="B44">
        <v>1.0588000000000001E-7</v>
      </c>
    </row>
    <row r="45" spans="1:2">
      <c r="A45">
        <v>0.86</v>
      </c>
      <c r="B45">
        <v>1.0872E-7</v>
      </c>
    </row>
    <row r="46" spans="1:2">
      <c r="A46">
        <v>0.88</v>
      </c>
      <c r="B46">
        <v>1.7716000000000001E-7</v>
      </c>
    </row>
    <row r="47" spans="1:2">
      <c r="A47">
        <v>0.9</v>
      </c>
      <c r="B47">
        <v>1.5349999999999999E-7</v>
      </c>
    </row>
    <row r="48" spans="1:2">
      <c r="A48">
        <v>0.92</v>
      </c>
      <c r="B48">
        <v>2.3642E-7</v>
      </c>
    </row>
    <row r="49" spans="1:2">
      <c r="A49">
        <v>0.94</v>
      </c>
      <c r="B49">
        <v>2.9209999999999998E-7</v>
      </c>
    </row>
    <row r="50" spans="1:2">
      <c r="A50">
        <v>0.96</v>
      </c>
      <c r="B50">
        <v>2.7595999999999999E-7</v>
      </c>
    </row>
    <row r="51" spans="1:2">
      <c r="A51">
        <v>0.98</v>
      </c>
      <c r="B51">
        <v>2.6642000000000003E-7</v>
      </c>
    </row>
    <row r="52" spans="1:2">
      <c r="A52">
        <v>1</v>
      </c>
      <c r="B52">
        <v>3.0961999999999999E-7</v>
      </c>
    </row>
    <row r="53" spans="1:2">
      <c r="A53">
        <v>1.02</v>
      </c>
      <c r="B53">
        <v>3.2861999999999999E-7</v>
      </c>
    </row>
    <row r="54" spans="1:2">
      <c r="A54">
        <v>1.04</v>
      </c>
      <c r="B54">
        <v>4.0988000000000001E-7</v>
      </c>
    </row>
    <row r="55" spans="1:2">
      <c r="A55">
        <v>1.06</v>
      </c>
      <c r="B55">
        <v>4.0058E-7</v>
      </c>
    </row>
    <row r="56" spans="1:2">
      <c r="A56">
        <v>1.08</v>
      </c>
      <c r="B56">
        <v>5.2740000000000002E-7</v>
      </c>
    </row>
    <row r="57" spans="1:2">
      <c r="A57">
        <v>1.1000000000000001</v>
      </c>
      <c r="B57">
        <v>4.5302000000000002E-7</v>
      </c>
    </row>
    <row r="58" spans="1:2">
      <c r="A58">
        <v>1.1200000000000001</v>
      </c>
      <c r="B58">
        <v>4.5657999999999998E-7</v>
      </c>
    </row>
    <row r="59" spans="1:2">
      <c r="A59">
        <v>1.1399999999999999</v>
      </c>
      <c r="B59">
        <v>5.3361999999999998E-7</v>
      </c>
    </row>
    <row r="60" spans="1:2">
      <c r="A60">
        <v>1.1599999999999999</v>
      </c>
      <c r="B60">
        <v>5.9528000000000002E-7</v>
      </c>
    </row>
    <row r="61" spans="1:2">
      <c r="A61">
        <v>1.18</v>
      </c>
      <c r="B61">
        <v>5.5586E-7</v>
      </c>
    </row>
    <row r="62" spans="1:2">
      <c r="A62">
        <v>1.2</v>
      </c>
      <c r="B62">
        <v>5.8520000000000003E-7</v>
      </c>
    </row>
    <row r="63" spans="1:2">
      <c r="A63">
        <v>1.22</v>
      </c>
      <c r="B63">
        <v>6.8744000000000002E-7</v>
      </c>
    </row>
    <row r="64" spans="1:2">
      <c r="A64">
        <v>1.24</v>
      </c>
      <c r="B64">
        <v>6.9945999999999999E-7</v>
      </c>
    </row>
    <row r="65" spans="1:2">
      <c r="A65">
        <v>1.26</v>
      </c>
      <c r="B65">
        <v>7.4956000000000005E-7</v>
      </c>
    </row>
    <row r="66" spans="1:2">
      <c r="A66">
        <v>1.28</v>
      </c>
      <c r="B66">
        <v>6.6372000000000002E-7</v>
      </c>
    </row>
    <row r="67" spans="1:2">
      <c r="A67">
        <v>1.3</v>
      </c>
      <c r="B67">
        <v>8.0454000000000003E-7</v>
      </c>
    </row>
    <row r="68" spans="1:2">
      <c r="A68">
        <v>1.32</v>
      </c>
      <c r="B68">
        <v>1.0983600000000001E-6</v>
      </c>
    </row>
    <row r="69" spans="1:2">
      <c r="A69">
        <v>1.34</v>
      </c>
      <c r="B69">
        <v>9.7686000000000008E-7</v>
      </c>
    </row>
    <row r="70" spans="1:2">
      <c r="A70">
        <v>1.36</v>
      </c>
      <c r="B70">
        <v>9.4014000000000005E-7</v>
      </c>
    </row>
    <row r="71" spans="1:2">
      <c r="A71">
        <v>1.38</v>
      </c>
      <c r="B71">
        <v>1.3187E-6</v>
      </c>
    </row>
    <row r="72" spans="1:2">
      <c r="A72">
        <v>1.4</v>
      </c>
      <c r="B72">
        <v>1.2218000000000001E-6</v>
      </c>
    </row>
    <row r="73" spans="1:2">
      <c r="A73">
        <v>1.42</v>
      </c>
      <c r="B73">
        <v>1.2409000000000001E-6</v>
      </c>
    </row>
    <row r="74" spans="1:2">
      <c r="A74">
        <v>1.44</v>
      </c>
      <c r="B74">
        <v>1.4374E-6</v>
      </c>
    </row>
    <row r="75" spans="1:2">
      <c r="A75">
        <v>1.46</v>
      </c>
      <c r="B75">
        <v>1.7101999999999999E-6</v>
      </c>
    </row>
    <row r="76" spans="1:2">
      <c r="A76">
        <v>1.48</v>
      </c>
      <c r="B76">
        <v>1.9245E-6</v>
      </c>
    </row>
    <row r="77" spans="1:2">
      <c r="A77">
        <v>1.5</v>
      </c>
      <c r="B77">
        <v>2.6102E-6</v>
      </c>
    </row>
    <row r="78" spans="1:2">
      <c r="A78">
        <v>1.52</v>
      </c>
      <c r="B78">
        <v>2.8652000000000001E-6</v>
      </c>
    </row>
    <row r="79" spans="1:2">
      <c r="A79">
        <v>1.54</v>
      </c>
      <c r="B79">
        <v>2.4385999999999998E-6</v>
      </c>
    </row>
    <row r="80" spans="1:2">
      <c r="A80">
        <v>1.56</v>
      </c>
      <c r="B80">
        <v>3.8646000000000002E-6</v>
      </c>
    </row>
    <row r="81" spans="1:2">
      <c r="A81">
        <v>1.58</v>
      </c>
      <c r="B81">
        <v>4.1632999999999996E-6</v>
      </c>
    </row>
    <row r="82" spans="1:2">
      <c r="A82">
        <v>1.6</v>
      </c>
      <c r="B82">
        <v>7.3540999999999996E-6</v>
      </c>
    </row>
    <row r="83" spans="1:2">
      <c r="A83">
        <v>1.62</v>
      </c>
      <c r="B83">
        <v>1.6912E-5</v>
      </c>
    </row>
    <row r="84" spans="1:2">
      <c r="A84">
        <v>1.64</v>
      </c>
      <c r="B84">
        <v>1.9436000000000002E-5</v>
      </c>
    </row>
    <row r="85" spans="1:2">
      <c r="A85">
        <v>1.66</v>
      </c>
      <c r="B85">
        <v>1.9831999999999999E-5</v>
      </c>
    </row>
    <row r="86" spans="1:2">
      <c r="A86">
        <v>1.68</v>
      </c>
      <c r="B86">
        <v>2.1398000000000001E-5</v>
      </c>
    </row>
    <row r="87" spans="1:2">
      <c r="A87">
        <v>1.7</v>
      </c>
      <c r="B87">
        <v>2.4300000000000001E-5</v>
      </c>
    </row>
    <row r="88" spans="1:2">
      <c r="A88">
        <v>1.72</v>
      </c>
      <c r="B88">
        <v>2.3938E-5</v>
      </c>
    </row>
    <row r="89" spans="1:2">
      <c r="A89">
        <v>1.74</v>
      </c>
      <c r="B89">
        <v>2.3777999999999998E-5</v>
      </c>
    </row>
    <row r="90" spans="1:2">
      <c r="A90">
        <v>1.76</v>
      </c>
      <c r="B90">
        <v>2.5301999999999999E-5</v>
      </c>
    </row>
    <row r="91" spans="1:2">
      <c r="A91">
        <v>1.78</v>
      </c>
      <c r="B91">
        <v>2.4635999999999999E-5</v>
      </c>
    </row>
    <row r="92" spans="1:2">
      <c r="A92">
        <v>1.8</v>
      </c>
      <c r="B92">
        <v>2.5680000000000001E-5</v>
      </c>
    </row>
    <row r="93" spans="1:2">
      <c r="A93">
        <v>1.82</v>
      </c>
      <c r="B93">
        <v>2.5904000000000001E-5</v>
      </c>
    </row>
    <row r="94" spans="1:2">
      <c r="A94">
        <v>1.84</v>
      </c>
      <c r="B94">
        <v>2.6381999999999999E-5</v>
      </c>
    </row>
    <row r="95" spans="1:2">
      <c r="A95">
        <v>1.86</v>
      </c>
      <c r="B95">
        <v>2.6554E-5</v>
      </c>
    </row>
    <row r="96" spans="1:2">
      <c r="A96">
        <v>1.88</v>
      </c>
      <c r="B96">
        <v>2.6974E-5</v>
      </c>
    </row>
    <row r="97" spans="1:2">
      <c r="A97">
        <v>1.9</v>
      </c>
      <c r="B97">
        <v>2.7053999999999999E-5</v>
      </c>
    </row>
    <row r="98" spans="1:2">
      <c r="A98">
        <v>1.92</v>
      </c>
      <c r="B98">
        <v>2.7376E-5</v>
      </c>
    </row>
    <row r="99" spans="1:2">
      <c r="A99">
        <v>1.94</v>
      </c>
      <c r="B99">
        <v>2.7733999999999999E-5</v>
      </c>
    </row>
    <row r="100" spans="1:2">
      <c r="A100">
        <v>1.96</v>
      </c>
      <c r="B100">
        <v>2.8096E-5</v>
      </c>
    </row>
    <row r="101" spans="1:2">
      <c r="A101">
        <v>1.98</v>
      </c>
      <c r="B101">
        <v>2.817E-5</v>
      </c>
    </row>
    <row r="102" spans="1:2">
      <c r="A102">
        <v>2</v>
      </c>
      <c r="B102">
        <v>2.845E-5</v>
      </c>
    </row>
    <row r="103" spans="1:2">
      <c r="A103">
        <v>2.02</v>
      </c>
      <c r="B103">
        <v>2.8717999999999998E-5</v>
      </c>
    </row>
    <row r="104" spans="1:2">
      <c r="A104">
        <v>2.04</v>
      </c>
      <c r="B104">
        <v>2.8826000000000001E-5</v>
      </c>
    </row>
    <row r="105" spans="1:2">
      <c r="A105">
        <v>2.06</v>
      </c>
      <c r="B105">
        <v>2.9286E-5</v>
      </c>
    </row>
    <row r="106" spans="1:2">
      <c r="A106">
        <v>2.08</v>
      </c>
      <c r="B106">
        <v>2.9756000000000001E-5</v>
      </c>
    </row>
    <row r="107" spans="1:2">
      <c r="A107">
        <v>2.1</v>
      </c>
      <c r="B107">
        <v>2.9376000000000001E-5</v>
      </c>
    </row>
    <row r="108" spans="1:2">
      <c r="A108">
        <v>2.12</v>
      </c>
      <c r="B108">
        <v>2.9462E-5</v>
      </c>
    </row>
    <row r="109" spans="1:2">
      <c r="A109">
        <v>2.14</v>
      </c>
      <c r="B109">
        <v>3.0000000000000001E-5</v>
      </c>
    </row>
    <row r="110" spans="1:2">
      <c r="A110">
        <v>2.16</v>
      </c>
      <c r="B110">
        <v>2.9743999999999998E-5</v>
      </c>
    </row>
    <row r="111" spans="1:2">
      <c r="A111">
        <v>2.1800000000000002</v>
      </c>
      <c r="B111">
        <v>3.0086E-5</v>
      </c>
    </row>
    <row r="112" spans="1:2">
      <c r="A112">
        <v>2.2000000000000002</v>
      </c>
      <c r="B112">
        <v>3.0756000000000002E-5</v>
      </c>
    </row>
    <row r="113" spans="1:2">
      <c r="A113">
        <v>2.2200000000000002</v>
      </c>
      <c r="B113">
        <v>3.0534000000000003E-5</v>
      </c>
    </row>
    <row r="114" spans="1:2">
      <c r="A114">
        <v>2.2400000000000002</v>
      </c>
      <c r="B114">
        <v>3.0926000000000002E-5</v>
      </c>
    </row>
    <row r="115" spans="1:2">
      <c r="A115">
        <v>2.2599999999999998</v>
      </c>
      <c r="B115">
        <v>3.0691999999999997E-5</v>
      </c>
    </row>
    <row r="116" spans="1:2">
      <c r="A116">
        <v>2.2799999999999998</v>
      </c>
      <c r="B116">
        <v>3.1164000000000002E-5</v>
      </c>
    </row>
    <row r="117" spans="1:2">
      <c r="A117">
        <v>2.2999999999999998</v>
      </c>
      <c r="B117">
        <v>3.1118000000000003E-5</v>
      </c>
    </row>
    <row r="118" spans="1:2">
      <c r="A118">
        <v>2.3199999999999998</v>
      </c>
      <c r="B118">
        <v>3.1504000000000002E-5</v>
      </c>
    </row>
    <row r="119" spans="1:2">
      <c r="A119">
        <v>2.34</v>
      </c>
      <c r="B119">
        <v>3.1267999999999999E-5</v>
      </c>
    </row>
    <row r="120" spans="1:2">
      <c r="A120">
        <v>2.36</v>
      </c>
      <c r="B120">
        <v>3.1631999999999998E-5</v>
      </c>
    </row>
    <row r="121" spans="1:2">
      <c r="A121">
        <v>2.38</v>
      </c>
      <c r="B121">
        <v>3.2314000000000003E-5</v>
      </c>
    </row>
    <row r="122" spans="1:2">
      <c r="A122">
        <v>2.4</v>
      </c>
      <c r="B122">
        <v>3.2566E-5</v>
      </c>
    </row>
    <row r="123" spans="1:2">
      <c r="A123">
        <v>2.42</v>
      </c>
      <c r="B123">
        <v>3.2292000000000002E-5</v>
      </c>
    </row>
    <row r="124" spans="1:2">
      <c r="A124">
        <v>2.44</v>
      </c>
      <c r="B124">
        <v>3.2444000000000003E-5</v>
      </c>
    </row>
    <row r="125" spans="1:2">
      <c r="A125">
        <v>2.46</v>
      </c>
      <c r="B125">
        <v>3.2724E-5</v>
      </c>
    </row>
    <row r="126" spans="1:2">
      <c r="A126">
        <v>2.48</v>
      </c>
      <c r="B126">
        <v>3.2907999999999997E-5</v>
      </c>
    </row>
    <row r="127" spans="1:2">
      <c r="A127">
        <v>2.5</v>
      </c>
      <c r="B127">
        <v>3.2947999999999997E-5</v>
      </c>
    </row>
    <row r="128" spans="1:2">
      <c r="A128">
        <v>2.52</v>
      </c>
      <c r="B128">
        <v>3.3161999999999999E-5</v>
      </c>
    </row>
    <row r="129" spans="1:2">
      <c r="A129">
        <v>2.54</v>
      </c>
      <c r="B129">
        <v>3.3364000000000001E-5</v>
      </c>
    </row>
    <row r="130" spans="1:2">
      <c r="A130">
        <v>2.56</v>
      </c>
      <c r="B130">
        <v>3.3268000000000001E-5</v>
      </c>
    </row>
    <row r="131" spans="1:2">
      <c r="A131">
        <v>2.58</v>
      </c>
      <c r="B131">
        <v>3.3592E-5</v>
      </c>
    </row>
    <row r="132" spans="1:2">
      <c r="A132">
        <v>2.6</v>
      </c>
      <c r="B132">
        <v>3.3642000000000001E-5</v>
      </c>
    </row>
    <row r="133" spans="1:2">
      <c r="A133">
        <v>2.62</v>
      </c>
      <c r="B133">
        <v>3.3903999999999999E-5</v>
      </c>
    </row>
    <row r="134" spans="1:2">
      <c r="A134">
        <v>2.64</v>
      </c>
      <c r="B134">
        <v>3.4016000000000001E-5</v>
      </c>
    </row>
    <row r="135" spans="1:2">
      <c r="A135">
        <v>2.66</v>
      </c>
      <c r="B135">
        <v>3.4238E-5</v>
      </c>
    </row>
    <row r="136" spans="1:2">
      <c r="A136">
        <v>2.68</v>
      </c>
      <c r="B136">
        <v>3.4594000000000001E-5</v>
      </c>
    </row>
    <row r="137" spans="1:2">
      <c r="A137">
        <v>2.7</v>
      </c>
      <c r="B137">
        <v>3.4601999999999998E-5</v>
      </c>
    </row>
    <row r="138" spans="1:2">
      <c r="A138">
        <v>2.72</v>
      </c>
      <c r="B138">
        <v>3.4956000000000002E-5</v>
      </c>
    </row>
    <row r="139" spans="1:2">
      <c r="A139">
        <v>2.74</v>
      </c>
      <c r="B139">
        <v>3.5098000000000002E-5</v>
      </c>
    </row>
    <row r="140" spans="1:2">
      <c r="A140">
        <v>2.76</v>
      </c>
      <c r="B140">
        <v>3.5460000000000003E-5</v>
      </c>
    </row>
    <row r="141" spans="1:2">
      <c r="A141">
        <v>2.78</v>
      </c>
      <c r="B141">
        <v>3.5627999999999998E-5</v>
      </c>
    </row>
    <row r="142" spans="1:2">
      <c r="A142">
        <v>2.8</v>
      </c>
      <c r="B142">
        <v>3.5831999999999998E-5</v>
      </c>
    </row>
    <row r="143" spans="1:2">
      <c r="A143">
        <v>2.82</v>
      </c>
      <c r="B143">
        <v>3.5889999999999997E-5</v>
      </c>
    </row>
    <row r="144" spans="1:2">
      <c r="A144">
        <v>2.84</v>
      </c>
      <c r="B144">
        <v>3.6006000000000001E-5</v>
      </c>
    </row>
    <row r="145" spans="1:2">
      <c r="A145">
        <v>2.86</v>
      </c>
      <c r="B145">
        <v>3.5973999999999998E-5</v>
      </c>
    </row>
    <row r="146" spans="1:2">
      <c r="A146">
        <v>2.88</v>
      </c>
      <c r="B146">
        <v>3.561E-5</v>
      </c>
    </row>
    <row r="147" spans="1:2">
      <c r="A147">
        <v>2.9</v>
      </c>
      <c r="B147">
        <v>3.5819999999999999E-5</v>
      </c>
    </row>
    <row r="148" spans="1:2">
      <c r="A148">
        <v>2.92</v>
      </c>
      <c r="B148">
        <v>3.6329999999999999E-5</v>
      </c>
    </row>
    <row r="149" spans="1:2">
      <c r="A149">
        <v>2.94</v>
      </c>
      <c r="B149">
        <v>3.6449999999999998E-5</v>
      </c>
    </row>
    <row r="150" spans="1:2">
      <c r="A150">
        <v>2.96</v>
      </c>
      <c r="B150">
        <v>3.6856000000000001E-5</v>
      </c>
    </row>
    <row r="151" spans="1:2">
      <c r="A151">
        <v>2.98</v>
      </c>
      <c r="B151">
        <v>3.6816000000000001E-5</v>
      </c>
    </row>
    <row r="152" spans="1:2">
      <c r="A152">
        <v>3</v>
      </c>
      <c r="B152">
        <v>3.6912000000000002E-5</v>
      </c>
    </row>
    <row r="153" spans="1:2">
      <c r="A153">
        <v>3.02</v>
      </c>
      <c r="B153">
        <v>3.7008000000000002E-5</v>
      </c>
    </row>
    <row r="154" spans="1:2">
      <c r="A154">
        <v>3.04</v>
      </c>
      <c r="B154">
        <v>3.7094000000000001E-5</v>
      </c>
    </row>
    <row r="155" spans="1:2">
      <c r="A155">
        <v>3.06</v>
      </c>
      <c r="B155">
        <v>3.7243999999999998E-5</v>
      </c>
    </row>
    <row r="156" spans="1:2">
      <c r="A156">
        <v>3.08</v>
      </c>
      <c r="B156">
        <v>3.7768000000000002E-5</v>
      </c>
    </row>
    <row r="157" spans="1:2">
      <c r="A157">
        <v>3.1</v>
      </c>
      <c r="B157">
        <v>3.7882000000000001E-5</v>
      </c>
    </row>
    <row r="158" spans="1:2">
      <c r="A158">
        <v>3.12</v>
      </c>
      <c r="B158">
        <v>3.8195999999999998E-5</v>
      </c>
    </row>
    <row r="159" spans="1:2">
      <c r="A159">
        <v>3.14</v>
      </c>
      <c r="B159">
        <v>3.7888E-5</v>
      </c>
    </row>
    <row r="160" spans="1:2">
      <c r="A160">
        <v>3.16</v>
      </c>
      <c r="B160">
        <v>3.8176000000000002E-5</v>
      </c>
    </row>
    <row r="161" spans="1:2">
      <c r="A161">
        <v>3.18</v>
      </c>
      <c r="B161">
        <v>3.8204000000000002E-5</v>
      </c>
    </row>
    <row r="162" spans="1:2">
      <c r="A162">
        <v>3.2</v>
      </c>
      <c r="B162">
        <v>3.8500000000000001E-5</v>
      </c>
    </row>
    <row r="163" spans="1:2">
      <c r="A163">
        <v>3.22</v>
      </c>
      <c r="B163">
        <v>3.8705999999999998E-5</v>
      </c>
    </row>
    <row r="164" spans="1:2">
      <c r="A164">
        <v>3.24</v>
      </c>
      <c r="B164">
        <v>3.8642E-5</v>
      </c>
    </row>
    <row r="165" spans="1:2">
      <c r="A165">
        <v>3.26</v>
      </c>
      <c r="B165">
        <v>3.9242000000000001E-5</v>
      </c>
    </row>
    <row r="166" spans="1:2">
      <c r="A166">
        <v>3.28</v>
      </c>
      <c r="B166">
        <v>3.9277999999999999E-5</v>
      </c>
    </row>
    <row r="167" spans="1:2">
      <c r="A167">
        <v>3.3</v>
      </c>
      <c r="B167">
        <v>3.9305999999999999E-5</v>
      </c>
    </row>
    <row r="168" spans="1:2">
      <c r="A168">
        <v>3.32</v>
      </c>
      <c r="B168">
        <v>3.9184000000000003E-5</v>
      </c>
    </row>
    <row r="169" spans="1:2">
      <c r="A169">
        <v>3.34</v>
      </c>
      <c r="B169">
        <v>3.9490000000000003E-5</v>
      </c>
    </row>
    <row r="170" spans="1:2">
      <c r="A170">
        <v>3.36</v>
      </c>
      <c r="B170">
        <v>3.9415999999999997E-5</v>
      </c>
    </row>
    <row r="171" spans="1:2">
      <c r="A171">
        <v>3.38</v>
      </c>
      <c r="B171">
        <v>3.9509999999999999E-5</v>
      </c>
    </row>
    <row r="172" spans="1:2">
      <c r="A172">
        <v>3.4</v>
      </c>
      <c r="B172">
        <v>3.9653999999999997E-5</v>
      </c>
    </row>
    <row r="173" spans="1:2">
      <c r="A173">
        <v>3.42</v>
      </c>
      <c r="B173">
        <v>4.0122E-5</v>
      </c>
    </row>
    <row r="174" spans="1:2">
      <c r="A174">
        <v>3.44</v>
      </c>
      <c r="B174">
        <v>4.0410000000000001E-5</v>
      </c>
    </row>
    <row r="175" spans="1:2">
      <c r="A175">
        <v>3.46</v>
      </c>
      <c r="B175">
        <v>4.0352000000000003E-5</v>
      </c>
    </row>
    <row r="176" spans="1:2">
      <c r="A176">
        <v>3.48</v>
      </c>
      <c r="B176">
        <v>4.0599999999999998E-5</v>
      </c>
    </row>
    <row r="177" spans="1:2">
      <c r="A177">
        <v>3.5</v>
      </c>
      <c r="B177">
        <v>4.0562000000000002E-5</v>
      </c>
    </row>
    <row r="178" spans="1:2">
      <c r="A178">
        <v>3.52</v>
      </c>
      <c r="B178">
        <v>4.0883999999999997E-5</v>
      </c>
    </row>
    <row r="179" spans="1:2">
      <c r="A179">
        <v>3.54</v>
      </c>
      <c r="B179">
        <v>4.0964000000000003E-5</v>
      </c>
    </row>
    <row r="180" spans="1:2">
      <c r="A180">
        <v>3.56</v>
      </c>
      <c r="B180">
        <v>4.1034E-5</v>
      </c>
    </row>
    <row r="181" spans="1:2">
      <c r="A181">
        <v>3.58</v>
      </c>
      <c r="B181">
        <v>4.1187999999999999E-5</v>
      </c>
    </row>
    <row r="182" spans="1:2">
      <c r="A182">
        <v>3.6</v>
      </c>
      <c r="B182">
        <v>4.1334000000000001E-5</v>
      </c>
    </row>
    <row r="183" spans="1:2">
      <c r="A183">
        <v>3.62</v>
      </c>
      <c r="B183">
        <v>4.1328000000000001E-5</v>
      </c>
    </row>
    <row r="184" spans="1:2">
      <c r="A184">
        <v>3.64</v>
      </c>
      <c r="B184">
        <v>4.1121999999999997E-5</v>
      </c>
    </row>
    <row r="185" spans="1:2">
      <c r="A185">
        <v>3.66</v>
      </c>
      <c r="B185">
        <v>4.1647999999999998E-5</v>
      </c>
    </row>
    <row r="186" spans="1:2">
      <c r="A186">
        <v>3.68</v>
      </c>
      <c r="B186">
        <v>4.1646000000000001E-5</v>
      </c>
    </row>
    <row r="187" spans="1:2">
      <c r="A187">
        <v>3.7</v>
      </c>
      <c r="B187">
        <v>4.1526000000000002E-5</v>
      </c>
    </row>
    <row r="188" spans="1:2">
      <c r="A188">
        <v>3.72</v>
      </c>
      <c r="B188">
        <v>4.1680000000000001E-5</v>
      </c>
    </row>
    <row r="189" spans="1:2">
      <c r="A189">
        <v>3.74</v>
      </c>
      <c r="B189">
        <v>4.2178000000000002E-5</v>
      </c>
    </row>
    <row r="190" spans="1:2">
      <c r="A190">
        <v>3.76</v>
      </c>
      <c r="B190">
        <v>4.2548E-5</v>
      </c>
    </row>
    <row r="191" spans="1:2">
      <c r="A191">
        <v>3.78</v>
      </c>
      <c r="B191">
        <v>4.2604000000000001E-5</v>
      </c>
    </row>
    <row r="192" spans="1:2">
      <c r="A192">
        <v>3.8</v>
      </c>
      <c r="B192">
        <v>4.2484000000000002E-5</v>
      </c>
    </row>
    <row r="193" spans="1:2">
      <c r="A193">
        <v>3.82</v>
      </c>
      <c r="B193">
        <v>4.2960000000000002E-5</v>
      </c>
    </row>
    <row r="194" spans="1:2">
      <c r="A194">
        <v>3.84</v>
      </c>
      <c r="B194">
        <v>4.2719999999999998E-5</v>
      </c>
    </row>
    <row r="195" spans="1:2">
      <c r="A195">
        <v>3.86</v>
      </c>
      <c r="B195">
        <v>4.2954000000000002E-5</v>
      </c>
    </row>
    <row r="196" spans="1:2">
      <c r="A196">
        <v>3.88</v>
      </c>
      <c r="B196">
        <v>4.3118000000000003E-5</v>
      </c>
    </row>
    <row r="197" spans="1:2">
      <c r="A197">
        <v>3.9</v>
      </c>
      <c r="B197">
        <v>4.3103999999999999E-5</v>
      </c>
    </row>
    <row r="198" spans="1:2">
      <c r="A198">
        <v>3.92</v>
      </c>
      <c r="B198">
        <v>4.3078000000000003E-5</v>
      </c>
    </row>
    <row r="199" spans="1:2">
      <c r="A199">
        <v>3.94</v>
      </c>
      <c r="B199">
        <v>4.3538000000000002E-5</v>
      </c>
    </row>
    <row r="200" spans="1:2">
      <c r="A200">
        <v>3.96</v>
      </c>
      <c r="B200">
        <v>4.3798000000000003E-5</v>
      </c>
    </row>
    <row r="201" spans="1:2">
      <c r="A201">
        <v>3.98</v>
      </c>
      <c r="B201">
        <v>4.3886E-5</v>
      </c>
    </row>
    <row r="202" spans="1:2">
      <c r="A202">
        <v>4</v>
      </c>
      <c r="B202">
        <v>4.3942E-5</v>
      </c>
    </row>
    <row r="203" spans="1:2">
      <c r="A203">
        <v>4.0199999999999996</v>
      </c>
      <c r="B203">
        <v>4.4356E-5</v>
      </c>
    </row>
    <row r="204" spans="1:2">
      <c r="A204">
        <v>4.04</v>
      </c>
      <c r="B204">
        <v>4.4416000000000003E-5</v>
      </c>
    </row>
    <row r="205" spans="1:2">
      <c r="A205">
        <v>4.0599999999999996</v>
      </c>
      <c r="B205">
        <v>4.4425999999999998E-5</v>
      </c>
    </row>
    <row r="206" spans="1:2">
      <c r="A206">
        <v>4.08</v>
      </c>
      <c r="B206">
        <v>4.4518000000000003E-5</v>
      </c>
    </row>
    <row r="207" spans="1:2">
      <c r="A207">
        <v>4.0999999999999996</v>
      </c>
      <c r="B207">
        <v>4.4878E-5</v>
      </c>
    </row>
    <row r="208" spans="1:2">
      <c r="A208">
        <v>4.12</v>
      </c>
      <c r="B208">
        <v>4.4715999999999997E-5</v>
      </c>
    </row>
    <row r="209" spans="1:2">
      <c r="A209">
        <v>4.1399999999999997</v>
      </c>
      <c r="B209">
        <v>4.5117999999999997E-5</v>
      </c>
    </row>
    <row r="210" spans="1:2">
      <c r="A210">
        <v>4.16</v>
      </c>
      <c r="B210">
        <v>4.5312000000000003E-5</v>
      </c>
    </row>
    <row r="211" spans="1:2">
      <c r="A211">
        <v>4.18</v>
      </c>
      <c r="B211">
        <v>4.5315999999999998E-5</v>
      </c>
    </row>
    <row r="212" spans="1:2">
      <c r="A212">
        <v>4.2</v>
      </c>
      <c r="B212">
        <v>4.5244000000000003E-5</v>
      </c>
    </row>
    <row r="213" spans="1:2">
      <c r="A213">
        <v>4.22</v>
      </c>
      <c r="B213">
        <v>4.5649999999999998E-5</v>
      </c>
    </row>
    <row r="214" spans="1:2">
      <c r="A214">
        <v>4.24</v>
      </c>
      <c r="B214">
        <v>4.5451999999999998E-5</v>
      </c>
    </row>
    <row r="215" spans="1:2">
      <c r="A215">
        <v>4.26</v>
      </c>
      <c r="B215">
        <v>4.5905999999999997E-5</v>
      </c>
    </row>
    <row r="216" spans="1:2">
      <c r="A216">
        <v>4.28</v>
      </c>
      <c r="B216">
        <v>4.5970000000000002E-5</v>
      </c>
    </row>
    <row r="217" spans="1:2">
      <c r="A217">
        <v>4.3</v>
      </c>
      <c r="B217">
        <v>4.6013999999999997E-5</v>
      </c>
    </row>
    <row r="218" spans="1:2">
      <c r="A218">
        <v>4.32</v>
      </c>
      <c r="B218">
        <v>4.651E-5</v>
      </c>
    </row>
    <row r="219" spans="1:2">
      <c r="A219">
        <v>4.34</v>
      </c>
      <c r="B219">
        <v>4.6397999999999999E-5</v>
      </c>
    </row>
    <row r="220" spans="1:2">
      <c r="A220">
        <v>4.3600000000000003</v>
      </c>
      <c r="B220">
        <v>4.6794E-5</v>
      </c>
    </row>
    <row r="221" spans="1:2">
      <c r="A221">
        <v>4.38</v>
      </c>
      <c r="B221">
        <v>4.672E-5</v>
      </c>
    </row>
    <row r="222" spans="1:2">
      <c r="A222">
        <v>4.4000000000000004</v>
      </c>
      <c r="B222">
        <v>4.6814000000000003E-5</v>
      </c>
    </row>
    <row r="223" spans="1:2">
      <c r="A223">
        <v>4.42</v>
      </c>
      <c r="B223">
        <v>4.7122E-5</v>
      </c>
    </row>
    <row r="224" spans="1:2">
      <c r="A224">
        <v>4.4400000000000004</v>
      </c>
      <c r="B224">
        <v>4.7148000000000003E-5</v>
      </c>
    </row>
    <row r="225" spans="1:2">
      <c r="A225">
        <v>4.46</v>
      </c>
      <c r="B225">
        <v>4.7033999999999997E-5</v>
      </c>
    </row>
    <row r="226" spans="1:2">
      <c r="A226">
        <v>4.4800000000000004</v>
      </c>
      <c r="B226">
        <v>4.7228000000000003E-5</v>
      </c>
    </row>
    <row r="227" spans="1:2">
      <c r="A227">
        <v>4.5</v>
      </c>
      <c r="B227">
        <v>4.7315999999999999E-5</v>
      </c>
    </row>
    <row r="228" spans="1:2">
      <c r="A228">
        <v>4.5199999999999996</v>
      </c>
      <c r="B228">
        <v>4.7932000000000001E-5</v>
      </c>
    </row>
    <row r="229" spans="1:2">
      <c r="A229">
        <v>4.54</v>
      </c>
      <c r="B229">
        <v>4.7744000000000002E-5</v>
      </c>
    </row>
    <row r="230" spans="1:2">
      <c r="A230">
        <v>4.5599999999999996</v>
      </c>
      <c r="B230">
        <v>4.8016000000000002E-5</v>
      </c>
    </row>
    <row r="231" spans="1:2">
      <c r="A231">
        <v>4.58</v>
      </c>
      <c r="B231">
        <v>4.8288000000000003E-5</v>
      </c>
    </row>
    <row r="232" spans="1:2">
      <c r="A232">
        <v>4.5999999999999996</v>
      </c>
      <c r="B232">
        <v>4.8282000000000003E-5</v>
      </c>
    </row>
    <row r="233" spans="1:2">
      <c r="A233">
        <v>4.62</v>
      </c>
      <c r="B233">
        <v>4.8471999999999999E-5</v>
      </c>
    </row>
    <row r="234" spans="1:2">
      <c r="A234">
        <v>4.6399999999999997</v>
      </c>
      <c r="B234">
        <v>4.8375999999999999E-5</v>
      </c>
    </row>
    <row r="235" spans="1:2">
      <c r="A235">
        <v>4.66</v>
      </c>
      <c r="B235">
        <v>4.8618000000000001E-5</v>
      </c>
    </row>
    <row r="236" spans="1:2">
      <c r="A236">
        <v>4.68</v>
      </c>
      <c r="B236">
        <v>4.9082000000000002E-5</v>
      </c>
    </row>
    <row r="237" spans="1:2">
      <c r="A237">
        <v>4.7</v>
      </c>
      <c r="B237">
        <v>4.9366000000000001E-5</v>
      </c>
    </row>
    <row r="238" spans="1:2">
      <c r="A238">
        <v>4.72</v>
      </c>
      <c r="B238">
        <v>4.9302000000000003E-5</v>
      </c>
    </row>
    <row r="239" spans="1:2">
      <c r="A239">
        <v>4.74</v>
      </c>
      <c r="B239">
        <v>4.9342000000000003E-5</v>
      </c>
    </row>
    <row r="240" spans="1:2">
      <c r="A240">
        <v>4.76</v>
      </c>
      <c r="B240">
        <v>4.9274000000000003E-5</v>
      </c>
    </row>
    <row r="241" spans="1:2">
      <c r="A241">
        <v>4.78</v>
      </c>
      <c r="B241">
        <v>5.0145999999999997E-5</v>
      </c>
    </row>
    <row r="242" spans="1:2">
      <c r="A242">
        <v>4.8</v>
      </c>
      <c r="B242">
        <v>5.0024000000000001E-5</v>
      </c>
    </row>
    <row r="243" spans="1:2">
      <c r="A243">
        <v>4.82</v>
      </c>
      <c r="B243">
        <v>5.024E-5</v>
      </c>
    </row>
    <row r="244" spans="1:2">
      <c r="A244">
        <v>4.84</v>
      </c>
      <c r="B244">
        <v>5.0427999999999999E-5</v>
      </c>
    </row>
    <row r="245" spans="1:2">
      <c r="A245">
        <v>4.8600000000000003</v>
      </c>
      <c r="B245">
        <v>5.0714000000000003E-5</v>
      </c>
    </row>
    <row r="246" spans="1:2">
      <c r="A246">
        <v>4.88</v>
      </c>
      <c r="B246">
        <v>5.0689999999999997E-5</v>
      </c>
    </row>
    <row r="247" spans="1:2">
      <c r="A247">
        <v>4.9000000000000004</v>
      </c>
      <c r="B247">
        <v>5.1E-5</v>
      </c>
    </row>
    <row r="248" spans="1:2">
      <c r="A248">
        <v>4.92</v>
      </c>
      <c r="B248">
        <v>5.1119999999999998E-5</v>
      </c>
    </row>
    <row r="249" spans="1:2">
      <c r="A249">
        <v>4.9400000000000004</v>
      </c>
      <c r="B249">
        <v>5.1362000000000001E-5</v>
      </c>
    </row>
    <row r="250" spans="1:2">
      <c r="A250">
        <v>4.96</v>
      </c>
      <c r="B250">
        <v>5.1199999999999998E-5</v>
      </c>
    </row>
    <row r="251" spans="1:2">
      <c r="A251">
        <v>4.9800000000000004</v>
      </c>
      <c r="B251">
        <v>5.1069999999999997E-5</v>
      </c>
    </row>
    <row r="252" spans="1:2">
      <c r="A252">
        <v>5</v>
      </c>
      <c r="B252">
        <v>5.1162000000000002E-5</v>
      </c>
    </row>
    <row r="253" spans="1:2">
      <c r="A253">
        <v>5</v>
      </c>
      <c r="B253">
        <v>5.1279999999999997E-5</v>
      </c>
    </row>
    <row r="254" spans="1:2">
      <c r="A254">
        <v>4.9800000000000004</v>
      </c>
      <c r="B254">
        <v>5.1378000000000002E-5</v>
      </c>
    </row>
    <row r="255" spans="1:2">
      <c r="A255">
        <v>4.96</v>
      </c>
      <c r="B255">
        <v>5.1152000000000001E-5</v>
      </c>
    </row>
    <row r="256" spans="1:2">
      <c r="A256">
        <v>4.9400000000000004</v>
      </c>
      <c r="B256">
        <v>5.0908000000000001E-5</v>
      </c>
    </row>
    <row r="257" spans="1:2">
      <c r="A257">
        <v>4.92</v>
      </c>
      <c r="B257">
        <v>5.0674000000000003E-5</v>
      </c>
    </row>
    <row r="258" spans="1:2">
      <c r="A258">
        <v>4.9000000000000004</v>
      </c>
      <c r="B258">
        <v>5.0844000000000003E-5</v>
      </c>
    </row>
    <row r="259" spans="1:2">
      <c r="A259">
        <v>4.88</v>
      </c>
      <c r="B259">
        <v>5.0318000000000002E-5</v>
      </c>
    </row>
    <row r="260" spans="1:2">
      <c r="A260">
        <v>4.8600000000000003</v>
      </c>
      <c r="B260">
        <v>5.0266000000000003E-5</v>
      </c>
    </row>
    <row r="261" spans="1:2">
      <c r="A261">
        <v>4.84</v>
      </c>
      <c r="B261">
        <v>4.9883999999999999E-5</v>
      </c>
    </row>
    <row r="262" spans="1:2">
      <c r="A262">
        <v>4.82</v>
      </c>
      <c r="B262">
        <v>4.9852000000000003E-5</v>
      </c>
    </row>
    <row r="263" spans="1:2">
      <c r="A263">
        <v>4.8</v>
      </c>
      <c r="B263">
        <v>4.9548000000000001E-5</v>
      </c>
    </row>
    <row r="264" spans="1:2">
      <c r="A264">
        <v>4.78</v>
      </c>
      <c r="B264">
        <v>4.9598000000000002E-5</v>
      </c>
    </row>
    <row r="265" spans="1:2">
      <c r="A265">
        <v>4.76</v>
      </c>
      <c r="B265">
        <v>4.9395999999999999E-5</v>
      </c>
    </row>
    <row r="266" spans="1:2">
      <c r="A266">
        <v>4.74</v>
      </c>
      <c r="B266">
        <v>4.9078E-5</v>
      </c>
    </row>
    <row r="267" spans="1:2">
      <c r="A267">
        <v>4.72</v>
      </c>
      <c r="B267">
        <v>4.9360000000000002E-5</v>
      </c>
    </row>
    <row r="268" spans="1:2">
      <c r="A268">
        <v>4.7</v>
      </c>
      <c r="B268">
        <v>4.9026000000000001E-5</v>
      </c>
    </row>
    <row r="269" spans="1:2">
      <c r="A269">
        <v>4.68</v>
      </c>
      <c r="B269">
        <v>4.9200000000000003E-5</v>
      </c>
    </row>
    <row r="270" spans="1:2">
      <c r="A270">
        <v>4.66</v>
      </c>
      <c r="B270">
        <v>4.8674000000000002E-5</v>
      </c>
    </row>
    <row r="271" spans="1:2">
      <c r="A271">
        <v>4.6399999999999997</v>
      </c>
      <c r="B271">
        <v>4.8538000000000002E-5</v>
      </c>
    </row>
    <row r="272" spans="1:2">
      <c r="A272">
        <v>4.62</v>
      </c>
      <c r="B272">
        <v>4.799E-5</v>
      </c>
    </row>
    <row r="273" spans="1:2">
      <c r="A273">
        <v>4.5999999999999996</v>
      </c>
      <c r="B273">
        <v>4.8244000000000001E-5</v>
      </c>
    </row>
    <row r="274" spans="1:2">
      <c r="A274">
        <v>4.58</v>
      </c>
      <c r="B274">
        <v>4.8310000000000003E-5</v>
      </c>
    </row>
    <row r="275" spans="1:2">
      <c r="A275">
        <v>4.5599999999999996</v>
      </c>
      <c r="B275">
        <v>4.7994000000000002E-5</v>
      </c>
    </row>
    <row r="276" spans="1:2">
      <c r="A276">
        <v>4.54</v>
      </c>
      <c r="B276">
        <v>4.7868000000000003E-5</v>
      </c>
    </row>
    <row r="277" spans="1:2">
      <c r="A277">
        <v>4.5199999999999996</v>
      </c>
      <c r="B277">
        <v>4.7883999999999998E-5</v>
      </c>
    </row>
    <row r="278" spans="1:2">
      <c r="A278">
        <v>4.5</v>
      </c>
      <c r="B278">
        <v>4.7630000000000003E-5</v>
      </c>
    </row>
    <row r="279" spans="1:2">
      <c r="A279">
        <v>4.4800000000000004</v>
      </c>
      <c r="B279">
        <v>4.7422000000000001E-5</v>
      </c>
    </row>
    <row r="280" spans="1:2">
      <c r="A280">
        <v>4.46</v>
      </c>
      <c r="B280">
        <v>4.7366E-5</v>
      </c>
    </row>
    <row r="281" spans="1:2">
      <c r="A281">
        <v>4.4400000000000004</v>
      </c>
      <c r="B281">
        <v>4.7094E-5</v>
      </c>
    </row>
    <row r="282" spans="1:2">
      <c r="A282">
        <v>4.42</v>
      </c>
      <c r="B282">
        <v>4.6990000000000002E-5</v>
      </c>
    </row>
    <row r="283" spans="1:2">
      <c r="A283">
        <v>4.4000000000000004</v>
      </c>
      <c r="B283">
        <v>4.7046000000000003E-5</v>
      </c>
    </row>
    <row r="284" spans="1:2">
      <c r="A284">
        <v>4.38</v>
      </c>
      <c r="B284">
        <v>4.6992E-5</v>
      </c>
    </row>
    <row r="285" spans="1:2">
      <c r="A285">
        <v>4.3600000000000003</v>
      </c>
      <c r="B285">
        <v>4.6403999999999998E-5</v>
      </c>
    </row>
    <row r="286" spans="1:2">
      <c r="A286">
        <v>4.34</v>
      </c>
      <c r="B286">
        <v>4.6264000000000003E-5</v>
      </c>
    </row>
    <row r="287" spans="1:2">
      <c r="A287">
        <v>4.32</v>
      </c>
      <c r="B287">
        <v>4.6424000000000001E-5</v>
      </c>
    </row>
    <row r="288" spans="1:2">
      <c r="A288">
        <v>4.3</v>
      </c>
      <c r="B288">
        <v>4.6527999999999999E-5</v>
      </c>
    </row>
    <row r="289" spans="1:2">
      <c r="A289">
        <v>4.28</v>
      </c>
      <c r="B289">
        <v>4.5926E-5</v>
      </c>
    </row>
    <row r="290" spans="1:2">
      <c r="A290">
        <v>4.26</v>
      </c>
      <c r="B290">
        <v>4.5874000000000002E-5</v>
      </c>
    </row>
    <row r="291" spans="1:2">
      <c r="A291">
        <v>4.24</v>
      </c>
      <c r="B291">
        <v>4.5768E-5</v>
      </c>
    </row>
    <row r="292" spans="1:2">
      <c r="A292">
        <v>4.22</v>
      </c>
      <c r="B292">
        <v>4.5782000000000003E-5</v>
      </c>
    </row>
    <row r="293" spans="1:2">
      <c r="A293">
        <v>4.2</v>
      </c>
      <c r="B293">
        <v>4.5528000000000002E-5</v>
      </c>
    </row>
    <row r="294" spans="1:2">
      <c r="A294">
        <v>4.18</v>
      </c>
      <c r="B294">
        <v>4.5324000000000002E-5</v>
      </c>
    </row>
    <row r="295" spans="1:2">
      <c r="A295">
        <v>4.16</v>
      </c>
      <c r="B295">
        <v>4.5324000000000002E-5</v>
      </c>
    </row>
    <row r="296" spans="1:2">
      <c r="A296">
        <v>4.1399999999999997</v>
      </c>
      <c r="B296">
        <v>4.5161999999999999E-5</v>
      </c>
    </row>
    <row r="297" spans="1:2">
      <c r="A297">
        <v>4.12</v>
      </c>
      <c r="B297">
        <v>4.5195999999999999E-5</v>
      </c>
    </row>
    <row r="298" spans="1:2">
      <c r="A298">
        <v>4.0999999999999996</v>
      </c>
      <c r="B298">
        <v>4.4864000000000003E-5</v>
      </c>
    </row>
    <row r="299" spans="1:2">
      <c r="A299">
        <v>4.08</v>
      </c>
      <c r="B299">
        <v>4.4530000000000002E-5</v>
      </c>
    </row>
    <row r="300" spans="1:2">
      <c r="A300">
        <v>4.0599999999999996</v>
      </c>
      <c r="B300">
        <v>4.4555999999999998E-5</v>
      </c>
    </row>
    <row r="301" spans="1:2">
      <c r="A301">
        <v>4.04</v>
      </c>
      <c r="B301">
        <v>4.4283999999999998E-5</v>
      </c>
    </row>
    <row r="302" spans="1:2">
      <c r="A302">
        <v>4.0199999999999996</v>
      </c>
      <c r="B302">
        <v>4.4294E-5</v>
      </c>
    </row>
    <row r="303" spans="1:2">
      <c r="A303">
        <v>4</v>
      </c>
      <c r="B303">
        <v>4.3970000000000001E-5</v>
      </c>
    </row>
    <row r="304" spans="1:2">
      <c r="A304">
        <v>3.98</v>
      </c>
      <c r="B304">
        <v>4.3545999999999999E-5</v>
      </c>
    </row>
    <row r="305" spans="1:2">
      <c r="A305">
        <v>3.96</v>
      </c>
      <c r="B305">
        <v>4.3924000000000002E-5</v>
      </c>
    </row>
    <row r="306" spans="1:2">
      <c r="A306">
        <v>3.94</v>
      </c>
      <c r="B306">
        <v>4.3878000000000002E-5</v>
      </c>
    </row>
    <row r="307" spans="1:2">
      <c r="A307">
        <v>3.92</v>
      </c>
      <c r="B307">
        <v>4.3517999999999999E-5</v>
      </c>
    </row>
    <row r="308" spans="1:2">
      <c r="A308">
        <v>3.9</v>
      </c>
      <c r="B308">
        <v>4.3692000000000001E-5</v>
      </c>
    </row>
    <row r="309" spans="1:2">
      <c r="A309">
        <v>3.88</v>
      </c>
      <c r="B309">
        <v>4.3214000000000003E-5</v>
      </c>
    </row>
    <row r="310" spans="1:2">
      <c r="A310">
        <v>3.86</v>
      </c>
      <c r="B310">
        <v>4.3183999999999999E-5</v>
      </c>
    </row>
    <row r="311" spans="1:2">
      <c r="A311">
        <v>3.84</v>
      </c>
      <c r="B311">
        <v>4.3268E-5</v>
      </c>
    </row>
    <row r="312" spans="1:2">
      <c r="A312">
        <v>3.82</v>
      </c>
      <c r="B312">
        <v>4.2969999999999997E-5</v>
      </c>
    </row>
    <row r="313" spans="1:2">
      <c r="A313">
        <v>3.8</v>
      </c>
      <c r="B313">
        <v>4.2627999999999999E-5</v>
      </c>
    </row>
    <row r="314" spans="1:2">
      <c r="A314">
        <v>3.78</v>
      </c>
      <c r="B314">
        <v>4.2568000000000003E-5</v>
      </c>
    </row>
    <row r="315" spans="1:2">
      <c r="A315">
        <v>3.76</v>
      </c>
      <c r="B315">
        <v>4.2728000000000002E-5</v>
      </c>
    </row>
    <row r="316" spans="1:2">
      <c r="A316">
        <v>3.74</v>
      </c>
      <c r="B316">
        <v>4.2682000000000002E-5</v>
      </c>
    </row>
    <row r="317" spans="1:2">
      <c r="A317">
        <v>3.72</v>
      </c>
      <c r="B317">
        <v>4.2258000000000001E-5</v>
      </c>
    </row>
    <row r="318" spans="1:2">
      <c r="A318">
        <v>3.7</v>
      </c>
      <c r="B318">
        <v>4.176E-5</v>
      </c>
    </row>
    <row r="319" spans="1:2">
      <c r="A319">
        <v>3.68</v>
      </c>
      <c r="B319">
        <v>4.1885999999999998E-5</v>
      </c>
    </row>
    <row r="320" spans="1:2">
      <c r="A320">
        <v>3.66</v>
      </c>
      <c r="B320">
        <v>4.1238000000000001E-5</v>
      </c>
    </row>
    <row r="321" spans="1:2">
      <c r="A321">
        <v>3.64</v>
      </c>
      <c r="B321">
        <v>4.1328000000000001E-5</v>
      </c>
    </row>
    <row r="322" spans="1:2">
      <c r="A322">
        <v>3.62</v>
      </c>
      <c r="B322">
        <v>4.1125999999999999E-5</v>
      </c>
    </row>
    <row r="323" spans="1:2">
      <c r="A323">
        <v>3.6</v>
      </c>
      <c r="B323">
        <v>4.1192000000000001E-5</v>
      </c>
    </row>
    <row r="324" spans="1:2">
      <c r="A324">
        <v>3.58</v>
      </c>
      <c r="B324">
        <v>4.1362000000000001E-5</v>
      </c>
    </row>
    <row r="325" spans="1:2">
      <c r="A325">
        <v>3.56</v>
      </c>
      <c r="B325">
        <v>4.1142E-5</v>
      </c>
    </row>
    <row r="326" spans="1:2">
      <c r="A326">
        <v>3.54</v>
      </c>
      <c r="B326">
        <v>4.1006E-5</v>
      </c>
    </row>
    <row r="327" spans="1:2">
      <c r="A327">
        <v>3.52</v>
      </c>
      <c r="B327">
        <v>4.0927999999999998E-5</v>
      </c>
    </row>
    <row r="328" spans="1:2">
      <c r="A328">
        <v>3.5</v>
      </c>
      <c r="B328">
        <v>4.0541999999999999E-5</v>
      </c>
    </row>
    <row r="329" spans="1:2">
      <c r="A329">
        <v>3.48</v>
      </c>
      <c r="B329">
        <v>4.0326E-5</v>
      </c>
    </row>
    <row r="330" spans="1:2">
      <c r="A330">
        <v>3.46</v>
      </c>
      <c r="B330">
        <v>4.0485999999999998E-5</v>
      </c>
    </row>
    <row r="331" spans="1:2">
      <c r="A331">
        <v>3.44</v>
      </c>
      <c r="B331">
        <v>3.9867999999999998E-5</v>
      </c>
    </row>
    <row r="332" spans="1:2">
      <c r="A332">
        <v>3.42</v>
      </c>
      <c r="B332">
        <v>4.0043999999999998E-5</v>
      </c>
    </row>
    <row r="333" spans="1:2">
      <c r="A333">
        <v>3.4</v>
      </c>
      <c r="B333">
        <v>4.0120000000000002E-5</v>
      </c>
    </row>
    <row r="334" spans="1:2">
      <c r="A334">
        <v>3.38</v>
      </c>
      <c r="B334">
        <v>3.9941999999999998E-5</v>
      </c>
    </row>
    <row r="335" spans="1:2">
      <c r="A335">
        <v>3.36</v>
      </c>
      <c r="B335">
        <v>3.9638000000000002E-5</v>
      </c>
    </row>
    <row r="336" spans="1:2">
      <c r="A336">
        <v>3.34</v>
      </c>
      <c r="B336">
        <v>3.9718000000000002E-5</v>
      </c>
    </row>
    <row r="337" spans="1:2">
      <c r="A337">
        <v>3.32</v>
      </c>
      <c r="B337">
        <v>3.9566E-5</v>
      </c>
    </row>
    <row r="338" spans="1:2">
      <c r="A338">
        <v>3.3</v>
      </c>
      <c r="B338">
        <v>3.9647999999999997E-5</v>
      </c>
    </row>
    <row r="339" spans="1:2">
      <c r="A339">
        <v>3.28</v>
      </c>
      <c r="B339">
        <v>3.9391999999999998E-5</v>
      </c>
    </row>
    <row r="340" spans="1:2">
      <c r="A340">
        <v>3.26</v>
      </c>
      <c r="B340">
        <v>3.9076000000000003E-5</v>
      </c>
    </row>
    <row r="341" spans="1:2">
      <c r="A341">
        <v>3.24</v>
      </c>
      <c r="B341">
        <v>3.8810000000000003E-5</v>
      </c>
    </row>
    <row r="342" spans="1:2">
      <c r="A342">
        <v>3.22</v>
      </c>
      <c r="B342">
        <v>3.8726000000000002E-5</v>
      </c>
    </row>
    <row r="343" spans="1:2">
      <c r="A343">
        <v>3.2</v>
      </c>
      <c r="B343">
        <v>3.8785999999999998E-5</v>
      </c>
    </row>
    <row r="344" spans="1:2">
      <c r="A344">
        <v>3.18</v>
      </c>
      <c r="B344">
        <v>3.8899999999999997E-5</v>
      </c>
    </row>
    <row r="345" spans="1:2">
      <c r="A345">
        <v>3.16</v>
      </c>
      <c r="B345">
        <v>3.862E-5</v>
      </c>
    </row>
    <row r="346" spans="1:2">
      <c r="A346">
        <v>3.14</v>
      </c>
      <c r="B346">
        <v>3.8578000000000002E-5</v>
      </c>
    </row>
    <row r="347" spans="1:2">
      <c r="A347">
        <v>3.12</v>
      </c>
      <c r="B347">
        <v>3.7740000000000001E-5</v>
      </c>
    </row>
    <row r="348" spans="1:2">
      <c r="A348">
        <v>3.1</v>
      </c>
      <c r="B348">
        <v>3.7518000000000002E-5</v>
      </c>
    </row>
    <row r="349" spans="1:2">
      <c r="A349">
        <v>3.08</v>
      </c>
      <c r="B349">
        <v>3.7866E-5</v>
      </c>
    </row>
    <row r="350" spans="1:2">
      <c r="A350">
        <v>3.06</v>
      </c>
      <c r="B350">
        <v>3.7320000000000002E-5</v>
      </c>
    </row>
    <row r="351" spans="1:2">
      <c r="A351">
        <v>3.04</v>
      </c>
      <c r="B351">
        <v>3.7389999999999999E-5</v>
      </c>
    </row>
    <row r="352" spans="1:2">
      <c r="A352">
        <v>3.02</v>
      </c>
      <c r="B352">
        <v>3.7360000000000001E-5</v>
      </c>
    </row>
    <row r="353" spans="1:2">
      <c r="A353">
        <v>3</v>
      </c>
      <c r="B353">
        <v>3.7100000000000001E-5</v>
      </c>
    </row>
    <row r="354" spans="1:2">
      <c r="A354">
        <v>2.98</v>
      </c>
      <c r="B354">
        <v>3.6990000000000003E-5</v>
      </c>
    </row>
    <row r="355" spans="1:2">
      <c r="A355">
        <v>2.96</v>
      </c>
      <c r="B355">
        <v>3.6964E-5</v>
      </c>
    </row>
    <row r="356" spans="1:2">
      <c r="A356">
        <v>2.94</v>
      </c>
      <c r="B356">
        <v>3.6699999999999998E-5</v>
      </c>
    </row>
    <row r="357" spans="1:2">
      <c r="A357">
        <v>2.92</v>
      </c>
      <c r="B357">
        <v>3.6568E-5</v>
      </c>
    </row>
    <row r="358" spans="1:2">
      <c r="A358">
        <v>2.9</v>
      </c>
      <c r="B358">
        <v>3.6591999999999998E-5</v>
      </c>
    </row>
    <row r="359" spans="1:2">
      <c r="A359">
        <v>2.88</v>
      </c>
      <c r="B359">
        <v>3.6208000000000003E-5</v>
      </c>
    </row>
    <row r="360" spans="1:2">
      <c r="A360">
        <v>2.86</v>
      </c>
      <c r="B360">
        <v>3.6028000000000001E-5</v>
      </c>
    </row>
    <row r="361" spans="1:2">
      <c r="A361">
        <v>2.84</v>
      </c>
      <c r="B361">
        <v>3.6028000000000001E-5</v>
      </c>
    </row>
    <row r="362" spans="1:2">
      <c r="A362">
        <v>2.82</v>
      </c>
      <c r="B362">
        <v>3.6242000000000003E-5</v>
      </c>
    </row>
    <row r="363" spans="1:2">
      <c r="A363">
        <v>2.8</v>
      </c>
      <c r="B363">
        <v>3.5760000000000003E-5</v>
      </c>
    </row>
    <row r="364" spans="1:2">
      <c r="A364">
        <v>2.78</v>
      </c>
      <c r="B364">
        <v>3.5466000000000002E-5</v>
      </c>
    </row>
    <row r="365" spans="1:2">
      <c r="A365">
        <v>2.76</v>
      </c>
      <c r="B365">
        <v>3.5481999999999997E-5</v>
      </c>
    </row>
    <row r="366" spans="1:2">
      <c r="A366">
        <v>2.74</v>
      </c>
      <c r="B366">
        <v>3.5123999999999998E-5</v>
      </c>
    </row>
    <row r="367" spans="1:2">
      <c r="A367">
        <v>2.72</v>
      </c>
      <c r="B367">
        <v>3.4808000000000003E-5</v>
      </c>
    </row>
    <row r="368" spans="1:2">
      <c r="A368">
        <v>2.7</v>
      </c>
      <c r="B368">
        <v>3.5145999999999999E-5</v>
      </c>
    </row>
    <row r="369" spans="1:2">
      <c r="A369">
        <v>2.68</v>
      </c>
      <c r="B369">
        <v>3.5209999999999997E-5</v>
      </c>
    </row>
    <row r="370" spans="1:2">
      <c r="A370">
        <v>2.66</v>
      </c>
      <c r="B370">
        <v>3.4533999999999998E-5</v>
      </c>
    </row>
    <row r="371" spans="1:2">
      <c r="A371">
        <v>2.64</v>
      </c>
      <c r="B371">
        <v>3.4867999999999999E-5</v>
      </c>
    </row>
    <row r="372" spans="1:2">
      <c r="A372">
        <v>2.62</v>
      </c>
      <c r="B372">
        <v>3.4282000000000001E-5</v>
      </c>
    </row>
    <row r="373" spans="1:2">
      <c r="A373">
        <v>2.6</v>
      </c>
      <c r="B373">
        <v>3.4150000000000003E-5</v>
      </c>
    </row>
    <row r="374" spans="1:2">
      <c r="A374">
        <v>2.58</v>
      </c>
      <c r="B374">
        <v>3.4125999999999998E-5</v>
      </c>
    </row>
    <row r="375" spans="1:2">
      <c r="A375">
        <v>2.56</v>
      </c>
      <c r="B375">
        <v>3.4073999999999999E-5</v>
      </c>
    </row>
    <row r="376" spans="1:2">
      <c r="A376">
        <v>2.54</v>
      </c>
      <c r="B376">
        <v>3.3402000000000003E-5</v>
      </c>
    </row>
    <row r="377" spans="1:2">
      <c r="A377">
        <v>2.52</v>
      </c>
      <c r="B377">
        <v>3.3654E-5</v>
      </c>
    </row>
    <row r="378" spans="1:2">
      <c r="A378">
        <v>2.5</v>
      </c>
      <c r="B378">
        <v>3.3259999999999997E-5</v>
      </c>
    </row>
    <row r="379" spans="1:2">
      <c r="A379">
        <v>2.48</v>
      </c>
      <c r="B379">
        <v>3.3463999999999997E-5</v>
      </c>
    </row>
    <row r="380" spans="1:2">
      <c r="A380">
        <v>2.46</v>
      </c>
      <c r="B380">
        <v>3.2867999999999998E-5</v>
      </c>
    </row>
    <row r="381" spans="1:2">
      <c r="A381">
        <v>2.44</v>
      </c>
      <c r="B381">
        <v>3.2845999999999997E-5</v>
      </c>
    </row>
    <row r="382" spans="1:2">
      <c r="A382">
        <v>2.42</v>
      </c>
      <c r="B382">
        <v>3.2592000000000002E-5</v>
      </c>
    </row>
    <row r="383" spans="1:2">
      <c r="A383">
        <v>2.4</v>
      </c>
      <c r="B383">
        <v>3.2498E-5</v>
      </c>
    </row>
    <row r="384" spans="1:2">
      <c r="A384">
        <v>2.38</v>
      </c>
      <c r="B384">
        <v>3.2526E-5</v>
      </c>
    </row>
    <row r="385" spans="1:2">
      <c r="A385">
        <v>2.36</v>
      </c>
      <c r="B385">
        <v>3.2066000000000001E-5</v>
      </c>
    </row>
    <row r="386" spans="1:2">
      <c r="A386">
        <v>2.34</v>
      </c>
      <c r="B386">
        <v>3.2033999999999999E-5</v>
      </c>
    </row>
    <row r="387" spans="1:2">
      <c r="A387">
        <v>2.3199999999999998</v>
      </c>
      <c r="B387">
        <v>3.1823999999999999E-5</v>
      </c>
    </row>
    <row r="388" spans="1:2">
      <c r="A388">
        <v>2.2999999999999998</v>
      </c>
      <c r="B388">
        <v>3.1384000000000003E-5</v>
      </c>
    </row>
    <row r="389" spans="1:2">
      <c r="A389">
        <v>2.2799999999999998</v>
      </c>
      <c r="B389">
        <v>3.1594000000000003E-5</v>
      </c>
    </row>
    <row r="390" spans="1:2">
      <c r="A390">
        <v>2.2599999999999998</v>
      </c>
      <c r="B390">
        <v>3.146E-5</v>
      </c>
    </row>
    <row r="391" spans="1:2">
      <c r="A391">
        <v>2.2400000000000002</v>
      </c>
      <c r="B391">
        <v>3.1146000000000003E-5</v>
      </c>
    </row>
    <row r="392" spans="1:2">
      <c r="A392">
        <v>2.2200000000000002</v>
      </c>
      <c r="B392">
        <v>3.1007999999999999E-5</v>
      </c>
    </row>
    <row r="393" spans="1:2">
      <c r="A393">
        <v>2.2000000000000002</v>
      </c>
      <c r="B393">
        <v>3.0540000000000002E-5</v>
      </c>
    </row>
    <row r="394" spans="1:2">
      <c r="A394">
        <v>2.1800000000000002</v>
      </c>
      <c r="B394">
        <v>3.057E-5</v>
      </c>
    </row>
    <row r="395" spans="1:2">
      <c r="A395">
        <v>2.16</v>
      </c>
      <c r="B395">
        <v>3.0062000000000001E-5</v>
      </c>
    </row>
    <row r="396" spans="1:2">
      <c r="A396">
        <v>2.14</v>
      </c>
      <c r="B396">
        <v>3.0198000000000001E-5</v>
      </c>
    </row>
    <row r="397" spans="1:2">
      <c r="A397">
        <v>2.12</v>
      </c>
      <c r="B397">
        <v>2.9556E-5</v>
      </c>
    </row>
    <row r="398" spans="1:2">
      <c r="A398">
        <v>2.1</v>
      </c>
      <c r="B398">
        <v>2.9824000000000001E-5</v>
      </c>
    </row>
    <row r="399" spans="1:2">
      <c r="A399">
        <v>2.08</v>
      </c>
      <c r="B399">
        <v>2.9343999999999999E-5</v>
      </c>
    </row>
    <row r="400" spans="1:2">
      <c r="A400">
        <v>2.06</v>
      </c>
      <c r="B400">
        <v>2.9648000000000001E-5</v>
      </c>
    </row>
    <row r="401" spans="1:2">
      <c r="A401">
        <v>2.04</v>
      </c>
      <c r="B401">
        <v>2.8989999999999999E-5</v>
      </c>
    </row>
    <row r="402" spans="1:2">
      <c r="A402">
        <v>2.02</v>
      </c>
      <c r="B402">
        <v>2.8654E-5</v>
      </c>
    </row>
    <row r="403" spans="1:2">
      <c r="A403">
        <v>2</v>
      </c>
      <c r="B403">
        <v>2.8943999999999999E-5</v>
      </c>
    </row>
    <row r="404" spans="1:2">
      <c r="A404">
        <v>1.98</v>
      </c>
      <c r="B404">
        <v>2.8498000000000001E-5</v>
      </c>
    </row>
    <row r="405" spans="1:2">
      <c r="A405">
        <v>1.96</v>
      </c>
      <c r="B405">
        <v>2.8030000000000001E-5</v>
      </c>
    </row>
    <row r="406" spans="1:2">
      <c r="A406">
        <v>1.94</v>
      </c>
      <c r="B406">
        <v>2.8113999999999999E-5</v>
      </c>
    </row>
    <row r="407" spans="1:2">
      <c r="A407">
        <v>1.92</v>
      </c>
      <c r="B407">
        <v>2.811E-5</v>
      </c>
    </row>
    <row r="408" spans="1:2">
      <c r="A408">
        <v>1.9</v>
      </c>
      <c r="B408">
        <v>2.7628E-5</v>
      </c>
    </row>
    <row r="409" spans="1:2">
      <c r="A409">
        <v>1.88</v>
      </c>
      <c r="B409">
        <v>2.7875999999999999E-5</v>
      </c>
    </row>
    <row r="410" spans="1:2">
      <c r="A410">
        <v>1.86</v>
      </c>
      <c r="B410">
        <v>2.7656000000000001E-5</v>
      </c>
    </row>
    <row r="411" spans="1:2">
      <c r="A411">
        <v>1.84</v>
      </c>
      <c r="B411">
        <v>2.7216000000000002E-5</v>
      </c>
    </row>
    <row r="412" spans="1:2">
      <c r="A412">
        <v>1.82</v>
      </c>
      <c r="B412">
        <v>2.6347999999999999E-5</v>
      </c>
    </row>
    <row r="413" spans="1:2">
      <c r="A413">
        <v>1.8</v>
      </c>
      <c r="B413">
        <v>2.6474000000000001E-5</v>
      </c>
    </row>
    <row r="414" spans="1:2">
      <c r="A414">
        <v>1.78</v>
      </c>
      <c r="B414">
        <v>2.6088000000000002E-5</v>
      </c>
    </row>
    <row r="415" spans="1:2">
      <c r="A415">
        <v>1.76</v>
      </c>
      <c r="B415">
        <v>2.6128000000000001E-5</v>
      </c>
    </row>
    <row r="416" spans="1:2">
      <c r="A416">
        <v>1.74</v>
      </c>
      <c r="B416">
        <v>2.5897999999999998E-5</v>
      </c>
    </row>
    <row r="417" spans="1:2">
      <c r="A417">
        <v>1.72</v>
      </c>
      <c r="B417">
        <v>2.5018E-5</v>
      </c>
    </row>
    <row r="418" spans="1:2">
      <c r="A418">
        <v>1.7</v>
      </c>
      <c r="B418">
        <v>2.4810000000000001E-5</v>
      </c>
    </row>
    <row r="419" spans="1:2">
      <c r="A419">
        <v>1.68</v>
      </c>
      <c r="B419">
        <v>2.4314000000000001E-5</v>
      </c>
    </row>
    <row r="420" spans="1:2">
      <c r="A420">
        <v>1.66</v>
      </c>
      <c r="B420">
        <v>2.4076000000000001E-5</v>
      </c>
    </row>
    <row r="421" spans="1:2">
      <c r="A421">
        <v>1.64</v>
      </c>
      <c r="B421">
        <v>2.4036000000000002E-5</v>
      </c>
    </row>
    <row r="422" spans="1:2">
      <c r="A422">
        <v>1.62</v>
      </c>
      <c r="B422">
        <v>2.3561999999999999E-5</v>
      </c>
    </row>
    <row r="423" spans="1:2">
      <c r="A423">
        <v>1.6</v>
      </c>
      <c r="B423">
        <v>2.3254000000000001E-5</v>
      </c>
    </row>
    <row r="424" spans="1:2">
      <c r="A424">
        <v>1.58</v>
      </c>
      <c r="B424">
        <v>2.4036000000000002E-5</v>
      </c>
    </row>
    <row r="425" spans="1:2">
      <c r="A425">
        <v>1.56</v>
      </c>
      <c r="B425">
        <v>2.3048E-5</v>
      </c>
    </row>
    <row r="426" spans="1:2">
      <c r="A426">
        <v>1.54</v>
      </c>
      <c r="B426">
        <v>2.1738000000000001E-5</v>
      </c>
    </row>
    <row r="427" spans="1:2">
      <c r="A427">
        <v>1.52</v>
      </c>
      <c r="B427">
        <v>2.1684000000000001E-5</v>
      </c>
    </row>
    <row r="428" spans="1:2">
      <c r="A428">
        <v>1.5</v>
      </c>
      <c r="B428">
        <v>2.0746000000000001E-5</v>
      </c>
    </row>
    <row r="429" spans="1:2">
      <c r="A429">
        <v>1.48</v>
      </c>
      <c r="B429">
        <v>2.1081999999999999E-5</v>
      </c>
    </row>
    <row r="430" spans="1:2">
      <c r="A430">
        <v>1.46</v>
      </c>
      <c r="B430">
        <v>1.9837999999999999E-5</v>
      </c>
    </row>
    <row r="431" spans="1:2">
      <c r="A431">
        <v>1.44</v>
      </c>
      <c r="B431">
        <v>1.9398E-5</v>
      </c>
    </row>
    <row r="432" spans="1:2">
      <c r="A432">
        <v>1.42</v>
      </c>
      <c r="B432">
        <v>1.8811999999999999E-5</v>
      </c>
    </row>
    <row r="433" spans="1:2">
      <c r="A433">
        <v>1.4</v>
      </c>
      <c r="B433">
        <v>1.8729999999999999E-5</v>
      </c>
    </row>
    <row r="434" spans="1:2">
      <c r="A434">
        <v>1.38</v>
      </c>
      <c r="B434">
        <v>1.8088E-5</v>
      </c>
    </row>
    <row r="435" spans="1:2">
      <c r="A435">
        <v>1.36</v>
      </c>
      <c r="B435">
        <v>1.8462E-5</v>
      </c>
    </row>
    <row r="436" spans="1:2">
      <c r="A436">
        <v>1.34</v>
      </c>
      <c r="B436">
        <v>1.7737999999999999E-5</v>
      </c>
    </row>
    <row r="437" spans="1:2">
      <c r="A437">
        <v>1.32</v>
      </c>
      <c r="B437">
        <v>1.7689999999999998E-5</v>
      </c>
    </row>
    <row r="438" spans="1:2">
      <c r="A438">
        <v>1.3</v>
      </c>
      <c r="B438">
        <v>1.6668E-5</v>
      </c>
    </row>
    <row r="439" spans="1:2">
      <c r="A439">
        <v>1.28</v>
      </c>
      <c r="B439">
        <v>1.6013999999999999E-5</v>
      </c>
    </row>
    <row r="440" spans="1:2">
      <c r="A440">
        <v>1.26</v>
      </c>
      <c r="B440">
        <v>1.5469999999999999E-5</v>
      </c>
    </row>
    <row r="441" spans="1:2">
      <c r="A441">
        <v>1.24</v>
      </c>
      <c r="B441">
        <v>1.6515999999999999E-5</v>
      </c>
    </row>
    <row r="442" spans="1:2">
      <c r="A442">
        <v>1.22</v>
      </c>
      <c r="B442">
        <v>1.5838E-5</v>
      </c>
    </row>
    <row r="443" spans="1:2">
      <c r="A443">
        <v>1.2</v>
      </c>
      <c r="B443">
        <v>1.5302E-5</v>
      </c>
    </row>
    <row r="444" spans="1:2">
      <c r="A444">
        <v>1.18</v>
      </c>
      <c r="B444">
        <v>1.5413999999999998E-5</v>
      </c>
    </row>
    <row r="445" spans="1:2">
      <c r="A445">
        <v>1.1599999999999999</v>
      </c>
      <c r="B445">
        <v>1.4810000000000001E-5</v>
      </c>
    </row>
    <row r="446" spans="1:2">
      <c r="A446">
        <v>1.1399999999999999</v>
      </c>
      <c r="B446">
        <v>1.4538E-5</v>
      </c>
    </row>
    <row r="447" spans="1:2">
      <c r="A447">
        <v>1.1200000000000001</v>
      </c>
      <c r="B447">
        <v>1.3226E-5</v>
      </c>
    </row>
    <row r="448" spans="1:2">
      <c r="A448">
        <v>1.1000000000000001</v>
      </c>
      <c r="B448">
        <v>1.2048000000000001E-5</v>
      </c>
    </row>
    <row r="449" spans="1:2">
      <c r="A449">
        <v>1.08</v>
      </c>
      <c r="B449">
        <v>1.2225999999999999E-5</v>
      </c>
    </row>
    <row r="450" spans="1:2">
      <c r="A450">
        <v>1.06</v>
      </c>
      <c r="B450">
        <v>1.2404E-5</v>
      </c>
    </row>
    <row r="451" spans="1:2">
      <c r="A451">
        <v>1.04</v>
      </c>
      <c r="B451">
        <v>1.188E-5</v>
      </c>
    </row>
    <row r="452" spans="1:2">
      <c r="A452">
        <v>1.02</v>
      </c>
      <c r="B452">
        <v>1.0908E-5</v>
      </c>
    </row>
    <row r="453" spans="1:2">
      <c r="A453">
        <v>1</v>
      </c>
      <c r="B453">
        <v>9.798E-6</v>
      </c>
    </row>
    <row r="454" spans="1:2">
      <c r="A454">
        <v>0.98</v>
      </c>
      <c r="B454">
        <v>9.4898000000000002E-6</v>
      </c>
    </row>
    <row r="455" spans="1:2">
      <c r="A455">
        <v>0.96</v>
      </c>
      <c r="B455">
        <v>9.3749999999999992E-6</v>
      </c>
    </row>
    <row r="456" spans="1:2">
      <c r="A456">
        <v>0.94</v>
      </c>
      <c r="B456">
        <v>9.7604000000000006E-6</v>
      </c>
    </row>
    <row r="457" spans="1:2">
      <c r="A457">
        <v>0.92</v>
      </c>
      <c r="B457">
        <v>9.2312000000000007E-6</v>
      </c>
    </row>
    <row r="458" spans="1:2">
      <c r="A458">
        <v>0.9</v>
      </c>
      <c r="B458">
        <v>8.9116999999999997E-6</v>
      </c>
    </row>
    <row r="459" spans="1:2">
      <c r="A459">
        <v>0.88</v>
      </c>
      <c r="B459">
        <v>8.6620999999999996E-6</v>
      </c>
    </row>
    <row r="460" spans="1:2">
      <c r="A460">
        <v>0.86</v>
      </c>
      <c r="B460">
        <v>7.6473000000000005E-6</v>
      </c>
    </row>
    <row r="461" spans="1:2">
      <c r="A461">
        <v>0.84</v>
      </c>
      <c r="B461">
        <v>7.3253E-6</v>
      </c>
    </row>
    <row r="462" spans="1:2">
      <c r="A462">
        <v>0.82</v>
      </c>
      <c r="B462">
        <v>7.8252999999999994E-6</v>
      </c>
    </row>
    <row r="463" spans="1:2">
      <c r="A463">
        <v>0.8</v>
      </c>
      <c r="B463">
        <v>7.2258999999999997E-6</v>
      </c>
    </row>
    <row r="464" spans="1:2">
      <c r="A464">
        <v>0.78</v>
      </c>
      <c r="B464">
        <v>6.8732999999999999E-6</v>
      </c>
    </row>
    <row r="465" spans="1:2">
      <c r="A465">
        <v>0.76</v>
      </c>
      <c r="B465">
        <v>6.8600000000000004E-6</v>
      </c>
    </row>
    <row r="466" spans="1:2">
      <c r="A466">
        <v>0.74</v>
      </c>
      <c r="B466">
        <v>6.2635000000000003E-6</v>
      </c>
    </row>
    <row r="467" spans="1:2">
      <c r="A467">
        <v>0.72</v>
      </c>
      <c r="B467">
        <v>6.1341999999999996E-6</v>
      </c>
    </row>
    <row r="468" spans="1:2">
      <c r="A468">
        <v>0.7</v>
      </c>
      <c r="B468">
        <v>5.8845000000000002E-6</v>
      </c>
    </row>
    <row r="469" spans="1:2">
      <c r="A469">
        <v>0.68</v>
      </c>
      <c r="B469">
        <v>5.2773000000000003E-6</v>
      </c>
    </row>
    <row r="470" spans="1:2">
      <c r="A470">
        <v>0.66</v>
      </c>
      <c r="B470">
        <v>5.0209999999999999E-6</v>
      </c>
    </row>
    <row r="471" spans="1:2">
      <c r="A471">
        <v>0.64</v>
      </c>
      <c r="B471">
        <v>4.9177999999999997E-6</v>
      </c>
    </row>
    <row r="472" spans="1:2">
      <c r="A472">
        <v>0.62</v>
      </c>
      <c r="B472">
        <v>4.8833999999999997E-6</v>
      </c>
    </row>
    <row r="473" spans="1:2">
      <c r="A473">
        <v>0.6</v>
      </c>
      <c r="B473">
        <v>4.0347999999999999E-6</v>
      </c>
    </row>
    <row r="474" spans="1:2">
      <c r="A474">
        <v>0.57999999999999996</v>
      </c>
      <c r="B474">
        <v>3.9615000000000001E-6</v>
      </c>
    </row>
    <row r="475" spans="1:2">
      <c r="A475">
        <v>0.56000000000000005</v>
      </c>
      <c r="B475">
        <v>3.6675E-6</v>
      </c>
    </row>
    <row r="476" spans="1:2">
      <c r="A476">
        <v>0.54</v>
      </c>
      <c r="B476">
        <v>3.5744999999999998E-6</v>
      </c>
    </row>
    <row r="477" spans="1:2">
      <c r="A477">
        <v>0.52</v>
      </c>
      <c r="B477">
        <v>3.5362000000000001E-6</v>
      </c>
    </row>
    <row r="478" spans="1:2">
      <c r="A478">
        <v>0.5</v>
      </c>
      <c r="B478">
        <v>2.8194999999999999E-6</v>
      </c>
    </row>
    <row r="479" spans="1:2">
      <c r="A479">
        <v>0.48</v>
      </c>
      <c r="B479">
        <v>2.785E-6</v>
      </c>
    </row>
    <row r="480" spans="1:2">
      <c r="A480">
        <v>0.46</v>
      </c>
      <c r="B480">
        <v>2.4704999999999999E-6</v>
      </c>
    </row>
    <row r="481" spans="1:2">
      <c r="A481">
        <v>0.44</v>
      </c>
      <c r="B481">
        <v>2.075E-6</v>
      </c>
    </row>
    <row r="482" spans="1:2">
      <c r="A482">
        <v>0.42</v>
      </c>
      <c r="B482">
        <v>1.8216000000000001E-6</v>
      </c>
    </row>
    <row r="483" spans="1:2">
      <c r="A483">
        <v>0.4</v>
      </c>
      <c r="B483">
        <v>1.5510000000000001E-6</v>
      </c>
    </row>
    <row r="484" spans="1:2">
      <c r="A484">
        <v>0.38</v>
      </c>
      <c r="B484">
        <v>1.3940999999999999E-6</v>
      </c>
    </row>
    <row r="485" spans="1:2">
      <c r="A485">
        <v>0.36</v>
      </c>
      <c r="B485">
        <v>1.2616999999999999E-6</v>
      </c>
    </row>
    <row r="486" spans="1:2">
      <c r="A486">
        <v>0.34</v>
      </c>
      <c r="B486">
        <v>1.0278999999999999E-6</v>
      </c>
    </row>
    <row r="487" spans="1:2">
      <c r="A487">
        <v>0.32</v>
      </c>
      <c r="B487">
        <v>9.2918000000000001E-7</v>
      </c>
    </row>
    <row r="488" spans="1:2">
      <c r="A488">
        <v>0.3</v>
      </c>
      <c r="B488">
        <v>8.9680000000000004E-7</v>
      </c>
    </row>
    <row r="489" spans="1:2">
      <c r="A489">
        <v>0.28000000000000003</v>
      </c>
      <c r="B489">
        <v>7.906E-7</v>
      </c>
    </row>
    <row r="490" spans="1:2">
      <c r="A490">
        <v>0.26</v>
      </c>
      <c r="B490">
        <v>6.7668E-7</v>
      </c>
    </row>
    <row r="491" spans="1:2">
      <c r="A491">
        <v>0.24</v>
      </c>
      <c r="B491">
        <v>7.0653999999999997E-7</v>
      </c>
    </row>
    <row r="492" spans="1:2">
      <c r="A492">
        <v>0.22</v>
      </c>
      <c r="B492">
        <v>5.0986000000000004E-7</v>
      </c>
    </row>
    <row r="493" spans="1:2">
      <c r="A493">
        <v>0.2</v>
      </c>
      <c r="B493">
        <v>4.5341999999999999E-7</v>
      </c>
    </row>
    <row r="494" spans="1:2">
      <c r="A494">
        <v>0.18</v>
      </c>
      <c r="B494">
        <v>3.7846000000000002E-7</v>
      </c>
    </row>
    <row r="495" spans="1:2">
      <c r="A495">
        <v>0.16</v>
      </c>
      <c r="B495">
        <v>2.8952000000000001E-7</v>
      </c>
    </row>
    <row r="496" spans="1:2">
      <c r="A496">
        <v>0.14000000000000001</v>
      </c>
      <c r="B496">
        <v>2.2438E-7</v>
      </c>
    </row>
    <row r="497" spans="1:3">
      <c r="A497">
        <v>0.12</v>
      </c>
      <c r="B497">
        <v>1.8484000000000001E-7</v>
      </c>
    </row>
    <row r="498" spans="1:3">
      <c r="A498">
        <v>0.1</v>
      </c>
      <c r="B498">
        <v>1.4147999999999999E-7</v>
      </c>
      <c r="C498">
        <f>A498/B498</f>
        <v>706813.68391292065</v>
      </c>
    </row>
    <row r="499" spans="1:3">
      <c r="A499">
        <v>0.08</v>
      </c>
      <c r="B499">
        <v>1.0593999999999999E-7</v>
      </c>
    </row>
    <row r="500" spans="1:3">
      <c r="A500">
        <v>0.06</v>
      </c>
      <c r="B500">
        <v>8.5465599999999997E-8</v>
      </c>
    </row>
    <row r="501" spans="1:3">
      <c r="A501">
        <v>0.04</v>
      </c>
      <c r="B501">
        <v>5.43872E-8</v>
      </c>
    </row>
    <row r="502" spans="1:3">
      <c r="A502">
        <v>0.02</v>
      </c>
      <c r="B502">
        <v>2.6918200000000001E-8</v>
      </c>
    </row>
    <row r="503" spans="1:3">
      <c r="A503">
        <v>0</v>
      </c>
      <c r="B503">
        <v>3.7864999999999998E-10</v>
      </c>
    </row>
    <row r="504" spans="1:3">
      <c r="A504">
        <v>0</v>
      </c>
      <c r="B504">
        <v>3.7864999999999998E-10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2.2375E-10</v>
      </c>
    </row>
    <row r="3" spans="1:3">
      <c r="A3">
        <v>0.02</v>
      </c>
      <c r="B3">
        <v>3.1059000000000001E-10</v>
      </c>
    </row>
    <row r="4" spans="1:3">
      <c r="A4">
        <v>0.04</v>
      </c>
      <c r="B4">
        <v>3.9129E-10</v>
      </c>
    </row>
    <row r="5" spans="1:3">
      <c r="A5">
        <v>0.06</v>
      </c>
      <c r="B5">
        <v>4.4902000000000002E-10</v>
      </c>
    </row>
    <row r="6" spans="1:3">
      <c r="A6">
        <v>0.08</v>
      </c>
      <c r="B6">
        <v>4.4181E-10</v>
      </c>
    </row>
    <row r="7" spans="1:3">
      <c r="A7">
        <v>0.1</v>
      </c>
      <c r="B7">
        <v>5.8324000000000005E-10</v>
      </c>
      <c r="C7">
        <f>A7/B7</f>
        <v>171456004.3892737</v>
      </c>
    </row>
    <row r="8" spans="1:3">
      <c r="A8">
        <v>0.12</v>
      </c>
      <c r="B8">
        <v>5.7668000000000002E-10</v>
      </c>
    </row>
    <row r="9" spans="1:3">
      <c r="A9">
        <v>0.14000000000000001</v>
      </c>
      <c r="B9">
        <v>6.8307E-10</v>
      </c>
    </row>
    <row r="10" spans="1:3">
      <c r="A10">
        <v>0.16</v>
      </c>
      <c r="B10">
        <v>7.2101999999999996E-10</v>
      </c>
    </row>
    <row r="11" spans="1:3">
      <c r="A11">
        <v>0.18</v>
      </c>
      <c r="B11">
        <v>8.7691000000000003E-10</v>
      </c>
    </row>
    <row r="12" spans="1:3">
      <c r="A12">
        <v>0.2</v>
      </c>
      <c r="B12">
        <v>9.8197000000000007E-10</v>
      </c>
    </row>
    <row r="13" spans="1:3">
      <c r="A13">
        <v>0.22</v>
      </c>
      <c r="B13">
        <v>1.0330000000000001E-9</v>
      </c>
    </row>
    <row r="14" spans="1:3">
      <c r="A14">
        <v>0.24</v>
      </c>
      <c r="B14">
        <v>1.1383999999999999E-9</v>
      </c>
    </row>
    <row r="15" spans="1:3">
      <c r="A15">
        <v>0.26</v>
      </c>
      <c r="B15">
        <v>1.4774000000000001E-9</v>
      </c>
    </row>
    <row r="16" spans="1:3">
      <c r="A16">
        <v>0.28000000000000003</v>
      </c>
      <c r="B16">
        <v>1.6554999999999999E-9</v>
      </c>
    </row>
    <row r="17" spans="1:2">
      <c r="A17">
        <v>0.3</v>
      </c>
      <c r="B17">
        <v>1.8172999999999999E-9</v>
      </c>
    </row>
    <row r="18" spans="1:2">
      <c r="A18">
        <v>0.32</v>
      </c>
      <c r="B18">
        <v>2.5255E-9</v>
      </c>
    </row>
    <row r="19" spans="1:2">
      <c r="A19">
        <v>0.34</v>
      </c>
      <c r="B19">
        <v>2.977E-9</v>
      </c>
    </row>
    <row r="20" spans="1:2">
      <c r="A20">
        <v>0.36</v>
      </c>
      <c r="B20">
        <v>3.5050999999999998E-9</v>
      </c>
    </row>
    <row r="21" spans="1:2">
      <c r="A21">
        <v>0.38</v>
      </c>
      <c r="B21">
        <v>4.4960000000000002E-9</v>
      </c>
    </row>
    <row r="22" spans="1:2">
      <c r="A22">
        <v>0.4</v>
      </c>
      <c r="B22">
        <v>4.2472E-9</v>
      </c>
    </row>
    <row r="23" spans="1:2">
      <c r="A23">
        <v>0.42</v>
      </c>
      <c r="B23">
        <v>6.7437999999999998E-9</v>
      </c>
    </row>
    <row r="24" spans="1:2">
      <c r="A24">
        <v>0.44</v>
      </c>
      <c r="B24">
        <v>8.2503000000000008E-9</v>
      </c>
    </row>
    <row r="25" spans="1:2">
      <c r="A25">
        <v>0.46</v>
      </c>
      <c r="B25">
        <v>8.8472999999999994E-9</v>
      </c>
    </row>
    <row r="26" spans="1:2">
      <c r="A26">
        <v>0.48</v>
      </c>
      <c r="B26">
        <v>8.8148000000000006E-9</v>
      </c>
    </row>
    <row r="27" spans="1:2">
      <c r="A27">
        <v>0.5</v>
      </c>
      <c r="B27">
        <v>7.9840000000000006E-9</v>
      </c>
    </row>
    <row r="28" spans="1:2">
      <c r="A28">
        <v>0.52</v>
      </c>
      <c r="B28">
        <v>8.0265000000000008E-9</v>
      </c>
    </row>
    <row r="29" spans="1:2">
      <c r="A29">
        <v>0.54</v>
      </c>
      <c r="B29">
        <v>8.9738000000000006E-9</v>
      </c>
    </row>
    <row r="30" spans="1:2">
      <c r="A30">
        <v>0.56000000000000005</v>
      </c>
      <c r="B30">
        <v>1.03834E-8</v>
      </c>
    </row>
    <row r="31" spans="1:2">
      <c r="A31">
        <v>0.57999999999999996</v>
      </c>
      <c r="B31">
        <v>1.50234E-8</v>
      </c>
    </row>
    <row r="32" spans="1:2">
      <c r="A32">
        <v>0.6</v>
      </c>
      <c r="B32">
        <v>2.2477E-8</v>
      </c>
    </row>
    <row r="33" spans="1:2">
      <c r="A33">
        <v>0.62</v>
      </c>
      <c r="B33">
        <v>2.1643000000000001E-8</v>
      </c>
    </row>
    <row r="34" spans="1:2">
      <c r="A34">
        <v>0.64</v>
      </c>
      <c r="B34">
        <v>2.5884600000000001E-8</v>
      </c>
    </row>
    <row r="35" spans="1:2">
      <c r="A35">
        <v>0.66</v>
      </c>
      <c r="B35">
        <v>2.94502E-8</v>
      </c>
    </row>
    <row r="36" spans="1:2">
      <c r="A36">
        <v>0.68</v>
      </c>
      <c r="B36">
        <v>2.41974E-8</v>
      </c>
    </row>
    <row r="37" spans="1:2">
      <c r="A37">
        <v>0.7</v>
      </c>
      <c r="B37">
        <v>3.0893599999999997E-8</v>
      </c>
    </row>
    <row r="38" spans="1:2">
      <c r="A38">
        <v>0.72</v>
      </c>
      <c r="B38">
        <v>2.9591E-8</v>
      </c>
    </row>
    <row r="39" spans="1:2">
      <c r="A39">
        <v>0.74</v>
      </c>
      <c r="B39">
        <v>2.9664200000000001E-8</v>
      </c>
    </row>
    <row r="40" spans="1:2">
      <c r="A40">
        <v>0.76</v>
      </c>
      <c r="B40">
        <v>3.2730399999999998E-8</v>
      </c>
    </row>
    <row r="41" spans="1:2">
      <c r="A41">
        <v>0.78</v>
      </c>
      <c r="B41">
        <v>3.9483600000000003E-8</v>
      </c>
    </row>
    <row r="42" spans="1:2">
      <c r="A42">
        <v>0.8</v>
      </c>
      <c r="B42">
        <v>4.8222199999999998E-8</v>
      </c>
    </row>
    <row r="43" spans="1:2">
      <c r="A43">
        <v>0.82</v>
      </c>
      <c r="B43">
        <v>5.4651800000000001E-8</v>
      </c>
    </row>
    <row r="44" spans="1:2">
      <c r="A44">
        <v>0.84</v>
      </c>
      <c r="B44">
        <v>4.0098599999999999E-8</v>
      </c>
    </row>
    <row r="45" spans="1:2">
      <c r="A45">
        <v>0.86</v>
      </c>
      <c r="B45">
        <v>4.99998E-8</v>
      </c>
    </row>
    <row r="46" spans="1:2">
      <c r="A46">
        <v>0.88</v>
      </c>
      <c r="B46">
        <v>5.9302999999999998E-8</v>
      </c>
    </row>
    <row r="47" spans="1:2">
      <c r="A47">
        <v>0.9</v>
      </c>
      <c r="B47">
        <v>7.1434800000000006E-8</v>
      </c>
    </row>
    <row r="48" spans="1:2">
      <c r="A48">
        <v>0.92</v>
      </c>
      <c r="B48">
        <v>1.019364E-7</v>
      </c>
    </row>
    <row r="49" spans="1:2">
      <c r="A49">
        <v>0.94</v>
      </c>
      <c r="B49">
        <v>7.3111399999999994E-8</v>
      </c>
    </row>
    <row r="50" spans="1:2">
      <c r="A50">
        <v>0.96</v>
      </c>
      <c r="B50">
        <v>8.7348200000000007E-8</v>
      </c>
    </row>
    <row r="51" spans="1:2">
      <c r="A51">
        <v>0.98</v>
      </c>
      <c r="B51">
        <v>1.6227999999999999E-7</v>
      </c>
    </row>
    <row r="52" spans="1:2">
      <c r="A52">
        <v>1</v>
      </c>
      <c r="B52">
        <v>1.3302000000000001E-7</v>
      </c>
    </row>
    <row r="53" spans="1:2">
      <c r="A53">
        <v>1.02</v>
      </c>
      <c r="B53">
        <v>1.6074E-7</v>
      </c>
    </row>
    <row r="54" spans="1:2">
      <c r="A54">
        <v>1.04</v>
      </c>
      <c r="B54">
        <v>1.4548E-7</v>
      </c>
    </row>
    <row r="55" spans="1:2">
      <c r="A55">
        <v>1.06</v>
      </c>
      <c r="B55">
        <v>1.5613999999999999E-7</v>
      </c>
    </row>
    <row r="56" spans="1:2">
      <c r="A56">
        <v>1.08</v>
      </c>
      <c r="B56">
        <v>2.1150000000000001E-7</v>
      </c>
    </row>
    <row r="57" spans="1:2">
      <c r="A57">
        <v>1.1000000000000001</v>
      </c>
      <c r="B57">
        <v>2.1773999999999999E-7</v>
      </c>
    </row>
    <row r="58" spans="1:2">
      <c r="A58">
        <v>1.1200000000000001</v>
      </c>
      <c r="B58">
        <v>2.7230000000000002E-7</v>
      </c>
    </row>
    <row r="59" spans="1:2">
      <c r="A59">
        <v>1.1399999999999999</v>
      </c>
      <c r="B59">
        <v>3.0244E-7</v>
      </c>
    </row>
    <row r="60" spans="1:2">
      <c r="A60">
        <v>1.1599999999999999</v>
      </c>
      <c r="B60">
        <v>2.9858000000000002E-7</v>
      </c>
    </row>
    <row r="61" spans="1:2">
      <c r="A61">
        <v>1.18</v>
      </c>
      <c r="B61">
        <v>2.9282E-7</v>
      </c>
    </row>
    <row r="62" spans="1:2">
      <c r="A62">
        <v>1.2</v>
      </c>
      <c r="B62">
        <v>3.4499999999999998E-7</v>
      </c>
    </row>
    <row r="63" spans="1:2">
      <c r="A63">
        <v>1.22</v>
      </c>
      <c r="B63">
        <v>3.7441999999999999E-7</v>
      </c>
    </row>
    <row r="64" spans="1:2">
      <c r="A64">
        <v>1.24</v>
      </c>
      <c r="B64">
        <v>4.3508E-7</v>
      </c>
    </row>
    <row r="65" spans="1:2">
      <c r="A65">
        <v>1.26</v>
      </c>
      <c r="B65">
        <v>4.1591999999999998E-7</v>
      </c>
    </row>
    <row r="66" spans="1:2">
      <c r="A66">
        <v>1.28</v>
      </c>
      <c r="B66">
        <v>4.8696000000000001E-7</v>
      </c>
    </row>
    <row r="67" spans="1:2">
      <c r="A67">
        <v>1.3</v>
      </c>
      <c r="B67">
        <v>5.3140000000000001E-7</v>
      </c>
    </row>
    <row r="68" spans="1:2">
      <c r="A68">
        <v>1.32</v>
      </c>
      <c r="B68">
        <v>5.2608000000000001E-7</v>
      </c>
    </row>
    <row r="69" spans="1:2">
      <c r="A69">
        <v>1.34</v>
      </c>
      <c r="B69">
        <v>6.1712000000000001E-7</v>
      </c>
    </row>
    <row r="70" spans="1:2">
      <c r="A70">
        <v>1.36</v>
      </c>
      <c r="B70">
        <v>5.7909999999999999E-7</v>
      </c>
    </row>
    <row r="71" spans="1:2">
      <c r="A71">
        <v>1.38</v>
      </c>
      <c r="B71">
        <v>5.8963999999999998E-7</v>
      </c>
    </row>
    <row r="72" spans="1:2">
      <c r="A72">
        <v>1.4</v>
      </c>
      <c r="B72">
        <v>5.9078E-7</v>
      </c>
    </row>
    <row r="73" spans="1:2">
      <c r="A73">
        <v>1.42</v>
      </c>
      <c r="B73">
        <v>6.6492E-7</v>
      </c>
    </row>
    <row r="74" spans="1:2">
      <c r="A74">
        <v>1.44</v>
      </c>
      <c r="B74">
        <v>8.1177999999999998E-7</v>
      </c>
    </row>
    <row r="75" spans="1:2">
      <c r="A75">
        <v>1.46</v>
      </c>
      <c r="B75">
        <v>9.2684000000000001E-7</v>
      </c>
    </row>
    <row r="76" spans="1:2">
      <c r="A76">
        <v>1.48</v>
      </c>
      <c r="B76">
        <v>9.9725999999999992E-7</v>
      </c>
    </row>
    <row r="77" spans="1:2">
      <c r="A77">
        <v>1.5</v>
      </c>
      <c r="B77">
        <v>1.9284E-6</v>
      </c>
    </row>
    <row r="78" spans="1:2">
      <c r="A78">
        <v>1.52</v>
      </c>
      <c r="B78">
        <v>2.154E-6</v>
      </c>
    </row>
    <row r="79" spans="1:2">
      <c r="A79">
        <v>1.54</v>
      </c>
      <c r="B79">
        <v>3.4912000000000001E-6</v>
      </c>
    </row>
    <row r="80" spans="1:2">
      <c r="A80">
        <v>1.56</v>
      </c>
      <c r="B80">
        <v>4.933E-6</v>
      </c>
    </row>
    <row r="81" spans="1:2">
      <c r="A81">
        <v>1.58</v>
      </c>
      <c r="B81">
        <v>8.2997999999999997E-6</v>
      </c>
    </row>
    <row r="82" spans="1:2">
      <c r="A82">
        <v>1.6</v>
      </c>
      <c r="B82">
        <v>1.8037999999999999E-5</v>
      </c>
    </row>
    <row r="83" spans="1:2">
      <c r="A83">
        <v>1.62</v>
      </c>
      <c r="B83">
        <v>1.747E-5</v>
      </c>
    </row>
    <row r="84" spans="1:2">
      <c r="A84">
        <v>1.64</v>
      </c>
      <c r="B84">
        <v>2.0216000000000001E-5</v>
      </c>
    </row>
    <row r="85" spans="1:2">
      <c r="A85">
        <v>1.66</v>
      </c>
      <c r="B85">
        <v>2.0020000000000001E-5</v>
      </c>
    </row>
    <row r="86" spans="1:2">
      <c r="A86">
        <v>1.68</v>
      </c>
      <c r="B86">
        <v>2.2493999999999998E-5</v>
      </c>
    </row>
    <row r="87" spans="1:2">
      <c r="A87">
        <v>1.7</v>
      </c>
      <c r="B87">
        <v>2.3221999999999999E-5</v>
      </c>
    </row>
    <row r="88" spans="1:2">
      <c r="A88">
        <v>1.72</v>
      </c>
      <c r="B88">
        <v>2.3921999999999999E-5</v>
      </c>
    </row>
    <row r="89" spans="1:2">
      <c r="A89">
        <v>1.74</v>
      </c>
      <c r="B89">
        <v>2.5092E-5</v>
      </c>
    </row>
    <row r="90" spans="1:2">
      <c r="A90">
        <v>1.76</v>
      </c>
      <c r="B90">
        <v>2.4090000000000001E-5</v>
      </c>
    </row>
    <row r="91" spans="1:2">
      <c r="A91">
        <v>1.78</v>
      </c>
      <c r="B91">
        <v>2.4272000000000001E-5</v>
      </c>
    </row>
    <row r="92" spans="1:2">
      <c r="A92">
        <v>1.8</v>
      </c>
      <c r="B92">
        <v>2.4898000000000001E-5</v>
      </c>
    </row>
    <row r="93" spans="1:2">
      <c r="A93">
        <v>1.82</v>
      </c>
      <c r="B93">
        <v>2.5505999999999999E-5</v>
      </c>
    </row>
    <row r="94" spans="1:2">
      <c r="A94">
        <v>1.84</v>
      </c>
      <c r="B94">
        <v>2.5395999999999999E-5</v>
      </c>
    </row>
    <row r="95" spans="1:2">
      <c r="A95">
        <v>1.86</v>
      </c>
      <c r="B95">
        <v>2.5435999999999998E-5</v>
      </c>
    </row>
    <row r="96" spans="1:2">
      <c r="A96">
        <v>1.88</v>
      </c>
      <c r="B96">
        <v>2.6216000000000001E-5</v>
      </c>
    </row>
    <row r="97" spans="1:2">
      <c r="A97">
        <v>1.9</v>
      </c>
      <c r="B97">
        <v>2.6288E-5</v>
      </c>
    </row>
    <row r="98" spans="1:2">
      <c r="A98">
        <v>1.92</v>
      </c>
      <c r="B98">
        <v>2.6395999999999999E-5</v>
      </c>
    </row>
    <row r="99" spans="1:2">
      <c r="A99">
        <v>1.94</v>
      </c>
      <c r="B99">
        <v>2.741E-5</v>
      </c>
    </row>
    <row r="100" spans="1:2">
      <c r="A100">
        <v>1.96</v>
      </c>
      <c r="B100">
        <v>2.7384000000000001E-5</v>
      </c>
    </row>
    <row r="101" spans="1:2">
      <c r="A101">
        <v>1.98</v>
      </c>
      <c r="B101">
        <v>2.7849999999999999E-5</v>
      </c>
    </row>
    <row r="102" spans="1:2">
      <c r="A102">
        <v>2</v>
      </c>
      <c r="B102">
        <v>2.7875999999999999E-5</v>
      </c>
    </row>
    <row r="103" spans="1:2">
      <c r="A103">
        <v>2.02</v>
      </c>
      <c r="B103">
        <v>2.7776E-5</v>
      </c>
    </row>
    <row r="104" spans="1:2">
      <c r="A104">
        <v>2.04</v>
      </c>
      <c r="B104">
        <v>2.8377999999999998E-5</v>
      </c>
    </row>
    <row r="105" spans="1:2">
      <c r="A105">
        <v>2.06</v>
      </c>
      <c r="B105">
        <v>2.8538E-5</v>
      </c>
    </row>
    <row r="106" spans="1:2">
      <c r="A106">
        <v>2.08</v>
      </c>
      <c r="B106">
        <v>2.8904E-5</v>
      </c>
    </row>
    <row r="107" spans="1:2">
      <c r="A107">
        <v>2.1</v>
      </c>
      <c r="B107">
        <v>2.9118000000000001E-5</v>
      </c>
    </row>
    <row r="108" spans="1:2">
      <c r="A108">
        <v>2.12</v>
      </c>
      <c r="B108">
        <v>2.9431999999999999E-5</v>
      </c>
    </row>
    <row r="109" spans="1:2">
      <c r="A109">
        <v>2.14</v>
      </c>
      <c r="B109">
        <v>2.9578E-5</v>
      </c>
    </row>
    <row r="110" spans="1:2">
      <c r="A110">
        <v>2.16</v>
      </c>
      <c r="B110">
        <v>2.9553999999999999E-5</v>
      </c>
    </row>
    <row r="111" spans="1:2">
      <c r="A111">
        <v>2.1800000000000002</v>
      </c>
      <c r="B111">
        <v>3.0484000000000002E-5</v>
      </c>
    </row>
    <row r="112" spans="1:2">
      <c r="A112">
        <v>2.2000000000000002</v>
      </c>
      <c r="B112">
        <v>3.0537999999999998E-5</v>
      </c>
    </row>
    <row r="113" spans="1:2">
      <c r="A113">
        <v>2.2200000000000002</v>
      </c>
      <c r="B113">
        <v>3.029E-5</v>
      </c>
    </row>
    <row r="114" spans="1:2">
      <c r="A114">
        <v>2.2400000000000002</v>
      </c>
      <c r="B114">
        <v>3.0463999999999998E-5</v>
      </c>
    </row>
    <row r="115" spans="1:2">
      <c r="A115">
        <v>2.2599999999999998</v>
      </c>
      <c r="B115">
        <v>3.0979999999999998E-5</v>
      </c>
    </row>
    <row r="116" spans="1:2">
      <c r="A116">
        <v>2.2799999999999998</v>
      </c>
      <c r="B116">
        <v>3.1260000000000002E-5</v>
      </c>
    </row>
    <row r="117" spans="1:2">
      <c r="A117">
        <v>2.2999999999999998</v>
      </c>
      <c r="B117">
        <v>3.0951999999999998E-5</v>
      </c>
    </row>
    <row r="118" spans="1:2">
      <c r="A118">
        <v>2.3199999999999998</v>
      </c>
      <c r="B118">
        <v>3.1232000000000002E-5</v>
      </c>
    </row>
    <row r="119" spans="1:2">
      <c r="A119">
        <v>2.34</v>
      </c>
      <c r="B119">
        <v>3.2280000000000003E-5</v>
      </c>
    </row>
    <row r="120" spans="1:2">
      <c r="A120">
        <v>2.36</v>
      </c>
      <c r="B120">
        <v>3.1946000000000002E-5</v>
      </c>
    </row>
    <row r="121" spans="1:2">
      <c r="A121">
        <v>2.38</v>
      </c>
      <c r="B121">
        <v>3.1690000000000003E-5</v>
      </c>
    </row>
    <row r="122" spans="1:2">
      <c r="A122">
        <v>2.4</v>
      </c>
      <c r="B122">
        <v>3.1953999999999999E-5</v>
      </c>
    </row>
    <row r="123" spans="1:2">
      <c r="A123">
        <v>2.42</v>
      </c>
      <c r="B123">
        <v>3.2422000000000002E-5</v>
      </c>
    </row>
    <row r="124" spans="1:2">
      <c r="A124">
        <v>2.44</v>
      </c>
      <c r="B124">
        <v>3.2323999999999997E-5</v>
      </c>
    </row>
    <row r="125" spans="1:2">
      <c r="A125">
        <v>2.46</v>
      </c>
      <c r="B125">
        <v>3.2678000000000001E-5</v>
      </c>
    </row>
    <row r="126" spans="1:2">
      <c r="A126">
        <v>2.48</v>
      </c>
      <c r="B126">
        <v>3.2820000000000001E-5</v>
      </c>
    </row>
    <row r="127" spans="1:2">
      <c r="A127">
        <v>2.5</v>
      </c>
      <c r="B127">
        <v>3.3093999999999999E-5</v>
      </c>
    </row>
    <row r="128" spans="1:2">
      <c r="A128">
        <v>2.52</v>
      </c>
      <c r="B128">
        <v>3.2954000000000003E-5</v>
      </c>
    </row>
    <row r="129" spans="1:2">
      <c r="A129">
        <v>2.54</v>
      </c>
      <c r="B129">
        <v>3.3246E-5</v>
      </c>
    </row>
    <row r="130" spans="1:2">
      <c r="A130">
        <v>2.56</v>
      </c>
      <c r="B130">
        <v>3.3467999999999999E-5</v>
      </c>
    </row>
    <row r="131" spans="1:2">
      <c r="A131">
        <v>2.58</v>
      </c>
      <c r="B131">
        <v>3.3733999999999999E-5</v>
      </c>
    </row>
    <row r="132" spans="1:2">
      <c r="A132">
        <v>2.6</v>
      </c>
      <c r="B132">
        <v>3.4050000000000001E-5</v>
      </c>
    </row>
    <row r="133" spans="1:2">
      <c r="A133">
        <v>2.62</v>
      </c>
      <c r="B133">
        <v>3.3756E-5</v>
      </c>
    </row>
    <row r="134" spans="1:2">
      <c r="A134">
        <v>2.64</v>
      </c>
      <c r="B134">
        <v>3.4136E-5</v>
      </c>
    </row>
    <row r="135" spans="1:2">
      <c r="A135">
        <v>2.66</v>
      </c>
      <c r="B135">
        <v>3.4236000000000002E-5</v>
      </c>
    </row>
    <row r="136" spans="1:2">
      <c r="A136">
        <v>2.68</v>
      </c>
      <c r="B136">
        <v>3.4842000000000003E-5</v>
      </c>
    </row>
    <row r="137" spans="1:2">
      <c r="A137">
        <v>2.7</v>
      </c>
      <c r="B137">
        <v>3.5163999999999997E-5</v>
      </c>
    </row>
    <row r="138" spans="1:2">
      <c r="A138">
        <v>2.72</v>
      </c>
      <c r="B138">
        <v>3.5040000000000003E-5</v>
      </c>
    </row>
    <row r="139" spans="1:2">
      <c r="A139">
        <v>2.74</v>
      </c>
      <c r="B139">
        <v>3.4755999999999997E-5</v>
      </c>
    </row>
    <row r="140" spans="1:2">
      <c r="A140">
        <v>2.76</v>
      </c>
      <c r="B140">
        <v>3.5398000000000002E-5</v>
      </c>
    </row>
    <row r="141" spans="1:2">
      <c r="A141">
        <v>2.78</v>
      </c>
      <c r="B141">
        <v>3.5389999999999998E-5</v>
      </c>
    </row>
    <row r="142" spans="1:2">
      <c r="A142">
        <v>2.8</v>
      </c>
      <c r="B142">
        <v>3.5315999999999999E-5</v>
      </c>
    </row>
    <row r="143" spans="1:2">
      <c r="A143">
        <v>2.82</v>
      </c>
      <c r="B143">
        <v>3.5460000000000003E-5</v>
      </c>
    </row>
    <row r="144" spans="1:2">
      <c r="A144">
        <v>2.84</v>
      </c>
      <c r="B144">
        <v>3.5639999999999998E-5</v>
      </c>
    </row>
    <row r="145" spans="1:2">
      <c r="A145">
        <v>2.86</v>
      </c>
      <c r="B145">
        <v>3.5796000000000001E-5</v>
      </c>
    </row>
    <row r="146" spans="1:2">
      <c r="A146">
        <v>2.88</v>
      </c>
      <c r="B146">
        <v>3.5942000000000002E-5</v>
      </c>
    </row>
    <row r="147" spans="1:2">
      <c r="A147">
        <v>2.9</v>
      </c>
      <c r="B147">
        <v>3.5978E-5</v>
      </c>
    </row>
    <row r="148" spans="1:2">
      <c r="A148">
        <v>2.92</v>
      </c>
      <c r="B148">
        <v>3.6155999999999997E-5</v>
      </c>
    </row>
    <row r="149" spans="1:2">
      <c r="A149">
        <v>2.94</v>
      </c>
      <c r="B149">
        <v>3.6220000000000002E-5</v>
      </c>
    </row>
    <row r="150" spans="1:2">
      <c r="A150">
        <v>2.96</v>
      </c>
      <c r="B150">
        <v>3.6514000000000003E-5</v>
      </c>
    </row>
    <row r="151" spans="1:2">
      <c r="A151">
        <v>2.98</v>
      </c>
      <c r="B151">
        <v>3.6461999999999998E-5</v>
      </c>
    </row>
    <row r="152" spans="1:2">
      <c r="A152">
        <v>3</v>
      </c>
      <c r="B152">
        <v>3.6634000000000002E-5</v>
      </c>
    </row>
    <row r="153" spans="1:2">
      <c r="A153">
        <v>3.02</v>
      </c>
      <c r="B153">
        <v>3.6374000000000001E-5</v>
      </c>
    </row>
    <row r="154" spans="1:2">
      <c r="A154">
        <v>3.04</v>
      </c>
      <c r="B154">
        <v>3.667E-5</v>
      </c>
    </row>
    <row r="155" spans="1:2">
      <c r="A155">
        <v>3.06</v>
      </c>
      <c r="B155">
        <v>3.7271999999999998E-5</v>
      </c>
    </row>
    <row r="156" spans="1:2">
      <c r="A156">
        <v>3.08</v>
      </c>
      <c r="B156">
        <v>3.7339999999999998E-5</v>
      </c>
    </row>
    <row r="157" spans="1:2">
      <c r="A157">
        <v>3.1</v>
      </c>
      <c r="B157">
        <v>3.7132000000000003E-5</v>
      </c>
    </row>
    <row r="158" spans="1:2">
      <c r="A158">
        <v>3.12</v>
      </c>
      <c r="B158">
        <v>3.7524000000000002E-5</v>
      </c>
    </row>
    <row r="159" spans="1:2">
      <c r="A159">
        <v>3.14</v>
      </c>
      <c r="B159">
        <v>3.7854E-5</v>
      </c>
    </row>
    <row r="160" spans="1:2">
      <c r="A160">
        <v>3.16</v>
      </c>
      <c r="B160">
        <v>3.8192000000000003E-5</v>
      </c>
    </row>
    <row r="161" spans="1:2">
      <c r="A161">
        <v>3.18</v>
      </c>
      <c r="B161">
        <v>3.8058000000000001E-5</v>
      </c>
    </row>
    <row r="162" spans="1:2">
      <c r="A162">
        <v>3.2</v>
      </c>
      <c r="B162">
        <v>3.8590000000000002E-5</v>
      </c>
    </row>
    <row r="163" spans="1:2">
      <c r="A163">
        <v>3.22</v>
      </c>
      <c r="B163">
        <v>3.8593999999999997E-5</v>
      </c>
    </row>
    <row r="164" spans="1:2">
      <c r="A164">
        <v>3.24</v>
      </c>
      <c r="B164">
        <v>3.8534000000000001E-5</v>
      </c>
    </row>
    <row r="165" spans="1:2">
      <c r="A165">
        <v>3.26</v>
      </c>
      <c r="B165">
        <v>3.9060000000000002E-5</v>
      </c>
    </row>
    <row r="166" spans="1:2">
      <c r="A166">
        <v>3.28</v>
      </c>
      <c r="B166">
        <v>3.9156000000000003E-5</v>
      </c>
    </row>
    <row r="167" spans="1:2">
      <c r="A167">
        <v>3.3</v>
      </c>
      <c r="B167">
        <v>3.8977999999999998E-5</v>
      </c>
    </row>
    <row r="168" spans="1:2">
      <c r="A168">
        <v>3.32</v>
      </c>
      <c r="B168">
        <v>3.9646E-5</v>
      </c>
    </row>
    <row r="169" spans="1:2">
      <c r="A169">
        <v>3.34</v>
      </c>
      <c r="B169">
        <v>3.9793999999999999E-5</v>
      </c>
    </row>
    <row r="170" spans="1:2">
      <c r="A170">
        <v>3.36</v>
      </c>
      <c r="B170">
        <v>3.9805999999999998E-5</v>
      </c>
    </row>
    <row r="171" spans="1:2">
      <c r="A171">
        <v>3.38</v>
      </c>
      <c r="B171">
        <v>3.9758000000000001E-5</v>
      </c>
    </row>
    <row r="172" spans="1:2">
      <c r="A172">
        <v>3.4</v>
      </c>
      <c r="B172">
        <v>3.9351999999999999E-5</v>
      </c>
    </row>
    <row r="173" spans="1:2">
      <c r="A173">
        <v>3.42</v>
      </c>
      <c r="B173">
        <v>3.9725999999999999E-5</v>
      </c>
    </row>
    <row r="174" spans="1:2">
      <c r="A174">
        <v>3.44</v>
      </c>
      <c r="B174">
        <v>4.0031999999999999E-5</v>
      </c>
    </row>
    <row r="175" spans="1:2">
      <c r="A175">
        <v>3.46</v>
      </c>
      <c r="B175">
        <v>4.0132000000000001E-5</v>
      </c>
    </row>
    <row r="176" spans="1:2">
      <c r="A176">
        <v>3.48</v>
      </c>
      <c r="B176">
        <v>4.0274000000000001E-5</v>
      </c>
    </row>
    <row r="177" spans="1:2">
      <c r="A177">
        <v>3.5</v>
      </c>
      <c r="B177">
        <v>4.0358000000000002E-5</v>
      </c>
    </row>
    <row r="178" spans="1:2">
      <c r="A178">
        <v>3.52</v>
      </c>
      <c r="B178">
        <v>4.0518000000000001E-5</v>
      </c>
    </row>
    <row r="179" spans="1:2">
      <c r="A179">
        <v>3.54</v>
      </c>
      <c r="B179">
        <v>4.1152000000000002E-5</v>
      </c>
    </row>
    <row r="180" spans="1:2">
      <c r="A180">
        <v>3.56</v>
      </c>
      <c r="B180">
        <v>4.1057999999999999E-5</v>
      </c>
    </row>
    <row r="181" spans="1:2">
      <c r="A181">
        <v>3.58</v>
      </c>
      <c r="B181">
        <v>4.0756000000000001E-5</v>
      </c>
    </row>
    <row r="182" spans="1:2">
      <c r="A182">
        <v>3.6</v>
      </c>
      <c r="B182">
        <v>4.0995999999999998E-5</v>
      </c>
    </row>
    <row r="183" spans="1:2">
      <c r="A183">
        <v>3.62</v>
      </c>
      <c r="B183">
        <v>4.1489999999999997E-5</v>
      </c>
    </row>
    <row r="184" spans="1:2">
      <c r="A184">
        <v>3.64</v>
      </c>
      <c r="B184">
        <v>4.1294000000000001E-5</v>
      </c>
    </row>
    <row r="185" spans="1:2">
      <c r="A185">
        <v>3.66</v>
      </c>
      <c r="B185">
        <v>4.1573999999999999E-5</v>
      </c>
    </row>
    <row r="186" spans="1:2">
      <c r="A186">
        <v>3.68</v>
      </c>
      <c r="B186">
        <v>4.1474000000000003E-5</v>
      </c>
    </row>
    <row r="187" spans="1:2">
      <c r="A187">
        <v>3.7</v>
      </c>
      <c r="B187">
        <v>4.1582000000000003E-5</v>
      </c>
    </row>
    <row r="188" spans="1:2">
      <c r="A188">
        <v>3.72</v>
      </c>
      <c r="B188">
        <v>4.1810000000000001E-5</v>
      </c>
    </row>
    <row r="189" spans="1:2">
      <c r="A189">
        <v>3.74</v>
      </c>
      <c r="B189">
        <v>4.2018000000000003E-5</v>
      </c>
    </row>
    <row r="190" spans="1:2">
      <c r="A190">
        <v>3.76</v>
      </c>
      <c r="B190">
        <v>4.2116000000000001E-5</v>
      </c>
    </row>
    <row r="191" spans="1:2">
      <c r="A191">
        <v>3.78</v>
      </c>
      <c r="B191">
        <v>4.3244000000000001E-5</v>
      </c>
    </row>
    <row r="192" spans="1:2">
      <c r="A192">
        <v>3.8</v>
      </c>
      <c r="B192">
        <v>4.3064E-5</v>
      </c>
    </row>
    <row r="193" spans="1:2">
      <c r="A193">
        <v>3.82</v>
      </c>
      <c r="B193">
        <v>4.2707999999999998E-5</v>
      </c>
    </row>
    <row r="194" spans="1:2">
      <c r="A194">
        <v>3.84</v>
      </c>
      <c r="B194">
        <v>4.2824000000000002E-5</v>
      </c>
    </row>
    <row r="195" spans="1:2">
      <c r="A195">
        <v>3.86</v>
      </c>
      <c r="B195">
        <v>4.2818000000000002E-5</v>
      </c>
    </row>
    <row r="196" spans="1:2">
      <c r="A196">
        <v>3.88</v>
      </c>
      <c r="B196">
        <v>4.2942000000000003E-5</v>
      </c>
    </row>
    <row r="197" spans="1:2">
      <c r="A197">
        <v>3.9</v>
      </c>
      <c r="B197">
        <v>4.3262E-5</v>
      </c>
    </row>
    <row r="198" spans="1:2">
      <c r="A198">
        <v>3.92</v>
      </c>
      <c r="B198">
        <v>4.3411999999999997E-5</v>
      </c>
    </row>
    <row r="199" spans="1:2">
      <c r="A199">
        <v>3.94</v>
      </c>
      <c r="B199">
        <v>4.4070000000000003E-5</v>
      </c>
    </row>
    <row r="200" spans="1:2">
      <c r="A200">
        <v>3.96</v>
      </c>
      <c r="B200">
        <v>4.3609999999999998E-5</v>
      </c>
    </row>
    <row r="201" spans="1:2">
      <c r="A201">
        <v>3.98</v>
      </c>
      <c r="B201">
        <v>4.4388000000000003E-5</v>
      </c>
    </row>
    <row r="202" spans="1:2">
      <c r="A202">
        <v>4</v>
      </c>
      <c r="B202">
        <v>4.4242000000000001E-5</v>
      </c>
    </row>
    <row r="203" spans="1:2">
      <c r="A203">
        <v>4.0199999999999996</v>
      </c>
      <c r="B203">
        <v>4.4292000000000002E-5</v>
      </c>
    </row>
    <row r="204" spans="1:2">
      <c r="A204">
        <v>4.04</v>
      </c>
      <c r="B204">
        <v>4.4270000000000001E-5</v>
      </c>
    </row>
    <row r="205" spans="1:2">
      <c r="A205">
        <v>4.0599999999999996</v>
      </c>
      <c r="B205">
        <v>4.4498E-5</v>
      </c>
    </row>
    <row r="206" spans="1:2">
      <c r="A206">
        <v>4.08</v>
      </c>
      <c r="B206">
        <v>4.4471999999999997E-5</v>
      </c>
    </row>
    <row r="207" spans="1:2">
      <c r="A207">
        <v>4.0999999999999996</v>
      </c>
      <c r="B207">
        <v>4.4502000000000002E-5</v>
      </c>
    </row>
    <row r="208" spans="1:2">
      <c r="A208">
        <v>4.12</v>
      </c>
      <c r="B208">
        <v>4.4981999999999997E-5</v>
      </c>
    </row>
    <row r="209" spans="1:2">
      <c r="A209">
        <v>4.1399999999999997</v>
      </c>
      <c r="B209">
        <v>4.4910000000000002E-5</v>
      </c>
    </row>
    <row r="210" spans="1:2">
      <c r="A210">
        <v>4.16</v>
      </c>
      <c r="B210">
        <v>4.5037999999999998E-5</v>
      </c>
    </row>
    <row r="211" spans="1:2">
      <c r="A211">
        <v>4.18</v>
      </c>
      <c r="B211">
        <v>4.5587999999999998E-5</v>
      </c>
    </row>
    <row r="212" spans="1:2">
      <c r="A212">
        <v>4.2</v>
      </c>
      <c r="B212">
        <v>4.5278000000000003E-5</v>
      </c>
    </row>
    <row r="213" spans="1:2">
      <c r="A213">
        <v>4.22</v>
      </c>
      <c r="B213">
        <v>4.5559999999999997E-5</v>
      </c>
    </row>
    <row r="214" spans="1:2">
      <c r="A214">
        <v>4.24</v>
      </c>
      <c r="B214">
        <v>4.5442000000000003E-5</v>
      </c>
    </row>
    <row r="215" spans="1:2">
      <c r="A215">
        <v>4.26</v>
      </c>
      <c r="B215">
        <v>4.5682000000000001E-5</v>
      </c>
    </row>
    <row r="216" spans="1:2">
      <c r="A216">
        <v>4.28</v>
      </c>
      <c r="B216">
        <v>4.583E-5</v>
      </c>
    </row>
    <row r="217" spans="1:2">
      <c r="A217">
        <v>4.3</v>
      </c>
      <c r="B217">
        <v>4.5695999999999998E-5</v>
      </c>
    </row>
    <row r="218" spans="1:2">
      <c r="A218">
        <v>4.32</v>
      </c>
      <c r="B218">
        <v>4.5943999999999999E-5</v>
      </c>
    </row>
    <row r="219" spans="1:2">
      <c r="A219">
        <v>4.34</v>
      </c>
      <c r="B219">
        <v>4.6146000000000002E-5</v>
      </c>
    </row>
    <row r="220" spans="1:2">
      <c r="A220">
        <v>4.3600000000000003</v>
      </c>
      <c r="B220">
        <v>4.6306E-5</v>
      </c>
    </row>
    <row r="221" spans="1:2">
      <c r="A221">
        <v>4.38</v>
      </c>
      <c r="B221">
        <v>4.6746000000000003E-5</v>
      </c>
    </row>
    <row r="222" spans="1:2">
      <c r="A222">
        <v>4.4000000000000004</v>
      </c>
      <c r="B222">
        <v>4.6795999999999997E-5</v>
      </c>
    </row>
    <row r="223" spans="1:2">
      <c r="A223">
        <v>4.42</v>
      </c>
      <c r="B223">
        <v>4.7166000000000002E-5</v>
      </c>
    </row>
    <row r="224" spans="1:2">
      <c r="A224">
        <v>4.4400000000000004</v>
      </c>
      <c r="B224">
        <v>4.7417999999999999E-5</v>
      </c>
    </row>
    <row r="225" spans="1:2">
      <c r="A225">
        <v>4.46</v>
      </c>
      <c r="B225">
        <v>4.7231999999999998E-5</v>
      </c>
    </row>
    <row r="226" spans="1:2">
      <c r="A226">
        <v>4.4800000000000004</v>
      </c>
      <c r="B226">
        <v>4.7324000000000003E-5</v>
      </c>
    </row>
    <row r="227" spans="1:2">
      <c r="A227">
        <v>4.5</v>
      </c>
      <c r="B227">
        <v>4.7406E-5</v>
      </c>
    </row>
    <row r="228" spans="1:2">
      <c r="A228">
        <v>4.5199999999999996</v>
      </c>
      <c r="B228">
        <v>4.7893999999999999E-5</v>
      </c>
    </row>
    <row r="229" spans="1:2">
      <c r="A229">
        <v>4.54</v>
      </c>
      <c r="B229">
        <v>4.7803999999999998E-5</v>
      </c>
    </row>
    <row r="230" spans="1:2">
      <c r="A230">
        <v>4.5599999999999996</v>
      </c>
      <c r="B230">
        <v>4.7854E-5</v>
      </c>
    </row>
    <row r="231" spans="1:2">
      <c r="A231">
        <v>4.58</v>
      </c>
      <c r="B231">
        <v>4.8613999999999999E-5</v>
      </c>
    </row>
    <row r="232" spans="1:2">
      <c r="A232">
        <v>4.5999999999999996</v>
      </c>
      <c r="B232">
        <v>4.8279999999999999E-5</v>
      </c>
    </row>
    <row r="233" spans="1:2">
      <c r="A233">
        <v>4.62</v>
      </c>
      <c r="B233">
        <v>4.8285999999999998E-5</v>
      </c>
    </row>
    <row r="234" spans="1:2">
      <c r="A234">
        <v>4.6399999999999997</v>
      </c>
      <c r="B234">
        <v>4.8520000000000003E-5</v>
      </c>
    </row>
    <row r="235" spans="1:2">
      <c r="A235">
        <v>4.66</v>
      </c>
      <c r="B235">
        <v>4.8819999999999997E-5</v>
      </c>
    </row>
    <row r="236" spans="1:2">
      <c r="A236">
        <v>4.68</v>
      </c>
      <c r="B236">
        <v>4.9089999999999999E-5</v>
      </c>
    </row>
    <row r="237" spans="1:2">
      <c r="A237">
        <v>4.7</v>
      </c>
      <c r="B237">
        <v>4.9193999999999997E-5</v>
      </c>
    </row>
    <row r="238" spans="1:2">
      <c r="A238">
        <v>4.72</v>
      </c>
      <c r="B238">
        <v>4.9367999999999999E-5</v>
      </c>
    </row>
    <row r="239" spans="1:2">
      <c r="A239">
        <v>4.74</v>
      </c>
      <c r="B239">
        <v>4.9373999999999999E-5</v>
      </c>
    </row>
    <row r="240" spans="1:2">
      <c r="A240">
        <v>4.76</v>
      </c>
      <c r="B240">
        <v>4.9666000000000002E-5</v>
      </c>
    </row>
    <row r="241" spans="1:2">
      <c r="A241">
        <v>4.78</v>
      </c>
      <c r="B241">
        <v>4.9592000000000002E-5</v>
      </c>
    </row>
    <row r="242" spans="1:2">
      <c r="A242">
        <v>4.8</v>
      </c>
      <c r="B242">
        <v>4.9974E-5</v>
      </c>
    </row>
    <row r="243" spans="1:2">
      <c r="A243">
        <v>4.82</v>
      </c>
      <c r="B243">
        <v>5.0312000000000002E-5</v>
      </c>
    </row>
    <row r="244" spans="1:2">
      <c r="A244">
        <v>4.84</v>
      </c>
      <c r="B244">
        <v>5.0269999999999998E-5</v>
      </c>
    </row>
    <row r="245" spans="1:2">
      <c r="A245">
        <v>4.8600000000000003</v>
      </c>
      <c r="B245">
        <v>5.0625999999999999E-5</v>
      </c>
    </row>
    <row r="246" spans="1:2">
      <c r="A246">
        <v>4.88</v>
      </c>
      <c r="B246">
        <v>5.1066000000000002E-5</v>
      </c>
    </row>
    <row r="247" spans="1:2">
      <c r="A247">
        <v>4.9000000000000004</v>
      </c>
      <c r="B247">
        <v>5.0898E-5</v>
      </c>
    </row>
    <row r="248" spans="1:2">
      <c r="A248">
        <v>4.92</v>
      </c>
      <c r="B248">
        <v>5.0540000000000001E-5</v>
      </c>
    </row>
    <row r="249" spans="1:2">
      <c r="A249">
        <v>4.9400000000000004</v>
      </c>
      <c r="B249">
        <v>5.0841999999999999E-5</v>
      </c>
    </row>
    <row r="250" spans="1:2">
      <c r="A250">
        <v>4.96</v>
      </c>
      <c r="B250">
        <v>5.0973999999999997E-5</v>
      </c>
    </row>
    <row r="251" spans="1:2">
      <c r="A251">
        <v>4.9800000000000004</v>
      </c>
      <c r="B251">
        <v>5.1375999999999997E-5</v>
      </c>
    </row>
    <row r="252" spans="1:2">
      <c r="A252">
        <v>5</v>
      </c>
      <c r="B252">
        <v>5.1536000000000003E-5</v>
      </c>
    </row>
    <row r="253" spans="1:2">
      <c r="A253">
        <v>5</v>
      </c>
      <c r="B253">
        <v>5.185E-5</v>
      </c>
    </row>
    <row r="254" spans="1:2">
      <c r="A254">
        <v>4.9800000000000004</v>
      </c>
      <c r="B254">
        <v>5.1168000000000002E-5</v>
      </c>
    </row>
    <row r="255" spans="1:2">
      <c r="A255">
        <v>4.96</v>
      </c>
      <c r="B255">
        <v>5.1175999999999999E-5</v>
      </c>
    </row>
    <row r="256" spans="1:2">
      <c r="A256">
        <v>4.9400000000000004</v>
      </c>
      <c r="B256">
        <v>5.0831999999999997E-5</v>
      </c>
    </row>
    <row r="257" spans="1:2">
      <c r="A257">
        <v>4.92</v>
      </c>
      <c r="B257">
        <v>5.0776000000000003E-5</v>
      </c>
    </row>
    <row r="258" spans="1:2">
      <c r="A258">
        <v>4.9000000000000004</v>
      </c>
      <c r="B258">
        <v>5.0841999999999999E-5</v>
      </c>
    </row>
    <row r="259" spans="1:2">
      <c r="A259">
        <v>4.88</v>
      </c>
      <c r="B259">
        <v>5.0090000000000003E-5</v>
      </c>
    </row>
    <row r="260" spans="1:2">
      <c r="A260">
        <v>4.8600000000000003</v>
      </c>
      <c r="B260">
        <v>5.0098E-5</v>
      </c>
    </row>
    <row r="261" spans="1:2">
      <c r="A261">
        <v>4.84</v>
      </c>
      <c r="B261">
        <v>5.0223999999999999E-5</v>
      </c>
    </row>
    <row r="262" spans="1:2">
      <c r="A262">
        <v>4.82</v>
      </c>
      <c r="B262">
        <v>5.0018000000000001E-5</v>
      </c>
    </row>
    <row r="263" spans="1:2">
      <c r="A263">
        <v>4.8</v>
      </c>
      <c r="B263">
        <v>4.9811999999999997E-5</v>
      </c>
    </row>
    <row r="264" spans="1:2">
      <c r="A264">
        <v>4.78</v>
      </c>
      <c r="B264">
        <v>5.0064E-5</v>
      </c>
    </row>
    <row r="265" spans="1:2">
      <c r="A265">
        <v>4.76</v>
      </c>
      <c r="B265">
        <v>4.9338000000000001E-5</v>
      </c>
    </row>
    <row r="266" spans="1:2">
      <c r="A266">
        <v>4.74</v>
      </c>
      <c r="B266">
        <v>4.9722000000000003E-5</v>
      </c>
    </row>
    <row r="267" spans="1:2">
      <c r="A267">
        <v>4.72</v>
      </c>
      <c r="B267">
        <v>4.9344000000000001E-5</v>
      </c>
    </row>
    <row r="268" spans="1:2">
      <c r="A268">
        <v>4.7</v>
      </c>
      <c r="B268">
        <v>4.9100000000000001E-5</v>
      </c>
    </row>
    <row r="269" spans="1:2">
      <c r="A269">
        <v>4.68</v>
      </c>
      <c r="B269">
        <v>4.8656000000000003E-5</v>
      </c>
    </row>
    <row r="270" spans="1:2">
      <c r="A270">
        <v>4.66</v>
      </c>
      <c r="B270">
        <v>4.8711999999999997E-5</v>
      </c>
    </row>
    <row r="271" spans="1:2">
      <c r="A271">
        <v>4.6399999999999997</v>
      </c>
      <c r="B271">
        <v>4.8813999999999997E-5</v>
      </c>
    </row>
    <row r="272" spans="1:2">
      <c r="A272">
        <v>4.62</v>
      </c>
      <c r="B272">
        <v>4.8798000000000003E-5</v>
      </c>
    </row>
    <row r="273" spans="1:2">
      <c r="A273">
        <v>4.5999999999999996</v>
      </c>
      <c r="B273">
        <v>4.8233999999999999E-5</v>
      </c>
    </row>
    <row r="274" spans="1:2">
      <c r="A274">
        <v>4.58</v>
      </c>
      <c r="B274">
        <v>4.8174000000000003E-5</v>
      </c>
    </row>
    <row r="275" spans="1:2">
      <c r="A275">
        <v>4.5599999999999996</v>
      </c>
      <c r="B275">
        <v>4.7927999999999999E-5</v>
      </c>
    </row>
    <row r="276" spans="1:2">
      <c r="A276">
        <v>4.54</v>
      </c>
      <c r="B276">
        <v>4.8018E-5</v>
      </c>
    </row>
    <row r="277" spans="1:2">
      <c r="A277">
        <v>4.5199999999999996</v>
      </c>
      <c r="B277">
        <v>4.7716000000000002E-5</v>
      </c>
    </row>
    <row r="278" spans="1:2">
      <c r="A278">
        <v>4.5</v>
      </c>
      <c r="B278">
        <v>4.7568000000000003E-5</v>
      </c>
    </row>
    <row r="279" spans="1:2">
      <c r="A279">
        <v>4.4800000000000004</v>
      </c>
      <c r="B279">
        <v>4.7723999999999999E-5</v>
      </c>
    </row>
    <row r="280" spans="1:2">
      <c r="A280">
        <v>4.46</v>
      </c>
      <c r="B280">
        <v>4.7122E-5</v>
      </c>
    </row>
    <row r="281" spans="1:2">
      <c r="A281">
        <v>4.4400000000000004</v>
      </c>
      <c r="B281">
        <v>4.7104000000000002E-5</v>
      </c>
    </row>
    <row r="282" spans="1:2">
      <c r="A282">
        <v>4.42</v>
      </c>
      <c r="B282">
        <v>4.6832000000000002E-5</v>
      </c>
    </row>
    <row r="283" spans="1:2">
      <c r="A283">
        <v>4.4000000000000004</v>
      </c>
      <c r="B283">
        <v>4.7043999999999999E-5</v>
      </c>
    </row>
    <row r="284" spans="1:2">
      <c r="A284">
        <v>4.38</v>
      </c>
      <c r="B284">
        <v>4.7241999999999999E-5</v>
      </c>
    </row>
    <row r="285" spans="1:2">
      <c r="A285">
        <v>4.3600000000000003</v>
      </c>
      <c r="B285">
        <v>4.6801999999999997E-5</v>
      </c>
    </row>
    <row r="286" spans="1:2">
      <c r="A286">
        <v>4.34</v>
      </c>
      <c r="B286">
        <v>4.6579999999999998E-5</v>
      </c>
    </row>
    <row r="287" spans="1:2">
      <c r="A287">
        <v>4.32</v>
      </c>
      <c r="B287">
        <v>4.6774000000000003E-5</v>
      </c>
    </row>
    <row r="288" spans="1:2">
      <c r="A288">
        <v>4.3</v>
      </c>
      <c r="B288">
        <v>4.6215999999999999E-5</v>
      </c>
    </row>
    <row r="289" spans="1:2">
      <c r="A289">
        <v>4.28</v>
      </c>
      <c r="B289">
        <v>4.5535999999999999E-5</v>
      </c>
    </row>
    <row r="290" spans="1:2">
      <c r="A290">
        <v>4.26</v>
      </c>
      <c r="B290">
        <v>4.5949999999999999E-5</v>
      </c>
    </row>
    <row r="291" spans="1:2">
      <c r="A291">
        <v>4.24</v>
      </c>
      <c r="B291">
        <v>4.5973999999999997E-5</v>
      </c>
    </row>
    <row r="292" spans="1:2">
      <c r="A292">
        <v>4.22</v>
      </c>
      <c r="B292">
        <v>4.5865999999999998E-5</v>
      </c>
    </row>
    <row r="293" spans="1:2">
      <c r="A293">
        <v>4.2</v>
      </c>
      <c r="B293">
        <v>4.5414000000000003E-5</v>
      </c>
    </row>
    <row r="294" spans="1:2">
      <c r="A294">
        <v>4.18</v>
      </c>
      <c r="B294">
        <v>4.5096000000000003E-5</v>
      </c>
    </row>
    <row r="295" spans="1:2">
      <c r="A295">
        <v>4.16</v>
      </c>
      <c r="B295">
        <v>4.4702E-5</v>
      </c>
    </row>
    <row r="296" spans="1:2">
      <c r="A296">
        <v>4.1399999999999997</v>
      </c>
      <c r="B296">
        <v>4.4725999999999998E-5</v>
      </c>
    </row>
    <row r="297" spans="1:2">
      <c r="A297">
        <v>4.12</v>
      </c>
      <c r="B297">
        <v>4.4450000000000003E-5</v>
      </c>
    </row>
    <row r="298" spans="1:2">
      <c r="A298">
        <v>4.0999999999999996</v>
      </c>
      <c r="B298">
        <v>4.4168000000000001E-5</v>
      </c>
    </row>
    <row r="299" spans="1:2">
      <c r="A299">
        <v>4.08</v>
      </c>
      <c r="B299">
        <v>4.4412000000000001E-5</v>
      </c>
    </row>
    <row r="300" spans="1:2">
      <c r="A300">
        <v>4.0599999999999996</v>
      </c>
      <c r="B300">
        <v>4.4333999999999999E-5</v>
      </c>
    </row>
    <row r="301" spans="1:2">
      <c r="A301">
        <v>4.04</v>
      </c>
      <c r="B301">
        <v>4.401E-5</v>
      </c>
    </row>
    <row r="302" spans="1:2">
      <c r="A302">
        <v>4.0199999999999996</v>
      </c>
      <c r="B302">
        <v>4.3773999999999998E-5</v>
      </c>
    </row>
    <row r="303" spans="1:2">
      <c r="A303">
        <v>4</v>
      </c>
      <c r="B303">
        <v>4.3958000000000002E-5</v>
      </c>
    </row>
    <row r="304" spans="1:2">
      <c r="A304">
        <v>3.98</v>
      </c>
      <c r="B304">
        <v>4.3757999999999997E-5</v>
      </c>
    </row>
    <row r="305" spans="1:2">
      <c r="A305">
        <v>3.96</v>
      </c>
      <c r="B305">
        <v>4.3683999999999997E-5</v>
      </c>
    </row>
    <row r="306" spans="1:2">
      <c r="A306">
        <v>3.94</v>
      </c>
      <c r="B306">
        <v>4.3149999999999999E-5</v>
      </c>
    </row>
    <row r="307" spans="1:2">
      <c r="A307">
        <v>3.92</v>
      </c>
      <c r="B307">
        <v>4.3364E-5</v>
      </c>
    </row>
    <row r="308" spans="1:2">
      <c r="A308">
        <v>3.9</v>
      </c>
      <c r="B308">
        <v>4.3210000000000001E-5</v>
      </c>
    </row>
    <row r="309" spans="1:2">
      <c r="A309">
        <v>3.88</v>
      </c>
      <c r="B309">
        <v>4.3161999999999998E-5</v>
      </c>
    </row>
    <row r="310" spans="1:2">
      <c r="A310">
        <v>3.86</v>
      </c>
      <c r="B310">
        <v>4.3411999999999997E-5</v>
      </c>
    </row>
    <row r="311" spans="1:2">
      <c r="A311">
        <v>3.84</v>
      </c>
      <c r="B311">
        <v>4.3288000000000003E-5</v>
      </c>
    </row>
    <row r="312" spans="1:2">
      <c r="A312">
        <v>3.82</v>
      </c>
      <c r="B312">
        <v>4.2521999999999997E-5</v>
      </c>
    </row>
    <row r="313" spans="1:2">
      <c r="A313">
        <v>3.8</v>
      </c>
      <c r="B313">
        <v>4.2428000000000001E-5</v>
      </c>
    </row>
    <row r="314" spans="1:2">
      <c r="A314">
        <v>3.78</v>
      </c>
      <c r="B314">
        <v>4.2128000000000001E-5</v>
      </c>
    </row>
    <row r="315" spans="1:2">
      <c r="A315">
        <v>3.76</v>
      </c>
      <c r="B315">
        <v>4.1940000000000002E-5</v>
      </c>
    </row>
    <row r="316" spans="1:2">
      <c r="A316">
        <v>3.74</v>
      </c>
      <c r="B316">
        <v>4.2196000000000001E-5</v>
      </c>
    </row>
    <row r="317" spans="1:2">
      <c r="A317">
        <v>3.72</v>
      </c>
      <c r="B317">
        <v>4.1862E-5</v>
      </c>
    </row>
    <row r="318" spans="1:2">
      <c r="A318">
        <v>3.7</v>
      </c>
      <c r="B318">
        <v>4.1909999999999997E-5</v>
      </c>
    </row>
    <row r="319" spans="1:2">
      <c r="A319">
        <v>3.68</v>
      </c>
      <c r="B319">
        <v>4.1322000000000002E-5</v>
      </c>
    </row>
    <row r="320" spans="1:2">
      <c r="A320">
        <v>3.66</v>
      </c>
      <c r="B320">
        <v>4.1664E-5</v>
      </c>
    </row>
    <row r="321" spans="1:2">
      <c r="A321">
        <v>3.64</v>
      </c>
      <c r="B321">
        <v>4.1176E-5</v>
      </c>
    </row>
    <row r="322" spans="1:2">
      <c r="A322">
        <v>3.62</v>
      </c>
      <c r="B322">
        <v>4.1452000000000002E-5</v>
      </c>
    </row>
    <row r="323" spans="1:2">
      <c r="A323">
        <v>3.6</v>
      </c>
      <c r="B323">
        <v>4.1282000000000002E-5</v>
      </c>
    </row>
    <row r="324" spans="1:2">
      <c r="A324">
        <v>3.58</v>
      </c>
      <c r="B324">
        <v>4.1012E-5</v>
      </c>
    </row>
    <row r="325" spans="1:2">
      <c r="A325">
        <v>3.56</v>
      </c>
      <c r="B325">
        <v>4.1119999999999999E-5</v>
      </c>
    </row>
    <row r="326" spans="1:2">
      <c r="A326">
        <v>3.54</v>
      </c>
      <c r="B326">
        <v>4.1318E-5</v>
      </c>
    </row>
    <row r="327" spans="1:2">
      <c r="A327">
        <v>3.52</v>
      </c>
      <c r="B327">
        <v>4.0535999999999999E-5</v>
      </c>
    </row>
    <row r="328" spans="1:2">
      <c r="A328">
        <v>3.5</v>
      </c>
      <c r="B328">
        <v>4.0565999999999998E-5</v>
      </c>
    </row>
    <row r="329" spans="1:2">
      <c r="A329">
        <v>3.48</v>
      </c>
      <c r="B329">
        <v>4.0195999999999999E-5</v>
      </c>
    </row>
    <row r="330" spans="1:2">
      <c r="A330">
        <v>3.46</v>
      </c>
      <c r="B330">
        <v>3.9879999999999998E-5</v>
      </c>
    </row>
    <row r="331" spans="1:2">
      <c r="A331">
        <v>3.44</v>
      </c>
      <c r="B331">
        <v>4.0122E-5</v>
      </c>
    </row>
    <row r="332" spans="1:2">
      <c r="A332">
        <v>3.42</v>
      </c>
      <c r="B332">
        <v>3.9746000000000002E-5</v>
      </c>
    </row>
    <row r="333" spans="1:2">
      <c r="A333">
        <v>3.4</v>
      </c>
      <c r="B333">
        <v>4.0046000000000002E-5</v>
      </c>
    </row>
    <row r="334" spans="1:2">
      <c r="A334">
        <v>3.38</v>
      </c>
      <c r="B334">
        <v>3.9864000000000003E-5</v>
      </c>
    </row>
    <row r="335" spans="1:2">
      <c r="A335">
        <v>3.36</v>
      </c>
      <c r="B335">
        <v>3.9836000000000003E-5</v>
      </c>
    </row>
    <row r="336" spans="1:2">
      <c r="A336">
        <v>3.34</v>
      </c>
      <c r="B336">
        <v>3.9205999999999997E-5</v>
      </c>
    </row>
    <row r="337" spans="1:2">
      <c r="A337">
        <v>3.32</v>
      </c>
      <c r="B337">
        <v>3.9202000000000002E-5</v>
      </c>
    </row>
    <row r="338" spans="1:2">
      <c r="A338">
        <v>3.3</v>
      </c>
      <c r="B338">
        <v>3.9447999999999999E-5</v>
      </c>
    </row>
    <row r="339" spans="1:2">
      <c r="A339">
        <v>3.28</v>
      </c>
      <c r="B339">
        <v>3.9146000000000001E-5</v>
      </c>
    </row>
    <row r="340" spans="1:2">
      <c r="A340">
        <v>3.26</v>
      </c>
      <c r="B340">
        <v>3.9227999999999998E-5</v>
      </c>
    </row>
    <row r="341" spans="1:2">
      <c r="A341">
        <v>3.24</v>
      </c>
      <c r="B341">
        <v>3.8714000000000002E-5</v>
      </c>
    </row>
    <row r="342" spans="1:2">
      <c r="A342">
        <v>3.22</v>
      </c>
      <c r="B342">
        <v>3.8732000000000001E-5</v>
      </c>
    </row>
    <row r="343" spans="1:2">
      <c r="A343">
        <v>3.2</v>
      </c>
      <c r="B343">
        <v>3.8692000000000002E-5</v>
      </c>
    </row>
    <row r="344" spans="1:2">
      <c r="A344">
        <v>3.18</v>
      </c>
      <c r="B344">
        <v>3.8506E-5</v>
      </c>
    </row>
    <row r="345" spans="1:2">
      <c r="A345">
        <v>3.16</v>
      </c>
      <c r="B345">
        <v>3.7917999999999998E-5</v>
      </c>
    </row>
    <row r="346" spans="1:2">
      <c r="A346">
        <v>3.14</v>
      </c>
      <c r="B346">
        <v>3.8396000000000003E-5</v>
      </c>
    </row>
    <row r="347" spans="1:2">
      <c r="A347">
        <v>3.12</v>
      </c>
      <c r="B347">
        <v>3.8291999999999999E-5</v>
      </c>
    </row>
    <row r="348" spans="1:2">
      <c r="A348">
        <v>3.1</v>
      </c>
      <c r="B348">
        <v>3.7803999999999999E-5</v>
      </c>
    </row>
    <row r="349" spans="1:2">
      <c r="A349">
        <v>3.08</v>
      </c>
      <c r="B349">
        <v>3.7724E-5</v>
      </c>
    </row>
    <row r="350" spans="1:2">
      <c r="A350">
        <v>3.06</v>
      </c>
      <c r="B350">
        <v>3.6773999999999997E-5</v>
      </c>
    </row>
    <row r="351" spans="1:2">
      <c r="A351">
        <v>3.04</v>
      </c>
      <c r="B351">
        <v>3.7333999999999999E-5</v>
      </c>
    </row>
    <row r="352" spans="1:2">
      <c r="A352">
        <v>3.02</v>
      </c>
      <c r="B352">
        <v>3.6677999999999997E-5</v>
      </c>
    </row>
    <row r="353" spans="1:2">
      <c r="A353">
        <v>3</v>
      </c>
      <c r="B353">
        <v>3.6634000000000002E-5</v>
      </c>
    </row>
    <row r="354" spans="1:2">
      <c r="A354">
        <v>2.98</v>
      </c>
      <c r="B354">
        <v>3.6727999999999998E-5</v>
      </c>
    </row>
    <row r="355" spans="1:2">
      <c r="A355">
        <v>2.96</v>
      </c>
      <c r="B355">
        <v>3.6480000000000003E-5</v>
      </c>
    </row>
    <row r="356" spans="1:2">
      <c r="A356">
        <v>2.94</v>
      </c>
      <c r="B356">
        <v>3.6341999999999999E-5</v>
      </c>
    </row>
    <row r="357" spans="1:2">
      <c r="A357">
        <v>2.92</v>
      </c>
      <c r="B357">
        <v>3.6301999999999999E-5</v>
      </c>
    </row>
    <row r="358" spans="1:2">
      <c r="A358">
        <v>2.9</v>
      </c>
      <c r="B358">
        <v>3.6102000000000001E-5</v>
      </c>
    </row>
    <row r="359" spans="1:2">
      <c r="A359">
        <v>2.88</v>
      </c>
      <c r="B359">
        <v>3.5926000000000001E-5</v>
      </c>
    </row>
    <row r="360" spans="1:2">
      <c r="A360">
        <v>2.86</v>
      </c>
      <c r="B360">
        <v>3.6081999999999998E-5</v>
      </c>
    </row>
    <row r="361" spans="1:2">
      <c r="A361">
        <v>2.84</v>
      </c>
      <c r="B361">
        <v>3.5621999999999999E-5</v>
      </c>
    </row>
    <row r="362" spans="1:2">
      <c r="A362">
        <v>2.82</v>
      </c>
      <c r="B362">
        <v>3.5852000000000002E-5</v>
      </c>
    </row>
    <row r="363" spans="1:2">
      <c r="A363">
        <v>2.8</v>
      </c>
      <c r="B363">
        <v>3.5354000000000001E-5</v>
      </c>
    </row>
    <row r="364" spans="1:2">
      <c r="A364">
        <v>2.78</v>
      </c>
      <c r="B364">
        <v>3.5392000000000003E-5</v>
      </c>
    </row>
    <row r="365" spans="1:2">
      <c r="A365">
        <v>2.76</v>
      </c>
      <c r="B365">
        <v>3.4897999999999997E-5</v>
      </c>
    </row>
    <row r="366" spans="1:2">
      <c r="A366">
        <v>2.74</v>
      </c>
      <c r="B366">
        <v>3.5061999999999997E-5</v>
      </c>
    </row>
    <row r="367" spans="1:2">
      <c r="A367">
        <v>2.72</v>
      </c>
      <c r="B367">
        <v>3.4777999999999998E-5</v>
      </c>
    </row>
    <row r="368" spans="1:2">
      <c r="A368">
        <v>2.7</v>
      </c>
      <c r="B368">
        <v>3.4731999999999999E-5</v>
      </c>
    </row>
    <row r="369" spans="1:2">
      <c r="A369">
        <v>2.68</v>
      </c>
      <c r="B369">
        <v>3.4702000000000001E-5</v>
      </c>
    </row>
    <row r="370" spans="1:2">
      <c r="A370">
        <v>2.66</v>
      </c>
      <c r="B370">
        <v>3.4480000000000002E-5</v>
      </c>
    </row>
    <row r="371" spans="1:2">
      <c r="A371">
        <v>2.64</v>
      </c>
      <c r="B371">
        <v>3.4867999999999999E-5</v>
      </c>
    </row>
    <row r="372" spans="1:2">
      <c r="A372">
        <v>2.62</v>
      </c>
      <c r="B372">
        <v>3.4177999999999997E-5</v>
      </c>
    </row>
    <row r="373" spans="1:2">
      <c r="A373">
        <v>2.6</v>
      </c>
      <c r="B373">
        <v>3.417E-5</v>
      </c>
    </row>
    <row r="374" spans="1:2">
      <c r="A374">
        <v>2.58</v>
      </c>
      <c r="B374">
        <v>3.3695999999999997E-5</v>
      </c>
    </row>
    <row r="375" spans="1:2">
      <c r="A375">
        <v>2.56</v>
      </c>
      <c r="B375">
        <v>3.3383999999999997E-5</v>
      </c>
    </row>
    <row r="376" spans="1:2">
      <c r="A376">
        <v>2.54</v>
      </c>
      <c r="B376">
        <v>3.3389999999999997E-5</v>
      </c>
    </row>
    <row r="377" spans="1:2">
      <c r="A377">
        <v>2.52</v>
      </c>
      <c r="B377">
        <v>3.3324000000000001E-5</v>
      </c>
    </row>
    <row r="378" spans="1:2">
      <c r="A378">
        <v>2.5</v>
      </c>
      <c r="B378">
        <v>3.3204000000000003E-5</v>
      </c>
    </row>
    <row r="379" spans="1:2">
      <c r="A379">
        <v>2.48</v>
      </c>
      <c r="B379">
        <v>3.2985999999999999E-5</v>
      </c>
    </row>
    <row r="380" spans="1:2">
      <c r="A380">
        <v>2.46</v>
      </c>
      <c r="B380">
        <v>3.2505999999999997E-5</v>
      </c>
    </row>
    <row r="381" spans="1:2">
      <c r="A381">
        <v>2.44</v>
      </c>
      <c r="B381">
        <v>3.2892000000000003E-5</v>
      </c>
    </row>
    <row r="382" spans="1:2">
      <c r="A382">
        <v>2.42</v>
      </c>
      <c r="B382">
        <v>3.2979999999999999E-5</v>
      </c>
    </row>
    <row r="383" spans="1:2">
      <c r="A383">
        <v>2.4</v>
      </c>
      <c r="B383">
        <v>3.2543999999999999E-5</v>
      </c>
    </row>
    <row r="384" spans="1:2">
      <c r="A384">
        <v>2.38</v>
      </c>
      <c r="B384">
        <v>3.2141999999999998E-5</v>
      </c>
    </row>
    <row r="385" spans="1:2">
      <c r="A385">
        <v>2.36</v>
      </c>
      <c r="B385">
        <v>3.1816000000000002E-5</v>
      </c>
    </row>
    <row r="386" spans="1:2">
      <c r="A386">
        <v>2.34</v>
      </c>
      <c r="B386">
        <v>3.1813999999999997E-5</v>
      </c>
    </row>
    <row r="387" spans="1:2">
      <c r="A387">
        <v>2.3199999999999998</v>
      </c>
      <c r="B387">
        <v>3.1334000000000002E-5</v>
      </c>
    </row>
    <row r="388" spans="1:2">
      <c r="A388">
        <v>2.2999999999999998</v>
      </c>
      <c r="B388">
        <v>3.1550000000000001E-5</v>
      </c>
    </row>
    <row r="389" spans="1:2">
      <c r="A389">
        <v>2.2799999999999998</v>
      </c>
      <c r="B389">
        <v>3.1244000000000001E-5</v>
      </c>
    </row>
    <row r="390" spans="1:2">
      <c r="A390">
        <v>2.2599999999999998</v>
      </c>
      <c r="B390">
        <v>3.1226000000000002E-5</v>
      </c>
    </row>
    <row r="391" spans="1:2">
      <c r="A391">
        <v>2.2400000000000002</v>
      </c>
      <c r="B391">
        <v>3.1058E-5</v>
      </c>
    </row>
    <row r="392" spans="1:2">
      <c r="A392">
        <v>2.2200000000000002</v>
      </c>
      <c r="B392">
        <v>3.0837999999999998E-5</v>
      </c>
    </row>
    <row r="393" spans="1:2">
      <c r="A393">
        <v>2.2000000000000002</v>
      </c>
      <c r="B393">
        <v>3.0694000000000001E-5</v>
      </c>
    </row>
    <row r="394" spans="1:2">
      <c r="A394">
        <v>2.1800000000000002</v>
      </c>
      <c r="B394">
        <v>3.0518000000000002E-5</v>
      </c>
    </row>
    <row r="395" spans="1:2">
      <c r="A395">
        <v>2.16</v>
      </c>
      <c r="B395">
        <v>3.0428000000000001E-5</v>
      </c>
    </row>
    <row r="396" spans="1:2">
      <c r="A396">
        <v>2.14</v>
      </c>
      <c r="B396">
        <v>3.0142E-5</v>
      </c>
    </row>
    <row r="397" spans="1:2">
      <c r="A397">
        <v>2.12</v>
      </c>
      <c r="B397">
        <v>3.0470000000000001E-5</v>
      </c>
    </row>
    <row r="398" spans="1:2">
      <c r="A398">
        <v>2.1</v>
      </c>
      <c r="B398">
        <v>3.0069999999999998E-5</v>
      </c>
    </row>
    <row r="399" spans="1:2">
      <c r="A399">
        <v>2.08</v>
      </c>
      <c r="B399">
        <v>2.9770000000000001E-5</v>
      </c>
    </row>
    <row r="400" spans="1:2">
      <c r="A400">
        <v>2.06</v>
      </c>
      <c r="B400">
        <v>2.9473999999999999E-5</v>
      </c>
    </row>
    <row r="401" spans="1:2">
      <c r="A401">
        <v>2.04</v>
      </c>
      <c r="B401">
        <v>2.8827999999999999E-5</v>
      </c>
    </row>
    <row r="402" spans="1:2">
      <c r="A402">
        <v>2.02</v>
      </c>
      <c r="B402">
        <v>2.8926000000000001E-5</v>
      </c>
    </row>
    <row r="403" spans="1:2">
      <c r="A403">
        <v>2</v>
      </c>
      <c r="B403">
        <v>2.8521999999999999E-5</v>
      </c>
    </row>
    <row r="404" spans="1:2">
      <c r="A404">
        <v>1.98</v>
      </c>
      <c r="B404">
        <v>2.887E-5</v>
      </c>
    </row>
    <row r="405" spans="1:2">
      <c r="A405">
        <v>1.96</v>
      </c>
      <c r="B405">
        <v>2.8642000000000001E-5</v>
      </c>
    </row>
    <row r="406" spans="1:2">
      <c r="A406">
        <v>1.94</v>
      </c>
      <c r="B406">
        <v>2.8589999999999999E-5</v>
      </c>
    </row>
    <row r="407" spans="1:2">
      <c r="A407">
        <v>1.92</v>
      </c>
      <c r="B407">
        <v>2.7982000000000001E-5</v>
      </c>
    </row>
    <row r="408" spans="1:2">
      <c r="A408">
        <v>1.9</v>
      </c>
      <c r="B408">
        <v>2.7515999999999999E-5</v>
      </c>
    </row>
    <row r="409" spans="1:2">
      <c r="A409">
        <v>1.88</v>
      </c>
      <c r="B409">
        <v>2.7316000000000001E-5</v>
      </c>
    </row>
    <row r="410" spans="1:2">
      <c r="A410">
        <v>1.86</v>
      </c>
      <c r="B410">
        <v>2.7440000000000002E-5</v>
      </c>
    </row>
    <row r="411" spans="1:2">
      <c r="A411">
        <v>1.84</v>
      </c>
      <c r="B411">
        <v>2.7254E-5</v>
      </c>
    </row>
    <row r="412" spans="1:2">
      <c r="A412">
        <v>1.82</v>
      </c>
      <c r="B412">
        <v>2.6891999999999999E-5</v>
      </c>
    </row>
    <row r="413" spans="1:2">
      <c r="A413">
        <v>1.8</v>
      </c>
      <c r="B413">
        <v>2.6420000000000001E-5</v>
      </c>
    </row>
    <row r="414" spans="1:2">
      <c r="A414">
        <v>1.78</v>
      </c>
      <c r="B414">
        <v>2.6486E-5</v>
      </c>
    </row>
    <row r="415" spans="1:2">
      <c r="A415">
        <v>1.76</v>
      </c>
      <c r="B415">
        <v>2.5734000000000001E-5</v>
      </c>
    </row>
    <row r="416" spans="1:2">
      <c r="A416">
        <v>1.74</v>
      </c>
      <c r="B416">
        <v>2.5026000000000001E-5</v>
      </c>
    </row>
    <row r="417" spans="1:2">
      <c r="A417">
        <v>1.72</v>
      </c>
      <c r="B417">
        <v>2.5822000000000001E-5</v>
      </c>
    </row>
    <row r="418" spans="1:2">
      <c r="A418">
        <v>1.7</v>
      </c>
      <c r="B418">
        <v>2.5088000000000001E-5</v>
      </c>
    </row>
    <row r="419" spans="1:2">
      <c r="A419">
        <v>1.68</v>
      </c>
      <c r="B419">
        <v>2.525E-5</v>
      </c>
    </row>
    <row r="420" spans="1:2">
      <c r="A420">
        <v>1.66</v>
      </c>
      <c r="B420">
        <v>2.4748000000000001E-5</v>
      </c>
    </row>
    <row r="421" spans="1:2">
      <c r="A421">
        <v>1.64</v>
      </c>
      <c r="B421">
        <v>2.5174E-5</v>
      </c>
    </row>
    <row r="422" spans="1:2">
      <c r="A422">
        <v>1.62</v>
      </c>
      <c r="B422">
        <v>2.4468E-5</v>
      </c>
    </row>
    <row r="423" spans="1:2">
      <c r="A423">
        <v>1.6</v>
      </c>
      <c r="B423">
        <v>2.3921999999999999E-5</v>
      </c>
    </row>
    <row r="424" spans="1:2">
      <c r="A424">
        <v>1.58</v>
      </c>
      <c r="B424">
        <v>2.2996000000000001E-5</v>
      </c>
    </row>
    <row r="425" spans="1:2">
      <c r="A425">
        <v>1.56</v>
      </c>
      <c r="B425">
        <v>2.3439999999999999E-5</v>
      </c>
    </row>
    <row r="426" spans="1:2">
      <c r="A426">
        <v>1.54</v>
      </c>
      <c r="B426">
        <v>2.3390000000000001E-5</v>
      </c>
    </row>
    <row r="427" spans="1:2">
      <c r="A427">
        <v>1.52</v>
      </c>
      <c r="B427">
        <v>2.2141999999999999E-5</v>
      </c>
    </row>
    <row r="428" spans="1:2">
      <c r="A428">
        <v>1.5</v>
      </c>
      <c r="B428">
        <v>2.2376000000000001E-5</v>
      </c>
    </row>
    <row r="429" spans="1:2">
      <c r="A429">
        <v>1.48</v>
      </c>
      <c r="B429">
        <v>2.1481999999999999E-5</v>
      </c>
    </row>
    <row r="430" spans="1:2">
      <c r="A430">
        <v>1.46</v>
      </c>
      <c r="B430">
        <v>2.2370000000000001E-5</v>
      </c>
    </row>
    <row r="431" spans="1:2">
      <c r="A431">
        <v>1.44</v>
      </c>
      <c r="B431">
        <v>2.0996E-5</v>
      </c>
    </row>
    <row r="432" spans="1:2">
      <c r="A432">
        <v>1.42</v>
      </c>
      <c r="B432">
        <v>1.9602E-5</v>
      </c>
    </row>
    <row r="433" spans="1:2">
      <c r="A433">
        <v>1.4</v>
      </c>
      <c r="B433">
        <v>1.889E-5</v>
      </c>
    </row>
    <row r="434" spans="1:2">
      <c r="A434">
        <v>1.38</v>
      </c>
      <c r="B434">
        <v>1.9707999999999998E-5</v>
      </c>
    </row>
    <row r="435" spans="1:2">
      <c r="A435">
        <v>1.36</v>
      </c>
      <c r="B435">
        <v>2.0466E-5</v>
      </c>
    </row>
    <row r="436" spans="1:2">
      <c r="A436">
        <v>1.34</v>
      </c>
      <c r="B436">
        <v>1.8026E-5</v>
      </c>
    </row>
    <row r="437" spans="1:2">
      <c r="A437">
        <v>1.32</v>
      </c>
      <c r="B437">
        <v>1.8822E-5</v>
      </c>
    </row>
    <row r="438" spans="1:2">
      <c r="A438">
        <v>1.3</v>
      </c>
      <c r="B438">
        <v>1.8377999999999999E-5</v>
      </c>
    </row>
    <row r="439" spans="1:2">
      <c r="A439">
        <v>1.28</v>
      </c>
      <c r="B439">
        <v>1.8457999999999998E-5</v>
      </c>
    </row>
    <row r="440" spans="1:2">
      <c r="A440">
        <v>1.26</v>
      </c>
      <c r="B440">
        <v>1.8267999999999999E-5</v>
      </c>
    </row>
    <row r="441" spans="1:2">
      <c r="A441">
        <v>1.24</v>
      </c>
      <c r="B441">
        <v>1.6018000000000001E-5</v>
      </c>
    </row>
    <row r="442" spans="1:2">
      <c r="A442">
        <v>1.22</v>
      </c>
      <c r="B442">
        <v>1.5682E-5</v>
      </c>
    </row>
    <row r="443" spans="1:2">
      <c r="A443">
        <v>1.2</v>
      </c>
      <c r="B443">
        <v>1.4146E-5</v>
      </c>
    </row>
    <row r="444" spans="1:2">
      <c r="A444">
        <v>1.18</v>
      </c>
      <c r="B444">
        <v>1.6186000000000001E-5</v>
      </c>
    </row>
    <row r="445" spans="1:2">
      <c r="A445">
        <v>1.1599999999999999</v>
      </c>
      <c r="B445">
        <v>1.4608E-5</v>
      </c>
    </row>
    <row r="446" spans="1:2">
      <c r="A446">
        <v>1.1399999999999999</v>
      </c>
      <c r="B446">
        <v>1.4606E-5</v>
      </c>
    </row>
    <row r="447" spans="1:2">
      <c r="A447">
        <v>1.1200000000000001</v>
      </c>
      <c r="B447">
        <v>1.5075999999999999E-5</v>
      </c>
    </row>
    <row r="448" spans="1:2">
      <c r="A448">
        <v>1.1000000000000001</v>
      </c>
      <c r="B448">
        <v>1.2741999999999999E-5</v>
      </c>
    </row>
    <row r="449" spans="1:2">
      <c r="A449">
        <v>1.08</v>
      </c>
      <c r="B449">
        <v>1.296E-5</v>
      </c>
    </row>
    <row r="450" spans="1:2">
      <c r="A450">
        <v>1.06</v>
      </c>
      <c r="B450">
        <v>1.4487999999999999E-5</v>
      </c>
    </row>
    <row r="451" spans="1:2">
      <c r="A451">
        <v>1.04</v>
      </c>
      <c r="B451">
        <v>1.2104E-5</v>
      </c>
    </row>
    <row r="452" spans="1:2">
      <c r="A452">
        <v>1.02</v>
      </c>
      <c r="B452">
        <v>1.1817999999999999E-5</v>
      </c>
    </row>
    <row r="453" spans="1:2">
      <c r="A453">
        <v>1</v>
      </c>
      <c r="B453">
        <v>1.1252E-5</v>
      </c>
    </row>
    <row r="454" spans="1:2">
      <c r="A454">
        <v>0.98</v>
      </c>
      <c r="B454">
        <v>1.116E-5</v>
      </c>
    </row>
    <row r="455" spans="1:2">
      <c r="A455">
        <v>0.96</v>
      </c>
      <c r="B455">
        <v>1.119E-5</v>
      </c>
    </row>
    <row r="456" spans="1:2">
      <c r="A456">
        <v>0.94</v>
      </c>
      <c r="B456">
        <v>1.1126E-5</v>
      </c>
    </row>
    <row r="457" spans="1:2">
      <c r="A457">
        <v>0.92</v>
      </c>
      <c r="B457">
        <v>9.5980000000000003E-6</v>
      </c>
    </row>
    <row r="458" spans="1:2">
      <c r="A458">
        <v>0.9</v>
      </c>
      <c r="B458">
        <v>9.6360000000000006E-6</v>
      </c>
    </row>
    <row r="459" spans="1:2">
      <c r="A459">
        <v>0.88</v>
      </c>
      <c r="B459">
        <v>1.0468E-5</v>
      </c>
    </row>
    <row r="460" spans="1:2">
      <c r="A460">
        <v>0.86</v>
      </c>
      <c r="B460">
        <v>9.5712999999999993E-6</v>
      </c>
    </row>
    <row r="461" spans="1:2">
      <c r="A461">
        <v>0.84</v>
      </c>
      <c r="B461">
        <v>8.9237999999999992E-6</v>
      </c>
    </row>
    <row r="462" spans="1:2">
      <c r="A462">
        <v>0.82</v>
      </c>
      <c r="B462">
        <v>8.3151999999999996E-6</v>
      </c>
    </row>
    <row r="463" spans="1:2">
      <c r="A463">
        <v>0.8</v>
      </c>
      <c r="B463">
        <v>7.1608000000000001E-6</v>
      </c>
    </row>
    <row r="464" spans="1:2">
      <c r="A464">
        <v>0.78</v>
      </c>
      <c r="B464">
        <v>6.3407000000000001E-6</v>
      </c>
    </row>
    <row r="465" spans="1:2">
      <c r="A465">
        <v>0.76</v>
      </c>
      <c r="B465">
        <v>6.4242999999999996E-6</v>
      </c>
    </row>
    <row r="466" spans="1:2">
      <c r="A466">
        <v>0.74</v>
      </c>
      <c r="B466">
        <v>6.0155999999999996E-6</v>
      </c>
    </row>
    <row r="467" spans="1:2">
      <c r="A467">
        <v>0.72</v>
      </c>
      <c r="B467">
        <v>5.3816999999999997E-6</v>
      </c>
    </row>
    <row r="468" spans="1:2">
      <c r="A468">
        <v>0.7</v>
      </c>
      <c r="B468">
        <v>6.0039999999999996E-6</v>
      </c>
    </row>
    <row r="469" spans="1:2">
      <c r="A469">
        <v>0.68</v>
      </c>
      <c r="B469">
        <v>5.2160999999999999E-6</v>
      </c>
    </row>
    <row r="470" spans="1:2">
      <c r="A470">
        <v>0.66</v>
      </c>
      <c r="B470">
        <v>4.8563999999999998E-6</v>
      </c>
    </row>
    <row r="471" spans="1:2">
      <c r="A471">
        <v>0.64</v>
      </c>
      <c r="B471">
        <v>5.2007E-6</v>
      </c>
    </row>
    <row r="472" spans="1:2">
      <c r="A472">
        <v>0.62</v>
      </c>
      <c r="B472">
        <v>5.0808999999999999E-6</v>
      </c>
    </row>
    <row r="473" spans="1:2">
      <c r="A473">
        <v>0.6</v>
      </c>
      <c r="B473">
        <v>4.6645E-6</v>
      </c>
    </row>
    <row r="474" spans="1:2">
      <c r="A474">
        <v>0.57999999999999996</v>
      </c>
      <c r="B474">
        <v>4.3583000000000003E-6</v>
      </c>
    </row>
    <row r="475" spans="1:2">
      <c r="A475">
        <v>0.56000000000000005</v>
      </c>
      <c r="B475">
        <v>3.9827E-6</v>
      </c>
    </row>
    <row r="476" spans="1:2">
      <c r="A476">
        <v>0.54</v>
      </c>
      <c r="B476">
        <v>4.1788999999999999E-6</v>
      </c>
    </row>
    <row r="477" spans="1:2">
      <c r="A477">
        <v>0.52</v>
      </c>
      <c r="B477">
        <v>3.9759000000000003E-6</v>
      </c>
    </row>
    <row r="478" spans="1:2">
      <c r="A478">
        <v>0.5</v>
      </c>
      <c r="B478">
        <v>3.3086E-6</v>
      </c>
    </row>
    <row r="479" spans="1:2">
      <c r="A479">
        <v>0.48</v>
      </c>
      <c r="B479">
        <v>3.1725000000000001E-6</v>
      </c>
    </row>
    <row r="480" spans="1:2">
      <c r="A480">
        <v>0.46</v>
      </c>
      <c r="B480">
        <v>2.6442999999999998E-6</v>
      </c>
    </row>
    <row r="481" spans="1:2">
      <c r="A481">
        <v>0.44</v>
      </c>
      <c r="B481">
        <v>2.9803000000000001E-6</v>
      </c>
    </row>
    <row r="482" spans="1:2">
      <c r="A482">
        <v>0.42</v>
      </c>
      <c r="B482">
        <v>2.6508000000000001E-6</v>
      </c>
    </row>
    <row r="483" spans="1:2">
      <c r="A483">
        <v>0.4</v>
      </c>
      <c r="B483">
        <v>2.4642000000000001E-6</v>
      </c>
    </row>
    <row r="484" spans="1:2">
      <c r="A484">
        <v>0.38</v>
      </c>
      <c r="B484">
        <v>2.3727000000000002E-6</v>
      </c>
    </row>
    <row r="485" spans="1:2">
      <c r="A485">
        <v>0.36</v>
      </c>
      <c r="B485">
        <v>1.7898E-6</v>
      </c>
    </row>
    <row r="486" spans="1:2">
      <c r="A486">
        <v>0.34</v>
      </c>
      <c r="B486">
        <v>1.6643999999999999E-6</v>
      </c>
    </row>
    <row r="487" spans="1:2">
      <c r="A487">
        <v>0.32</v>
      </c>
      <c r="B487">
        <v>1.6191000000000001E-6</v>
      </c>
    </row>
    <row r="488" spans="1:2">
      <c r="A488">
        <v>0.3</v>
      </c>
      <c r="B488">
        <v>1.3987000000000001E-6</v>
      </c>
    </row>
    <row r="489" spans="1:2">
      <c r="A489">
        <v>0.28000000000000003</v>
      </c>
      <c r="B489">
        <v>1.2945000000000001E-6</v>
      </c>
    </row>
    <row r="490" spans="1:2">
      <c r="A490">
        <v>0.26</v>
      </c>
      <c r="B490">
        <v>1.1542000000000001E-6</v>
      </c>
    </row>
    <row r="491" spans="1:2">
      <c r="A491">
        <v>0.24</v>
      </c>
      <c r="B491">
        <v>9.5870000000000003E-7</v>
      </c>
    </row>
    <row r="492" spans="1:2">
      <c r="A492">
        <v>0.22</v>
      </c>
      <c r="B492">
        <v>7.4641999999999998E-7</v>
      </c>
    </row>
    <row r="493" spans="1:2">
      <c r="A493">
        <v>0.2</v>
      </c>
      <c r="B493">
        <v>7.0172000000000001E-7</v>
      </c>
    </row>
    <row r="494" spans="1:2">
      <c r="A494">
        <v>0.18</v>
      </c>
      <c r="B494">
        <v>5.9968000000000003E-7</v>
      </c>
    </row>
    <row r="495" spans="1:2">
      <c r="A495">
        <v>0.16</v>
      </c>
      <c r="B495">
        <v>4.7123999999999998E-7</v>
      </c>
    </row>
    <row r="496" spans="1:2">
      <c r="A496">
        <v>0.14000000000000001</v>
      </c>
      <c r="B496">
        <v>4.2272000000000002E-7</v>
      </c>
    </row>
    <row r="497" spans="1:3">
      <c r="A497">
        <v>0.12</v>
      </c>
      <c r="B497">
        <v>3.3290000000000002E-7</v>
      </c>
    </row>
    <row r="498" spans="1:3">
      <c r="A498">
        <v>0.1</v>
      </c>
      <c r="B498">
        <v>2.6735999999999998E-7</v>
      </c>
      <c r="C498">
        <f>A498/B498</f>
        <v>374027.52842609223</v>
      </c>
    </row>
    <row r="499" spans="1:3">
      <c r="A499">
        <v>0.08</v>
      </c>
      <c r="B499">
        <v>1.592E-7</v>
      </c>
    </row>
    <row r="500" spans="1:3">
      <c r="A500">
        <v>0.06</v>
      </c>
      <c r="B500">
        <v>8.8076000000000001E-8</v>
      </c>
    </row>
    <row r="501" spans="1:3">
      <c r="A501">
        <v>0.04</v>
      </c>
      <c r="B501">
        <v>6.2807599999999994E-8</v>
      </c>
    </row>
    <row r="502" spans="1:3">
      <c r="A502">
        <v>0.02</v>
      </c>
      <c r="B502">
        <v>3.0656599999999999E-8</v>
      </c>
    </row>
    <row r="503" spans="1:3">
      <c r="A503">
        <v>0</v>
      </c>
      <c r="B503">
        <v>4.5102000000000001E-10</v>
      </c>
    </row>
    <row r="504" spans="1:3">
      <c r="A504">
        <v>0</v>
      </c>
      <c r="B504">
        <v>4.5102000000000001E-10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2.2249E-10</v>
      </c>
    </row>
    <row r="3" spans="1:3">
      <c r="A3">
        <v>0.02</v>
      </c>
      <c r="B3">
        <v>2.6397000000000002E-10</v>
      </c>
    </row>
    <row r="4" spans="1:3">
      <c r="A4">
        <v>0.04</v>
      </c>
      <c r="B4">
        <v>3.2460999999999998E-10</v>
      </c>
    </row>
    <row r="5" spans="1:3">
      <c r="A5">
        <v>0.06</v>
      </c>
      <c r="B5">
        <v>3.8718E-10</v>
      </c>
    </row>
    <row r="6" spans="1:3">
      <c r="A6">
        <v>0.08</v>
      </c>
      <c r="B6">
        <v>4.4024000000000002E-10</v>
      </c>
    </row>
    <row r="7" spans="1:3">
      <c r="A7">
        <v>0.1</v>
      </c>
      <c r="B7">
        <v>4.6414000000000001E-10</v>
      </c>
      <c r="C7">
        <f>A7/B7</f>
        <v>215452234.23966908</v>
      </c>
    </row>
    <row r="8" spans="1:3">
      <c r="A8">
        <v>0.12</v>
      </c>
      <c r="B8">
        <v>6.6584000000000005E-10</v>
      </c>
    </row>
    <row r="9" spans="1:3">
      <c r="A9">
        <v>0.14000000000000001</v>
      </c>
      <c r="B9">
        <v>8.6132999999999996E-10</v>
      </c>
    </row>
    <row r="10" spans="1:3">
      <c r="A10">
        <v>0.16</v>
      </c>
      <c r="B10">
        <v>6.4189000000000004E-10</v>
      </c>
    </row>
    <row r="11" spans="1:3">
      <c r="A11">
        <v>0.18</v>
      </c>
      <c r="B11">
        <v>8.3458000000000003E-10</v>
      </c>
    </row>
    <row r="12" spans="1:3">
      <c r="A12">
        <v>0.2</v>
      </c>
      <c r="B12">
        <v>1.0534499999999999E-9</v>
      </c>
    </row>
    <row r="13" spans="1:3">
      <c r="A13">
        <v>0.22</v>
      </c>
      <c r="B13">
        <v>1.1847000000000001E-9</v>
      </c>
    </row>
    <row r="14" spans="1:3">
      <c r="A14">
        <v>0.24</v>
      </c>
      <c r="B14">
        <v>1.3646E-9</v>
      </c>
    </row>
    <row r="15" spans="1:3">
      <c r="A15">
        <v>0.26</v>
      </c>
      <c r="B15">
        <v>1.1839E-9</v>
      </c>
    </row>
    <row r="16" spans="1:3">
      <c r="A16">
        <v>0.28000000000000003</v>
      </c>
      <c r="B16">
        <v>2.1345E-9</v>
      </c>
    </row>
    <row r="17" spans="1:2">
      <c r="A17">
        <v>0.3</v>
      </c>
      <c r="B17">
        <v>3.4895E-9</v>
      </c>
    </row>
    <row r="18" spans="1:2">
      <c r="A18">
        <v>0.32</v>
      </c>
      <c r="B18">
        <v>3.5762000000000001E-9</v>
      </c>
    </row>
    <row r="19" spans="1:2">
      <c r="A19">
        <v>0.34</v>
      </c>
      <c r="B19">
        <v>5.7857999999999996E-9</v>
      </c>
    </row>
    <row r="20" spans="1:2">
      <c r="A20">
        <v>0.36</v>
      </c>
      <c r="B20">
        <v>5.0618E-9</v>
      </c>
    </row>
    <row r="21" spans="1:2">
      <c r="A21">
        <v>0.38</v>
      </c>
      <c r="B21">
        <v>7.8271E-9</v>
      </c>
    </row>
    <row r="22" spans="1:2">
      <c r="A22">
        <v>0.4</v>
      </c>
      <c r="B22">
        <v>9.2448000000000002E-9</v>
      </c>
    </row>
    <row r="23" spans="1:2">
      <c r="A23">
        <v>0.42</v>
      </c>
      <c r="B23">
        <v>1.5282199999999998E-8</v>
      </c>
    </row>
    <row r="24" spans="1:2">
      <c r="A24">
        <v>0.44</v>
      </c>
      <c r="B24">
        <v>1.4353600000000001E-8</v>
      </c>
    </row>
    <row r="25" spans="1:2">
      <c r="A25">
        <v>0.46</v>
      </c>
      <c r="B25">
        <v>1.9377799999999999E-8</v>
      </c>
    </row>
    <row r="26" spans="1:2">
      <c r="A26">
        <v>0.48</v>
      </c>
      <c r="B26">
        <v>1.9048E-8</v>
      </c>
    </row>
    <row r="27" spans="1:2">
      <c r="A27">
        <v>0.5</v>
      </c>
      <c r="B27">
        <v>1.7967800000000002E-8</v>
      </c>
    </row>
    <row r="28" spans="1:2">
      <c r="A28">
        <v>0.52</v>
      </c>
      <c r="B28">
        <v>2.1716399999999999E-8</v>
      </c>
    </row>
    <row r="29" spans="1:2">
      <c r="A29">
        <v>0.54</v>
      </c>
      <c r="B29">
        <v>2.63318E-8</v>
      </c>
    </row>
    <row r="30" spans="1:2">
      <c r="A30">
        <v>0.56000000000000005</v>
      </c>
      <c r="B30">
        <v>3.42592E-8</v>
      </c>
    </row>
    <row r="31" spans="1:2">
      <c r="A31">
        <v>0.57999999999999996</v>
      </c>
      <c r="B31">
        <v>2.21628E-8</v>
      </c>
    </row>
    <row r="32" spans="1:2">
      <c r="A32">
        <v>0.6</v>
      </c>
      <c r="B32">
        <v>3.1378800000000002E-8</v>
      </c>
    </row>
    <row r="33" spans="1:2">
      <c r="A33">
        <v>0.62</v>
      </c>
      <c r="B33">
        <v>4.4278600000000001E-8</v>
      </c>
    </row>
    <row r="34" spans="1:2">
      <c r="A34">
        <v>0.64</v>
      </c>
      <c r="B34">
        <v>3.3924E-8</v>
      </c>
    </row>
    <row r="35" spans="1:2">
      <c r="A35">
        <v>0.66</v>
      </c>
      <c r="B35">
        <v>4.1398200000000002E-8</v>
      </c>
    </row>
    <row r="36" spans="1:2">
      <c r="A36">
        <v>0.68</v>
      </c>
      <c r="B36">
        <v>5.5913599999999998E-8</v>
      </c>
    </row>
    <row r="37" spans="1:2">
      <c r="A37">
        <v>0.7</v>
      </c>
      <c r="B37">
        <v>6.2104199999999996E-8</v>
      </c>
    </row>
    <row r="38" spans="1:2">
      <c r="A38">
        <v>0.72</v>
      </c>
      <c r="B38">
        <v>4.70342E-8</v>
      </c>
    </row>
    <row r="39" spans="1:2">
      <c r="A39">
        <v>0.74</v>
      </c>
      <c r="B39">
        <v>5.5398999999999999E-8</v>
      </c>
    </row>
    <row r="40" spans="1:2">
      <c r="A40">
        <v>0.76</v>
      </c>
      <c r="B40">
        <v>7.8801599999999998E-8</v>
      </c>
    </row>
    <row r="41" spans="1:2">
      <c r="A41">
        <v>0.78</v>
      </c>
      <c r="B41">
        <v>8.6111999999999997E-8</v>
      </c>
    </row>
    <row r="42" spans="1:2">
      <c r="A42">
        <v>0.8</v>
      </c>
      <c r="B42">
        <v>1.1894E-7</v>
      </c>
    </row>
    <row r="43" spans="1:2">
      <c r="A43">
        <v>0.82</v>
      </c>
      <c r="B43">
        <v>1.4317999999999999E-7</v>
      </c>
    </row>
    <row r="44" spans="1:2">
      <c r="A44">
        <v>0.84</v>
      </c>
      <c r="B44">
        <v>1.2375999999999999E-7</v>
      </c>
    </row>
    <row r="45" spans="1:2">
      <c r="A45">
        <v>0.86</v>
      </c>
      <c r="B45">
        <v>1.8507999999999999E-7</v>
      </c>
    </row>
    <row r="46" spans="1:2">
      <c r="A46">
        <v>0.88</v>
      </c>
      <c r="B46">
        <v>1.4859999999999999E-7</v>
      </c>
    </row>
    <row r="47" spans="1:2">
      <c r="A47">
        <v>0.9</v>
      </c>
      <c r="B47">
        <v>2.5586000000000002E-7</v>
      </c>
    </row>
    <row r="48" spans="1:2">
      <c r="A48">
        <v>0.92</v>
      </c>
      <c r="B48">
        <v>2.0528E-7</v>
      </c>
    </row>
    <row r="49" spans="1:2">
      <c r="A49">
        <v>0.94</v>
      </c>
      <c r="B49">
        <v>2.1572E-7</v>
      </c>
    </row>
    <row r="50" spans="1:2">
      <c r="A50">
        <v>0.96</v>
      </c>
      <c r="B50">
        <v>2.0366000000000001E-7</v>
      </c>
    </row>
    <row r="51" spans="1:2">
      <c r="A51">
        <v>0.98</v>
      </c>
      <c r="B51">
        <v>2.2926E-7</v>
      </c>
    </row>
    <row r="52" spans="1:2">
      <c r="A52">
        <v>1</v>
      </c>
      <c r="B52">
        <v>2.301E-7</v>
      </c>
    </row>
    <row r="53" spans="1:2">
      <c r="A53">
        <v>1.02</v>
      </c>
      <c r="B53">
        <v>3.5482E-7</v>
      </c>
    </row>
    <row r="54" spans="1:2">
      <c r="A54">
        <v>1.04</v>
      </c>
      <c r="B54">
        <v>3.2588E-7</v>
      </c>
    </row>
    <row r="55" spans="1:2">
      <c r="A55">
        <v>1.06</v>
      </c>
      <c r="B55">
        <v>3.7986000000000001E-7</v>
      </c>
    </row>
    <row r="56" spans="1:2">
      <c r="A56">
        <v>1.08</v>
      </c>
      <c r="B56">
        <v>3.8962000000000002E-7</v>
      </c>
    </row>
    <row r="57" spans="1:2">
      <c r="A57">
        <v>1.1000000000000001</v>
      </c>
      <c r="B57">
        <v>5.4926000000000004E-7</v>
      </c>
    </row>
    <row r="58" spans="1:2">
      <c r="A58">
        <v>1.1200000000000001</v>
      </c>
      <c r="B58">
        <v>5.0156000000000005E-7</v>
      </c>
    </row>
    <row r="59" spans="1:2">
      <c r="A59">
        <v>1.1399999999999999</v>
      </c>
      <c r="B59">
        <v>4.5788000000000002E-7</v>
      </c>
    </row>
    <row r="60" spans="1:2">
      <c r="A60">
        <v>1.1599999999999999</v>
      </c>
      <c r="B60">
        <v>5.4722000000000005E-7</v>
      </c>
    </row>
    <row r="61" spans="1:2">
      <c r="A61">
        <v>1.18</v>
      </c>
      <c r="B61">
        <v>4.7841999999999997E-7</v>
      </c>
    </row>
    <row r="62" spans="1:2">
      <c r="A62">
        <v>1.2</v>
      </c>
      <c r="B62">
        <v>7.7347999999999996E-7</v>
      </c>
    </row>
    <row r="63" spans="1:2">
      <c r="A63">
        <v>1.22</v>
      </c>
      <c r="B63">
        <v>9.0044000000000003E-7</v>
      </c>
    </row>
    <row r="64" spans="1:2">
      <c r="A64">
        <v>1.24</v>
      </c>
      <c r="B64">
        <v>1.2437000000000001E-6</v>
      </c>
    </row>
    <row r="65" spans="1:2">
      <c r="A65">
        <v>1.26</v>
      </c>
      <c r="B65">
        <v>1.3059000000000001E-6</v>
      </c>
    </row>
    <row r="66" spans="1:2">
      <c r="A66">
        <v>1.28</v>
      </c>
      <c r="B66">
        <v>9.2050000000000002E-7</v>
      </c>
    </row>
    <row r="67" spans="1:2">
      <c r="A67">
        <v>1.3</v>
      </c>
      <c r="B67">
        <v>1.3994999999999999E-6</v>
      </c>
    </row>
    <row r="68" spans="1:2">
      <c r="A68">
        <v>1.32</v>
      </c>
      <c r="B68">
        <v>2.3416000000000002E-6</v>
      </c>
    </row>
    <row r="69" spans="1:2">
      <c r="A69">
        <v>1.34</v>
      </c>
      <c r="B69">
        <v>2.1094000000000001E-6</v>
      </c>
    </row>
    <row r="70" spans="1:2">
      <c r="A70">
        <v>1.36</v>
      </c>
      <c r="B70">
        <v>1.5049E-6</v>
      </c>
    </row>
    <row r="71" spans="1:2">
      <c r="A71">
        <v>1.38</v>
      </c>
      <c r="B71">
        <v>2.3808999999999999E-6</v>
      </c>
    </row>
    <row r="72" spans="1:2">
      <c r="A72">
        <v>1.4</v>
      </c>
      <c r="B72">
        <v>1.8157E-6</v>
      </c>
    </row>
    <row r="73" spans="1:2">
      <c r="A73">
        <v>1.42</v>
      </c>
      <c r="B73">
        <v>1.5924E-6</v>
      </c>
    </row>
    <row r="74" spans="1:2">
      <c r="A74">
        <v>1.44</v>
      </c>
      <c r="B74">
        <v>3.6631000000000001E-6</v>
      </c>
    </row>
    <row r="75" spans="1:2">
      <c r="A75">
        <v>1.46</v>
      </c>
      <c r="B75">
        <v>6.9491000000000001E-6</v>
      </c>
    </row>
    <row r="76" spans="1:2">
      <c r="A76">
        <v>1.48</v>
      </c>
      <c r="B76">
        <v>8.7161999999999997E-6</v>
      </c>
    </row>
    <row r="77" spans="1:2">
      <c r="A77">
        <v>1.5</v>
      </c>
      <c r="B77">
        <v>1.3976E-5</v>
      </c>
    </row>
    <row r="78" spans="1:2">
      <c r="A78">
        <v>1.52</v>
      </c>
      <c r="B78">
        <v>1.396E-5</v>
      </c>
    </row>
    <row r="79" spans="1:2">
      <c r="A79">
        <v>1.54</v>
      </c>
      <c r="B79">
        <v>1.6466000000000001E-5</v>
      </c>
    </row>
    <row r="80" spans="1:2">
      <c r="A80">
        <v>1.56</v>
      </c>
      <c r="B80">
        <v>1.8474E-5</v>
      </c>
    </row>
    <row r="81" spans="1:2">
      <c r="A81">
        <v>1.58</v>
      </c>
      <c r="B81">
        <v>1.7252E-5</v>
      </c>
    </row>
    <row r="82" spans="1:2">
      <c r="A82">
        <v>1.6</v>
      </c>
      <c r="B82">
        <v>1.9204000000000001E-5</v>
      </c>
    </row>
    <row r="83" spans="1:2">
      <c r="A83">
        <v>1.62</v>
      </c>
      <c r="B83">
        <v>2.0268E-5</v>
      </c>
    </row>
    <row r="84" spans="1:2">
      <c r="A84">
        <v>1.64</v>
      </c>
      <c r="B84">
        <v>2.0619999999999999E-5</v>
      </c>
    </row>
    <row r="85" spans="1:2">
      <c r="A85">
        <v>1.66</v>
      </c>
      <c r="B85">
        <v>1.9587999999999999E-5</v>
      </c>
    </row>
    <row r="86" spans="1:2">
      <c r="A86">
        <v>1.68</v>
      </c>
      <c r="B86">
        <v>2.2025999999999999E-5</v>
      </c>
    </row>
    <row r="87" spans="1:2">
      <c r="A87">
        <v>1.7</v>
      </c>
      <c r="B87">
        <v>2.26E-5</v>
      </c>
    </row>
    <row r="88" spans="1:2">
      <c r="A88">
        <v>1.72</v>
      </c>
      <c r="B88">
        <v>2.2974000000000001E-5</v>
      </c>
    </row>
    <row r="89" spans="1:2">
      <c r="A89">
        <v>1.74</v>
      </c>
      <c r="B89">
        <v>2.2552E-5</v>
      </c>
    </row>
    <row r="90" spans="1:2">
      <c r="A90">
        <v>1.76</v>
      </c>
      <c r="B90">
        <v>2.3234000000000002E-5</v>
      </c>
    </row>
    <row r="91" spans="1:2">
      <c r="A91">
        <v>1.78</v>
      </c>
      <c r="B91">
        <v>2.3371999999999999E-5</v>
      </c>
    </row>
    <row r="92" spans="1:2">
      <c r="A92">
        <v>1.8</v>
      </c>
      <c r="B92">
        <v>2.4377999999999999E-5</v>
      </c>
    </row>
    <row r="93" spans="1:2">
      <c r="A93">
        <v>1.82</v>
      </c>
      <c r="B93">
        <v>2.4572000000000001E-5</v>
      </c>
    </row>
    <row r="94" spans="1:2">
      <c r="A94">
        <v>1.84</v>
      </c>
      <c r="B94">
        <v>2.4068000000000001E-5</v>
      </c>
    </row>
    <row r="95" spans="1:2">
      <c r="A95">
        <v>1.86</v>
      </c>
      <c r="B95">
        <v>2.5123999999999999E-5</v>
      </c>
    </row>
    <row r="96" spans="1:2">
      <c r="A96">
        <v>1.88</v>
      </c>
      <c r="B96">
        <v>2.5488000000000001E-5</v>
      </c>
    </row>
    <row r="97" spans="1:2">
      <c r="A97">
        <v>1.9</v>
      </c>
      <c r="B97">
        <v>2.5579999999999999E-5</v>
      </c>
    </row>
    <row r="98" spans="1:2">
      <c r="A98">
        <v>1.92</v>
      </c>
      <c r="B98">
        <v>2.6024E-5</v>
      </c>
    </row>
    <row r="99" spans="1:2">
      <c r="A99">
        <v>1.94</v>
      </c>
      <c r="B99">
        <v>2.6262E-5</v>
      </c>
    </row>
    <row r="100" spans="1:2">
      <c r="A100">
        <v>1.96</v>
      </c>
      <c r="B100">
        <v>2.6934E-5</v>
      </c>
    </row>
    <row r="101" spans="1:2">
      <c r="A101">
        <v>1.98</v>
      </c>
      <c r="B101">
        <v>2.6310000000000001E-5</v>
      </c>
    </row>
    <row r="102" spans="1:2">
      <c r="A102">
        <v>2</v>
      </c>
      <c r="B102">
        <v>2.6630000000000001E-5</v>
      </c>
    </row>
    <row r="103" spans="1:2">
      <c r="A103">
        <v>2.02</v>
      </c>
      <c r="B103">
        <v>2.7474000000000002E-5</v>
      </c>
    </row>
    <row r="104" spans="1:2">
      <c r="A104">
        <v>2.04</v>
      </c>
      <c r="B104">
        <v>2.7478E-5</v>
      </c>
    </row>
    <row r="105" spans="1:2">
      <c r="A105">
        <v>2.06</v>
      </c>
      <c r="B105">
        <v>2.7656000000000001E-5</v>
      </c>
    </row>
    <row r="106" spans="1:2">
      <c r="A106">
        <v>2.08</v>
      </c>
      <c r="B106">
        <v>2.7937999999999999E-5</v>
      </c>
    </row>
    <row r="107" spans="1:2">
      <c r="A107">
        <v>2.1</v>
      </c>
      <c r="B107">
        <v>2.8206000000000001E-5</v>
      </c>
    </row>
    <row r="108" spans="1:2">
      <c r="A108">
        <v>2.12</v>
      </c>
      <c r="B108">
        <v>2.8935999999999999E-5</v>
      </c>
    </row>
    <row r="109" spans="1:2">
      <c r="A109">
        <v>2.14</v>
      </c>
      <c r="B109">
        <v>2.8390000000000001E-5</v>
      </c>
    </row>
    <row r="110" spans="1:2">
      <c r="A110">
        <v>2.16</v>
      </c>
      <c r="B110">
        <v>2.9512000000000001E-5</v>
      </c>
    </row>
    <row r="111" spans="1:2">
      <c r="A111">
        <v>2.1800000000000002</v>
      </c>
      <c r="B111">
        <v>2.9544E-5</v>
      </c>
    </row>
    <row r="112" spans="1:2">
      <c r="A112">
        <v>2.2000000000000002</v>
      </c>
      <c r="B112">
        <v>2.957E-5</v>
      </c>
    </row>
    <row r="113" spans="1:2">
      <c r="A113">
        <v>2.2200000000000002</v>
      </c>
      <c r="B113">
        <v>2.9998E-5</v>
      </c>
    </row>
    <row r="114" spans="1:2">
      <c r="A114">
        <v>2.2400000000000002</v>
      </c>
      <c r="B114">
        <v>2.9473999999999999E-5</v>
      </c>
    </row>
    <row r="115" spans="1:2">
      <c r="A115">
        <v>2.2599999999999998</v>
      </c>
      <c r="B115">
        <v>3.0233999999999999E-5</v>
      </c>
    </row>
    <row r="116" spans="1:2">
      <c r="A116">
        <v>2.2799999999999998</v>
      </c>
      <c r="B116">
        <v>3.0666000000000001E-5</v>
      </c>
    </row>
    <row r="117" spans="1:2">
      <c r="A117">
        <v>2.2999999999999998</v>
      </c>
      <c r="B117">
        <v>3.0176E-5</v>
      </c>
    </row>
    <row r="118" spans="1:2">
      <c r="A118">
        <v>2.3199999999999998</v>
      </c>
      <c r="B118">
        <v>3.0818000000000002E-5</v>
      </c>
    </row>
    <row r="119" spans="1:2">
      <c r="A119">
        <v>2.34</v>
      </c>
      <c r="B119">
        <v>3.0991999999999997E-5</v>
      </c>
    </row>
    <row r="120" spans="1:2">
      <c r="A120">
        <v>2.36</v>
      </c>
      <c r="B120">
        <v>3.1396000000000002E-5</v>
      </c>
    </row>
    <row r="121" spans="1:2">
      <c r="A121">
        <v>2.38</v>
      </c>
      <c r="B121">
        <v>3.1167999999999997E-5</v>
      </c>
    </row>
    <row r="122" spans="1:2">
      <c r="A122">
        <v>2.4</v>
      </c>
      <c r="B122">
        <v>3.1216000000000001E-5</v>
      </c>
    </row>
    <row r="123" spans="1:2">
      <c r="A123">
        <v>2.42</v>
      </c>
      <c r="B123">
        <v>3.1523999999999998E-5</v>
      </c>
    </row>
    <row r="124" spans="1:2">
      <c r="A124">
        <v>2.44</v>
      </c>
      <c r="B124">
        <v>3.2577999999999999E-5</v>
      </c>
    </row>
    <row r="125" spans="1:2">
      <c r="A125">
        <v>2.46</v>
      </c>
      <c r="B125">
        <v>3.2039999999999998E-5</v>
      </c>
    </row>
    <row r="126" spans="1:2">
      <c r="A126">
        <v>2.48</v>
      </c>
      <c r="B126">
        <v>3.2252000000000002E-5</v>
      </c>
    </row>
    <row r="127" spans="1:2">
      <c r="A127">
        <v>2.5</v>
      </c>
      <c r="B127">
        <v>3.2526E-5</v>
      </c>
    </row>
    <row r="128" spans="1:2">
      <c r="A128">
        <v>2.52</v>
      </c>
      <c r="B128">
        <v>3.2641999999999997E-5</v>
      </c>
    </row>
    <row r="129" spans="1:2">
      <c r="A129">
        <v>2.54</v>
      </c>
      <c r="B129">
        <v>3.3025999999999999E-5</v>
      </c>
    </row>
    <row r="130" spans="1:2">
      <c r="A130">
        <v>2.56</v>
      </c>
      <c r="B130">
        <v>3.3142000000000002E-5</v>
      </c>
    </row>
    <row r="131" spans="1:2">
      <c r="A131">
        <v>2.58</v>
      </c>
      <c r="B131">
        <v>3.3142000000000002E-5</v>
      </c>
    </row>
    <row r="132" spans="1:2">
      <c r="A132">
        <v>2.6</v>
      </c>
      <c r="B132">
        <v>3.3531999999999997E-5</v>
      </c>
    </row>
    <row r="133" spans="1:2">
      <c r="A133">
        <v>2.62</v>
      </c>
      <c r="B133">
        <v>3.3558E-5</v>
      </c>
    </row>
    <row r="134" spans="1:2">
      <c r="A134">
        <v>2.64</v>
      </c>
      <c r="B134">
        <v>3.3518E-5</v>
      </c>
    </row>
    <row r="135" spans="1:2">
      <c r="A135">
        <v>2.66</v>
      </c>
      <c r="B135">
        <v>3.4141999999999999E-5</v>
      </c>
    </row>
    <row r="136" spans="1:2">
      <c r="A136">
        <v>2.68</v>
      </c>
      <c r="B136">
        <v>3.4109999999999997E-5</v>
      </c>
    </row>
    <row r="137" spans="1:2">
      <c r="A137">
        <v>2.7</v>
      </c>
      <c r="B137">
        <v>3.4078000000000001E-5</v>
      </c>
    </row>
    <row r="138" spans="1:2">
      <c r="A138">
        <v>2.72</v>
      </c>
      <c r="B138">
        <v>3.4601999999999998E-5</v>
      </c>
    </row>
    <row r="139" spans="1:2">
      <c r="A139">
        <v>2.74</v>
      </c>
      <c r="B139">
        <v>3.4387999999999997E-5</v>
      </c>
    </row>
    <row r="140" spans="1:2">
      <c r="A140">
        <v>2.76</v>
      </c>
      <c r="B140">
        <v>3.4381999999999997E-5</v>
      </c>
    </row>
    <row r="141" spans="1:2">
      <c r="A141">
        <v>2.78</v>
      </c>
      <c r="B141">
        <v>3.4622000000000002E-5</v>
      </c>
    </row>
    <row r="142" spans="1:2">
      <c r="A142">
        <v>2.8</v>
      </c>
      <c r="B142">
        <v>3.4916000000000002E-5</v>
      </c>
    </row>
    <row r="143" spans="1:2">
      <c r="A143">
        <v>2.82</v>
      </c>
      <c r="B143">
        <v>3.5209999999999997E-5</v>
      </c>
    </row>
    <row r="144" spans="1:2">
      <c r="A144">
        <v>2.84</v>
      </c>
      <c r="B144">
        <v>3.5308000000000001E-5</v>
      </c>
    </row>
    <row r="145" spans="1:2">
      <c r="A145">
        <v>2.86</v>
      </c>
      <c r="B145">
        <v>3.5605999999999998E-5</v>
      </c>
    </row>
    <row r="146" spans="1:2">
      <c r="A146">
        <v>2.88</v>
      </c>
      <c r="B146">
        <v>3.5271999999999997E-5</v>
      </c>
    </row>
    <row r="147" spans="1:2">
      <c r="A147">
        <v>2.9</v>
      </c>
      <c r="B147">
        <v>3.5757999999999999E-5</v>
      </c>
    </row>
    <row r="148" spans="1:2">
      <c r="A148">
        <v>2.92</v>
      </c>
      <c r="B148">
        <v>3.5774E-5</v>
      </c>
    </row>
    <row r="149" spans="1:2">
      <c r="A149">
        <v>2.94</v>
      </c>
      <c r="B149">
        <v>3.6387999999999998E-5</v>
      </c>
    </row>
    <row r="150" spans="1:2">
      <c r="A150">
        <v>2.96</v>
      </c>
      <c r="B150">
        <v>3.6186000000000002E-5</v>
      </c>
    </row>
    <row r="151" spans="1:2">
      <c r="A151">
        <v>2.98</v>
      </c>
      <c r="B151">
        <v>3.6528E-5</v>
      </c>
    </row>
    <row r="152" spans="1:2">
      <c r="A152">
        <v>3</v>
      </c>
      <c r="B152">
        <v>3.6624E-5</v>
      </c>
    </row>
    <row r="153" spans="1:2">
      <c r="A153">
        <v>3.02</v>
      </c>
      <c r="B153">
        <v>3.6986000000000001E-5</v>
      </c>
    </row>
    <row r="154" spans="1:2">
      <c r="A154">
        <v>3.04</v>
      </c>
      <c r="B154">
        <v>3.7058000000000003E-5</v>
      </c>
    </row>
    <row r="155" spans="1:2">
      <c r="A155">
        <v>3.06</v>
      </c>
      <c r="B155">
        <v>3.6813999999999997E-5</v>
      </c>
    </row>
    <row r="156" spans="1:2">
      <c r="A156">
        <v>3.08</v>
      </c>
      <c r="B156">
        <v>3.7234000000000003E-5</v>
      </c>
    </row>
    <row r="157" spans="1:2">
      <c r="A157">
        <v>3.1</v>
      </c>
      <c r="B157">
        <v>3.6772E-5</v>
      </c>
    </row>
    <row r="158" spans="1:2">
      <c r="A158">
        <v>3.12</v>
      </c>
      <c r="B158">
        <v>3.7555999999999998E-5</v>
      </c>
    </row>
    <row r="159" spans="1:2">
      <c r="A159">
        <v>3.14</v>
      </c>
      <c r="B159">
        <v>3.7447999999999998E-5</v>
      </c>
    </row>
    <row r="160" spans="1:2">
      <c r="A160">
        <v>3.16</v>
      </c>
      <c r="B160">
        <v>3.7465999999999997E-5</v>
      </c>
    </row>
    <row r="161" spans="1:2">
      <c r="A161">
        <v>3.18</v>
      </c>
      <c r="B161">
        <v>3.7663999999999997E-5</v>
      </c>
    </row>
    <row r="162" spans="1:2">
      <c r="A162">
        <v>3.2</v>
      </c>
      <c r="B162">
        <v>3.7320000000000002E-5</v>
      </c>
    </row>
    <row r="163" spans="1:2">
      <c r="A163">
        <v>3.22</v>
      </c>
      <c r="B163">
        <v>3.7571999999999999E-5</v>
      </c>
    </row>
    <row r="164" spans="1:2">
      <c r="A164">
        <v>3.24</v>
      </c>
      <c r="B164">
        <v>3.8353999999999999E-5</v>
      </c>
    </row>
    <row r="165" spans="1:2">
      <c r="A165">
        <v>3.26</v>
      </c>
      <c r="B165">
        <v>3.8092000000000001E-5</v>
      </c>
    </row>
    <row r="166" spans="1:2">
      <c r="A166">
        <v>3.28</v>
      </c>
      <c r="B166">
        <v>3.8342E-5</v>
      </c>
    </row>
    <row r="167" spans="1:2">
      <c r="A167">
        <v>3.3</v>
      </c>
      <c r="B167">
        <v>3.8631999999999999E-5</v>
      </c>
    </row>
    <row r="168" spans="1:2">
      <c r="A168">
        <v>3.32</v>
      </c>
      <c r="B168">
        <v>3.8596000000000001E-5</v>
      </c>
    </row>
    <row r="169" spans="1:2">
      <c r="A169">
        <v>3.34</v>
      </c>
      <c r="B169">
        <v>3.8586E-5</v>
      </c>
    </row>
    <row r="170" spans="1:2">
      <c r="A170">
        <v>3.36</v>
      </c>
      <c r="B170">
        <v>3.8903999999999999E-5</v>
      </c>
    </row>
    <row r="171" spans="1:2">
      <c r="A171">
        <v>3.38</v>
      </c>
      <c r="B171">
        <v>3.8998000000000002E-5</v>
      </c>
    </row>
    <row r="172" spans="1:2">
      <c r="A172">
        <v>3.4</v>
      </c>
      <c r="B172">
        <v>3.9338000000000002E-5</v>
      </c>
    </row>
    <row r="173" spans="1:2">
      <c r="A173">
        <v>3.42</v>
      </c>
      <c r="B173">
        <v>3.9532E-5</v>
      </c>
    </row>
    <row r="174" spans="1:2">
      <c r="A174">
        <v>3.44</v>
      </c>
      <c r="B174">
        <v>3.9369999999999997E-5</v>
      </c>
    </row>
    <row r="175" spans="1:2">
      <c r="A175">
        <v>3.46</v>
      </c>
      <c r="B175">
        <v>3.9508000000000002E-5</v>
      </c>
    </row>
    <row r="176" spans="1:2">
      <c r="A176">
        <v>3.48</v>
      </c>
      <c r="B176">
        <v>3.9752000000000002E-5</v>
      </c>
    </row>
    <row r="177" spans="1:2">
      <c r="A177">
        <v>3.5</v>
      </c>
      <c r="B177">
        <v>3.9576000000000002E-5</v>
      </c>
    </row>
    <row r="178" spans="1:2">
      <c r="A178">
        <v>3.52</v>
      </c>
      <c r="B178">
        <v>4.0065999999999999E-5</v>
      </c>
    </row>
    <row r="179" spans="1:2">
      <c r="A179">
        <v>3.54</v>
      </c>
      <c r="B179">
        <v>3.9910000000000002E-5</v>
      </c>
    </row>
    <row r="180" spans="1:2">
      <c r="A180">
        <v>3.56</v>
      </c>
      <c r="B180">
        <v>4.0213999999999998E-5</v>
      </c>
    </row>
    <row r="181" spans="1:2">
      <c r="A181">
        <v>3.58</v>
      </c>
      <c r="B181">
        <v>4.0519999999999998E-5</v>
      </c>
    </row>
    <row r="182" spans="1:2">
      <c r="A182">
        <v>3.6</v>
      </c>
      <c r="B182">
        <v>4.0501999999999999E-5</v>
      </c>
    </row>
    <row r="183" spans="1:2">
      <c r="A183">
        <v>3.62</v>
      </c>
      <c r="B183">
        <v>4.0933999999999998E-5</v>
      </c>
    </row>
    <row r="184" spans="1:2">
      <c r="A184">
        <v>3.64</v>
      </c>
      <c r="B184">
        <v>4.0951999999999997E-5</v>
      </c>
    </row>
    <row r="185" spans="1:2">
      <c r="A185">
        <v>3.66</v>
      </c>
      <c r="B185">
        <v>4.1131999999999999E-5</v>
      </c>
    </row>
    <row r="186" spans="1:2">
      <c r="A186">
        <v>3.68</v>
      </c>
      <c r="B186">
        <v>4.1338000000000003E-5</v>
      </c>
    </row>
    <row r="187" spans="1:2">
      <c r="A187">
        <v>3.7</v>
      </c>
      <c r="B187">
        <v>4.1916000000000003E-5</v>
      </c>
    </row>
    <row r="188" spans="1:2">
      <c r="A188">
        <v>3.72</v>
      </c>
      <c r="B188">
        <v>4.1594000000000002E-5</v>
      </c>
    </row>
    <row r="189" spans="1:2">
      <c r="A189">
        <v>3.74</v>
      </c>
      <c r="B189">
        <v>4.1431999999999999E-5</v>
      </c>
    </row>
    <row r="190" spans="1:2">
      <c r="A190">
        <v>3.76</v>
      </c>
      <c r="B190">
        <v>4.1940000000000002E-5</v>
      </c>
    </row>
    <row r="191" spans="1:2">
      <c r="A191">
        <v>3.78</v>
      </c>
      <c r="B191">
        <v>4.193E-5</v>
      </c>
    </row>
    <row r="192" spans="1:2">
      <c r="A192">
        <v>3.8</v>
      </c>
      <c r="B192">
        <v>4.2141999999999997E-5</v>
      </c>
    </row>
    <row r="193" spans="1:2">
      <c r="A193">
        <v>3.82</v>
      </c>
      <c r="B193">
        <v>4.2370000000000003E-5</v>
      </c>
    </row>
    <row r="194" spans="1:2">
      <c r="A194">
        <v>3.84</v>
      </c>
      <c r="B194">
        <v>4.2571999999999998E-5</v>
      </c>
    </row>
    <row r="195" spans="1:2">
      <c r="A195">
        <v>3.86</v>
      </c>
      <c r="B195">
        <v>4.2373999999999998E-5</v>
      </c>
    </row>
    <row r="196" spans="1:2">
      <c r="A196">
        <v>3.88</v>
      </c>
      <c r="B196">
        <v>4.2571999999999998E-5</v>
      </c>
    </row>
    <row r="197" spans="1:2">
      <c r="A197">
        <v>3.9</v>
      </c>
      <c r="B197">
        <v>4.269E-5</v>
      </c>
    </row>
    <row r="198" spans="1:2">
      <c r="A198">
        <v>3.92</v>
      </c>
      <c r="B198">
        <v>4.2976000000000003E-5</v>
      </c>
    </row>
    <row r="199" spans="1:2">
      <c r="A199">
        <v>3.94</v>
      </c>
      <c r="B199">
        <v>4.3362000000000003E-5</v>
      </c>
    </row>
    <row r="200" spans="1:2">
      <c r="A200">
        <v>3.96</v>
      </c>
      <c r="B200">
        <v>4.3553999999999997E-5</v>
      </c>
    </row>
    <row r="201" spans="1:2">
      <c r="A201">
        <v>3.98</v>
      </c>
      <c r="B201">
        <v>4.3606000000000002E-5</v>
      </c>
    </row>
    <row r="202" spans="1:2">
      <c r="A202">
        <v>4</v>
      </c>
      <c r="B202">
        <v>4.3893999999999997E-5</v>
      </c>
    </row>
    <row r="203" spans="1:2">
      <c r="A203">
        <v>4.0199999999999996</v>
      </c>
      <c r="B203">
        <v>4.3970000000000001E-5</v>
      </c>
    </row>
    <row r="204" spans="1:2">
      <c r="A204">
        <v>4.04</v>
      </c>
      <c r="B204">
        <v>4.3804000000000003E-5</v>
      </c>
    </row>
    <row r="205" spans="1:2">
      <c r="A205">
        <v>4.0599999999999996</v>
      </c>
      <c r="B205">
        <v>4.4020000000000002E-5</v>
      </c>
    </row>
    <row r="206" spans="1:2">
      <c r="A206">
        <v>4.08</v>
      </c>
      <c r="B206">
        <v>4.3927999999999997E-5</v>
      </c>
    </row>
    <row r="207" spans="1:2">
      <c r="A207">
        <v>4.0999999999999996</v>
      </c>
      <c r="B207">
        <v>4.4045999999999998E-5</v>
      </c>
    </row>
    <row r="208" spans="1:2">
      <c r="A208">
        <v>4.12</v>
      </c>
      <c r="B208">
        <v>4.4298000000000002E-5</v>
      </c>
    </row>
    <row r="209" spans="1:2">
      <c r="A209">
        <v>4.1399999999999997</v>
      </c>
      <c r="B209">
        <v>4.4916000000000002E-5</v>
      </c>
    </row>
    <row r="210" spans="1:2">
      <c r="A210">
        <v>4.16</v>
      </c>
      <c r="B210">
        <v>4.5206000000000001E-5</v>
      </c>
    </row>
    <row r="211" spans="1:2">
      <c r="A211">
        <v>4.18</v>
      </c>
      <c r="B211">
        <v>4.4826000000000001E-5</v>
      </c>
    </row>
    <row r="212" spans="1:2">
      <c r="A212">
        <v>4.2</v>
      </c>
      <c r="B212">
        <v>4.5062000000000003E-5</v>
      </c>
    </row>
    <row r="213" spans="1:2">
      <c r="A213">
        <v>4.22</v>
      </c>
      <c r="B213">
        <v>4.5201999999999999E-5</v>
      </c>
    </row>
    <row r="214" spans="1:2">
      <c r="A214">
        <v>4.24</v>
      </c>
      <c r="B214">
        <v>4.5246E-5</v>
      </c>
    </row>
    <row r="215" spans="1:2">
      <c r="A215">
        <v>4.26</v>
      </c>
      <c r="B215">
        <v>4.5460000000000002E-5</v>
      </c>
    </row>
    <row r="216" spans="1:2">
      <c r="A216">
        <v>4.28</v>
      </c>
      <c r="B216">
        <v>4.5524E-5</v>
      </c>
    </row>
    <row r="217" spans="1:2">
      <c r="A217">
        <v>4.3</v>
      </c>
      <c r="B217">
        <v>4.5624000000000002E-5</v>
      </c>
    </row>
    <row r="218" spans="1:2">
      <c r="A218">
        <v>4.32</v>
      </c>
      <c r="B218">
        <v>4.5756E-5</v>
      </c>
    </row>
    <row r="219" spans="1:2">
      <c r="A219">
        <v>4.34</v>
      </c>
      <c r="B219">
        <v>4.6047999999999997E-5</v>
      </c>
    </row>
    <row r="220" spans="1:2">
      <c r="A220">
        <v>4.3600000000000003</v>
      </c>
      <c r="B220">
        <v>4.5763999999999998E-5</v>
      </c>
    </row>
    <row r="221" spans="1:2">
      <c r="A221">
        <v>4.38</v>
      </c>
      <c r="B221">
        <v>4.6081999999999997E-5</v>
      </c>
    </row>
    <row r="222" spans="1:2">
      <c r="A222">
        <v>4.4000000000000004</v>
      </c>
      <c r="B222">
        <v>4.6193999999999999E-5</v>
      </c>
    </row>
    <row r="223" spans="1:2">
      <c r="A223">
        <v>4.42</v>
      </c>
      <c r="B223">
        <v>4.6177999999999997E-5</v>
      </c>
    </row>
    <row r="224" spans="1:2">
      <c r="A224">
        <v>4.4400000000000004</v>
      </c>
      <c r="B224">
        <v>4.6647999999999998E-5</v>
      </c>
    </row>
    <row r="225" spans="1:2">
      <c r="A225">
        <v>4.46</v>
      </c>
      <c r="B225">
        <v>4.6795999999999997E-5</v>
      </c>
    </row>
    <row r="226" spans="1:2">
      <c r="A226">
        <v>4.4800000000000004</v>
      </c>
      <c r="B226">
        <v>4.7296000000000003E-5</v>
      </c>
    </row>
    <row r="227" spans="1:2">
      <c r="A227">
        <v>4.5</v>
      </c>
      <c r="B227">
        <v>4.706E-5</v>
      </c>
    </row>
    <row r="228" spans="1:2">
      <c r="A228">
        <v>4.5199999999999996</v>
      </c>
      <c r="B228">
        <v>4.6975999999999999E-5</v>
      </c>
    </row>
    <row r="229" spans="1:2">
      <c r="A229">
        <v>4.54</v>
      </c>
      <c r="B229">
        <v>4.7190000000000001E-5</v>
      </c>
    </row>
    <row r="230" spans="1:2">
      <c r="A230">
        <v>4.5599999999999996</v>
      </c>
      <c r="B230">
        <v>4.7364000000000003E-5</v>
      </c>
    </row>
    <row r="231" spans="1:2">
      <c r="A231">
        <v>4.58</v>
      </c>
      <c r="B231">
        <v>4.7882E-5</v>
      </c>
    </row>
    <row r="232" spans="1:2">
      <c r="A232">
        <v>4.5999999999999996</v>
      </c>
      <c r="B232">
        <v>4.8013999999999998E-5</v>
      </c>
    </row>
    <row r="233" spans="1:2">
      <c r="A233">
        <v>4.62</v>
      </c>
      <c r="B233">
        <v>4.8092E-5</v>
      </c>
    </row>
    <row r="234" spans="1:2">
      <c r="A234">
        <v>4.6399999999999997</v>
      </c>
      <c r="B234">
        <v>4.7997999999999997E-5</v>
      </c>
    </row>
    <row r="235" spans="1:2">
      <c r="A235">
        <v>4.66</v>
      </c>
      <c r="B235">
        <v>4.8186000000000002E-5</v>
      </c>
    </row>
    <row r="236" spans="1:2">
      <c r="A236">
        <v>4.68</v>
      </c>
      <c r="B236">
        <v>4.8869999999999998E-5</v>
      </c>
    </row>
    <row r="237" spans="1:2">
      <c r="A237">
        <v>4.7</v>
      </c>
      <c r="B237">
        <v>4.8943999999999998E-5</v>
      </c>
    </row>
    <row r="238" spans="1:2">
      <c r="A238">
        <v>4.72</v>
      </c>
      <c r="B238">
        <v>4.8983999999999997E-5</v>
      </c>
    </row>
    <row r="239" spans="1:2">
      <c r="A239">
        <v>4.74</v>
      </c>
      <c r="B239">
        <v>4.9339999999999999E-5</v>
      </c>
    </row>
    <row r="240" spans="1:2">
      <c r="A240">
        <v>4.76</v>
      </c>
      <c r="B240">
        <v>4.9252000000000002E-5</v>
      </c>
    </row>
    <row r="241" spans="1:2">
      <c r="A241">
        <v>4.78</v>
      </c>
      <c r="B241">
        <v>4.9620000000000003E-5</v>
      </c>
    </row>
    <row r="242" spans="1:2">
      <c r="A242">
        <v>4.8</v>
      </c>
      <c r="B242">
        <v>4.9304000000000001E-5</v>
      </c>
    </row>
    <row r="243" spans="1:2">
      <c r="A243">
        <v>4.82</v>
      </c>
      <c r="B243">
        <v>4.9565999999999999E-5</v>
      </c>
    </row>
    <row r="244" spans="1:2">
      <c r="A244">
        <v>4.84</v>
      </c>
      <c r="B244">
        <v>4.9376000000000003E-5</v>
      </c>
    </row>
    <row r="245" spans="1:2">
      <c r="A245">
        <v>4.8600000000000003</v>
      </c>
      <c r="B245">
        <v>5.0250000000000002E-5</v>
      </c>
    </row>
    <row r="246" spans="1:2">
      <c r="A246">
        <v>4.88</v>
      </c>
      <c r="B246">
        <v>5.0229999999999998E-5</v>
      </c>
    </row>
    <row r="247" spans="1:2">
      <c r="A247">
        <v>4.9000000000000004</v>
      </c>
      <c r="B247">
        <v>5.0606000000000003E-5</v>
      </c>
    </row>
    <row r="248" spans="1:2">
      <c r="A248">
        <v>4.92</v>
      </c>
      <c r="B248">
        <v>5.0451999999999997E-5</v>
      </c>
    </row>
    <row r="249" spans="1:2">
      <c r="A249">
        <v>4.9400000000000004</v>
      </c>
      <c r="B249">
        <v>5.1372000000000002E-5</v>
      </c>
    </row>
    <row r="250" spans="1:2">
      <c r="A250">
        <v>4.96</v>
      </c>
      <c r="B250">
        <v>5.0980000000000003E-5</v>
      </c>
    </row>
    <row r="251" spans="1:2">
      <c r="A251">
        <v>4.9800000000000004</v>
      </c>
      <c r="B251">
        <v>5.1504E-5</v>
      </c>
    </row>
    <row r="252" spans="1:2">
      <c r="A252">
        <v>5</v>
      </c>
      <c r="B252">
        <v>5.1878E-5</v>
      </c>
    </row>
    <row r="253" spans="1:2">
      <c r="A253">
        <v>5</v>
      </c>
      <c r="B253">
        <v>5.1347999999999997E-5</v>
      </c>
    </row>
    <row r="254" spans="1:2">
      <c r="A254">
        <v>4.9800000000000004</v>
      </c>
      <c r="B254">
        <v>5.1504E-5</v>
      </c>
    </row>
    <row r="255" spans="1:2">
      <c r="A255">
        <v>4.96</v>
      </c>
      <c r="B255">
        <v>5.1028E-5</v>
      </c>
    </row>
    <row r="256" spans="1:2">
      <c r="A256">
        <v>4.9400000000000004</v>
      </c>
      <c r="B256">
        <v>5.1119999999999998E-5</v>
      </c>
    </row>
    <row r="257" spans="1:2">
      <c r="A257">
        <v>4.92</v>
      </c>
      <c r="B257">
        <v>5.0871999999999997E-5</v>
      </c>
    </row>
    <row r="258" spans="1:2">
      <c r="A258">
        <v>4.9000000000000004</v>
      </c>
      <c r="B258">
        <v>5.0389999999999997E-5</v>
      </c>
    </row>
    <row r="259" spans="1:2">
      <c r="A259">
        <v>4.88</v>
      </c>
      <c r="B259">
        <v>5.0420000000000002E-5</v>
      </c>
    </row>
    <row r="260" spans="1:2">
      <c r="A260">
        <v>4.8600000000000003</v>
      </c>
      <c r="B260">
        <v>5.0278000000000002E-5</v>
      </c>
    </row>
    <row r="261" spans="1:2">
      <c r="A261">
        <v>4.84</v>
      </c>
      <c r="B261">
        <v>5.0256000000000001E-5</v>
      </c>
    </row>
    <row r="262" spans="1:2">
      <c r="A262">
        <v>4.82</v>
      </c>
      <c r="B262">
        <v>4.986E-5</v>
      </c>
    </row>
    <row r="263" spans="1:2">
      <c r="A263">
        <v>4.8</v>
      </c>
      <c r="B263">
        <v>5.0170000000000002E-5</v>
      </c>
    </row>
    <row r="264" spans="1:2">
      <c r="A264">
        <v>4.78</v>
      </c>
      <c r="B264">
        <v>4.9780000000000001E-5</v>
      </c>
    </row>
    <row r="265" spans="1:2">
      <c r="A265">
        <v>4.76</v>
      </c>
      <c r="B265">
        <v>4.9404000000000003E-5</v>
      </c>
    </row>
    <row r="266" spans="1:2">
      <c r="A266">
        <v>4.74</v>
      </c>
      <c r="B266">
        <v>4.9305999999999999E-5</v>
      </c>
    </row>
    <row r="267" spans="1:2">
      <c r="A267">
        <v>4.72</v>
      </c>
      <c r="B267">
        <v>4.9554E-5</v>
      </c>
    </row>
    <row r="268" spans="1:2">
      <c r="A268">
        <v>4.7</v>
      </c>
      <c r="B268">
        <v>4.9084E-5</v>
      </c>
    </row>
    <row r="269" spans="1:2">
      <c r="A269">
        <v>4.68</v>
      </c>
      <c r="B269">
        <v>4.8794000000000001E-5</v>
      </c>
    </row>
    <row r="270" spans="1:2">
      <c r="A270">
        <v>4.66</v>
      </c>
      <c r="B270">
        <v>4.8607999999999999E-5</v>
      </c>
    </row>
    <row r="271" spans="1:2">
      <c r="A271">
        <v>4.6399999999999997</v>
      </c>
      <c r="B271">
        <v>4.8590000000000001E-5</v>
      </c>
    </row>
    <row r="272" spans="1:2">
      <c r="A272">
        <v>4.62</v>
      </c>
      <c r="B272">
        <v>4.8597999999999998E-5</v>
      </c>
    </row>
    <row r="273" spans="1:2">
      <c r="A273">
        <v>4.5999999999999996</v>
      </c>
      <c r="B273">
        <v>4.8517999999999999E-5</v>
      </c>
    </row>
    <row r="274" spans="1:2">
      <c r="A274">
        <v>4.58</v>
      </c>
      <c r="B274">
        <v>4.8699999999999998E-5</v>
      </c>
    </row>
    <row r="275" spans="1:2">
      <c r="A275">
        <v>4.5599999999999996</v>
      </c>
      <c r="B275">
        <v>4.8059999999999997E-5</v>
      </c>
    </row>
    <row r="276" spans="1:2">
      <c r="A276">
        <v>4.54</v>
      </c>
      <c r="B276">
        <v>4.7791999999999999E-5</v>
      </c>
    </row>
    <row r="277" spans="1:2">
      <c r="A277">
        <v>4.5199999999999996</v>
      </c>
      <c r="B277">
        <v>4.7725999999999997E-5</v>
      </c>
    </row>
    <row r="278" spans="1:2">
      <c r="A278">
        <v>4.5</v>
      </c>
      <c r="B278">
        <v>4.7513999999999999E-5</v>
      </c>
    </row>
    <row r="279" spans="1:2">
      <c r="A279">
        <v>4.4800000000000004</v>
      </c>
      <c r="B279">
        <v>4.7262000000000003E-5</v>
      </c>
    </row>
    <row r="280" spans="1:2">
      <c r="A280">
        <v>4.46</v>
      </c>
      <c r="B280">
        <v>4.7216000000000003E-5</v>
      </c>
    </row>
    <row r="281" spans="1:2">
      <c r="A281">
        <v>4.4400000000000004</v>
      </c>
      <c r="B281">
        <v>4.6952E-5</v>
      </c>
    </row>
    <row r="282" spans="1:2">
      <c r="A282">
        <v>4.42</v>
      </c>
      <c r="B282">
        <v>4.6896E-5</v>
      </c>
    </row>
    <row r="283" spans="1:2">
      <c r="A283">
        <v>4.4000000000000004</v>
      </c>
      <c r="B283">
        <v>4.7169999999999997E-5</v>
      </c>
    </row>
    <row r="284" spans="1:2">
      <c r="A284">
        <v>4.38</v>
      </c>
      <c r="B284">
        <v>4.6733999999999997E-5</v>
      </c>
    </row>
    <row r="285" spans="1:2">
      <c r="A285">
        <v>4.3600000000000003</v>
      </c>
      <c r="B285">
        <v>4.6548000000000002E-5</v>
      </c>
    </row>
    <row r="286" spans="1:2">
      <c r="A286">
        <v>4.34</v>
      </c>
      <c r="B286">
        <v>4.6066000000000002E-5</v>
      </c>
    </row>
    <row r="287" spans="1:2">
      <c r="A287">
        <v>4.32</v>
      </c>
      <c r="B287">
        <v>4.6356000000000001E-5</v>
      </c>
    </row>
    <row r="288" spans="1:2">
      <c r="A288">
        <v>4.3</v>
      </c>
      <c r="B288">
        <v>4.6434000000000003E-5</v>
      </c>
    </row>
    <row r="289" spans="1:2">
      <c r="A289">
        <v>4.28</v>
      </c>
      <c r="B289">
        <v>4.5992000000000003E-5</v>
      </c>
    </row>
    <row r="290" spans="1:2">
      <c r="A290">
        <v>4.26</v>
      </c>
      <c r="B290">
        <v>4.5880000000000001E-5</v>
      </c>
    </row>
    <row r="291" spans="1:2">
      <c r="A291">
        <v>4.24</v>
      </c>
      <c r="B291">
        <v>4.5739999999999999E-5</v>
      </c>
    </row>
    <row r="292" spans="1:2">
      <c r="A292">
        <v>4.22</v>
      </c>
      <c r="B292">
        <v>4.5432000000000001E-5</v>
      </c>
    </row>
    <row r="293" spans="1:2">
      <c r="A293">
        <v>4.2</v>
      </c>
      <c r="B293">
        <v>4.5222000000000002E-5</v>
      </c>
    </row>
    <row r="294" spans="1:2">
      <c r="A294">
        <v>4.18</v>
      </c>
      <c r="B294">
        <v>4.4953999999999997E-5</v>
      </c>
    </row>
    <row r="295" spans="1:2">
      <c r="A295">
        <v>4.16</v>
      </c>
      <c r="B295">
        <v>4.5182000000000002E-5</v>
      </c>
    </row>
    <row r="296" spans="1:2">
      <c r="A296">
        <v>4.1399999999999997</v>
      </c>
      <c r="B296">
        <v>4.5086000000000002E-5</v>
      </c>
    </row>
    <row r="297" spans="1:2">
      <c r="A297">
        <v>4.12</v>
      </c>
      <c r="B297">
        <v>4.5099999999999998E-5</v>
      </c>
    </row>
    <row r="298" spans="1:2">
      <c r="A298">
        <v>4.0999999999999996</v>
      </c>
      <c r="B298">
        <v>4.4706000000000002E-5</v>
      </c>
    </row>
    <row r="299" spans="1:2">
      <c r="A299">
        <v>4.08</v>
      </c>
      <c r="B299">
        <v>4.4845999999999997E-5</v>
      </c>
    </row>
    <row r="300" spans="1:2">
      <c r="A300">
        <v>4.0599999999999996</v>
      </c>
      <c r="B300">
        <v>4.4122000000000002E-5</v>
      </c>
    </row>
    <row r="301" spans="1:2">
      <c r="A301">
        <v>4.04</v>
      </c>
      <c r="B301">
        <v>4.4180000000000001E-5</v>
      </c>
    </row>
    <row r="302" spans="1:2">
      <c r="A302">
        <v>4.0199999999999996</v>
      </c>
      <c r="B302">
        <v>4.4110000000000003E-5</v>
      </c>
    </row>
    <row r="303" spans="1:2">
      <c r="A303">
        <v>4</v>
      </c>
      <c r="B303">
        <v>4.4332000000000002E-5</v>
      </c>
    </row>
    <row r="304" spans="1:2">
      <c r="A304">
        <v>3.98</v>
      </c>
      <c r="B304">
        <v>4.4066000000000001E-5</v>
      </c>
    </row>
    <row r="305" spans="1:2">
      <c r="A305">
        <v>3.96</v>
      </c>
      <c r="B305">
        <v>4.3872000000000003E-5</v>
      </c>
    </row>
    <row r="306" spans="1:2">
      <c r="A306">
        <v>3.94</v>
      </c>
      <c r="B306">
        <v>4.3553999999999997E-5</v>
      </c>
    </row>
    <row r="307" spans="1:2">
      <c r="A307">
        <v>3.92</v>
      </c>
      <c r="B307">
        <v>4.3516000000000001E-5</v>
      </c>
    </row>
    <row r="308" spans="1:2">
      <c r="A308">
        <v>3.9</v>
      </c>
      <c r="B308">
        <v>4.3356000000000003E-5</v>
      </c>
    </row>
    <row r="309" spans="1:2">
      <c r="A309">
        <v>3.88</v>
      </c>
      <c r="B309">
        <v>4.3245999999999999E-5</v>
      </c>
    </row>
    <row r="310" spans="1:2">
      <c r="A310">
        <v>3.86</v>
      </c>
      <c r="B310">
        <v>4.2877999999999998E-5</v>
      </c>
    </row>
    <row r="311" spans="1:2">
      <c r="A311">
        <v>3.84</v>
      </c>
      <c r="B311">
        <v>4.2629999999999997E-5</v>
      </c>
    </row>
    <row r="312" spans="1:2">
      <c r="A312">
        <v>3.82</v>
      </c>
      <c r="B312">
        <v>4.2608000000000003E-5</v>
      </c>
    </row>
    <row r="313" spans="1:2">
      <c r="A313">
        <v>3.8</v>
      </c>
      <c r="B313">
        <v>4.2548E-5</v>
      </c>
    </row>
    <row r="314" spans="1:2">
      <c r="A314">
        <v>3.78</v>
      </c>
      <c r="B314">
        <v>4.2342000000000002E-5</v>
      </c>
    </row>
    <row r="315" spans="1:2">
      <c r="A315">
        <v>3.76</v>
      </c>
      <c r="B315">
        <v>4.2568000000000003E-5</v>
      </c>
    </row>
    <row r="316" spans="1:2">
      <c r="A316">
        <v>3.74</v>
      </c>
      <c r="B316">
        <v>4.2106E-5</v>
      </c>
    </row>
    <row r="317" spans="1:2">
      <c r="A317">
        <v>3.72</v>
      </c>
      <c r="B317">
        <v>4.1776000000000001E-5</v>
      </c>
    </row>
    <row r="318" spans="1:2">
      <c r="A318">
        <v>3.7</v>
      </c>
      <c r="B318">
        <v>4.1941999999999999E-5</v>
      </c>
    </row>
    <row r="319" spans="1:2">
      <c r="A319">
        <v>3.68</v>
      </c>
      <c r="B319">
        <v>4.1826000000000002E-5</v>
      </c>
    </row>
    <row r="320" spans="1:2">
      <c r="A320">
        <v>3.66</v>
      </c>
      <c r="B320">
        <v>4.1746000000000003E-5</v>
      </c>
    </row>
    <row r="321" spans="1:2">
      <c r="A321">
        <v>3.64</v>
      </c>
      <c r="B321">
        <v>4.1193999999999999E-5</v>
      </c>
    </row>
    <row r="322" spans="1:2">
      <c r="A322">
        <v>3.62</v>
      </c>
      <c r="B322">
        <v>4.1579999999999998E-5</v>
      </c>
    </row>
    <row r="323" spans="1:2">
      <c r="A323">
        <v>3.6</v>
      </c>
      <c r="B323">
        <v>4.1221999999999999E-5</v>
      </c>
    </row>
    <row r="324" spans="1:2">
      <c r="A324">
        <v>3.58</v>
      </c>
      <c r="B324">
        <v>4.1230000000000003E-5</v>
      </c>
    </row>
    <row r="325" spans="1:2">
      <c r="A325">
        <v>3.56</v>
      </c>
      <c r="B325">
        <v>4.1090000000000001E-5</v>
      </c>
    </row>
    <row r="326" spans="1:2">
      <c r="A326">
        <v>3.54</v>
      </c>
      <c r="B326">
        <v>4.0509999999999997E-5</v>
      </c>
    </row>
    <row r="327" spans="1:2">
      <c r="A327">
        <v>3.52</v>
      </c>
      <c r="B327">
        <v>4.0704000000000002E-5</v>
      </c>
    </row>
    <row r="328" spans="1:2">
      <c r="A328">
        <v>3.5</v>
      </c>
      <c r="B328">
        <v>4.0682000000000001E-5</v>
      </c>
    </row>
    <row r="329" spans="1:2">
      <c r="A329">
        <v>3.48</v>
      </c>
      <c r="B329">
        <v>4.0092000000000002E-5</v>
      </c>
    </row>
    <row r="330" spans="1:2">
      <c r="A330">
        <v>3.46</v>
      </c>
      <c r="B330">
        <v>4.0559999999999998E-5</v>
      </c>
    </row>
    <row r="331" spans="1:2">
      <c r="A331">
        <v>3.44</v>
      </c>
      <c r="B331">
        <v>4.0355999999999998E-5</v>
      </c>
    </row>
    <row r="332" spans="1:2">
      <c r="A332">
        <v>3.42</v>
      </c>
      <c r="B332">
        <v>4.0219999999999998E-5</v>
      </c>
    </row>
    <row r="333" spans="1:2">
      <c r="A333">
        <v>3.4</v>
      </c>
      <c r="B333">
        <v>3.9947999999999998E-5</v>
      </c>
    </row>
    <row r="334" spans="1:2">
      <c r="A334">
        <v>3.38</v>
      </c>
      <c r="B334">
        <v>4.0207999999999999E-5</v>
      </c>
    </row>
    <row r="335" spans="1:2">
      <c r="A335">
        <v>3.36</v>
      </c>
      <c r="B335">
        <v>3.943E-5</v>
      </c>
    </row>
    <row r="336" spans="1:2">
      <c r="A336">
        <v>3.34</v>
      </c>
      <c r="B336">
        <v>3.9539999999999998E-5</v>
      </c>
    </row>
    <row r="337" spans="1:2">
      <c r="A337">
        <v>3.32</v>
      </c>
      <c r="B337">
        <v>3.96E-5</v>
      </c>
    </row>
    <row r="338" spans="1:2">
      <c r="A338">
        <v>3.3</v>
      </c>
      <c r="B338">
        <v>3.9498E-5</v>
      </c>
    </row>
    <row r="339" spans="1:2">
      <c r="A339">
        <v>3.28</v>
      </c>
      <c r="B339">
        <v>3.9208000000000001E-5</v>
      </c>
    </row>
    <row r="340" spans="1:2">
      <c r="A340">
        <v>3.26</v>
      </c>
      <c r="B340">
        <v>3.8608E-5</v>
      </c>
    </row>
    <row r="341" spans="1:2">
      <c r="A341">
        <v>3.24</v>
      </c>
      <c r="B341">
        <v>3.8659999999999999E-5</v>
      </c>
    </row>
    <row r="342" spans="1:2">
      <c r="A342">
        <v>3.22</v>
      </c>
      <c r="B342">
        <v>3.8472E-5</v>
      </c>
    </row>
    <row r="343" spans="1:2">
      <c r="A343">
        <v>3.2</v>
      </c>
      <c r="B343">
        <v>3.8308E-5</v>
      </c>
    </row>
    <row r="344" spans="1:2">
      <c r="A344">
        <v>3.18</v>
      </c>
      <c r="B344">
        <v>3.8377999999999997E-5</v>
      </c>
    </row>
    <row r="345" spans="1:2">
      <c r="A345">
        <v>3.16</v>
      </c>
      <c r="B345">
        <v>3.8473999999999998E-5</v>
      </c>
    </row>
    <row r="346" spans="1:2">
      <c r="A346">
        <v>3.14</v>
      </c>
      <c r="B346">
        <v>3.8111999999999997E-5</v>
      </c>
    </row>
    <row r="347" spans="1:2">
      <c r="A347">
        <v>3.12</v>
      </c>
      <c r="B347">
        <v>3.8374000000000002E-5</v>
      </c>
    </row>
    <row r="348" spans="1:2">
      <c r="A348">
        <v>3.1</v>
      </c>
      <c r="B348">
        <v>3.8257999999999999E-5</v>
      </c>
    </row>
    <row r="349" spans="1:2">
      <c r="A349">
        <v>3.08</v>
      </c>
      <c r="B349">
        <v>3.7830000000000002E-5</v>
      </c>
    </row>
    <row r="350" spans="1:2">
      <c r="A350">
        <v>3.06</v>
      </c>
      <c r="B350">
        <v>3.7682000000000003E-5</v>
      </c>
    </row>
    <row r="351" spans="1:2">
      <c r="A351">
        <v>3.04</v>
      </c>
      <c r="B351">
        <v>3.7388000000000002E-5</v>
      </c>
    </row>
    <row r="352" spans="1:2">
      <c r="A352">
        <v>3.02</v>
      </c>
      <c r="B352">
        <v>3.7496000000000001E-5</v>
      </c>
    </row>
    <row r="353" spans="1:2">
      <c r="A353">
        <v>3</v>
      </c>
      <c r="B353">
        <v>3.731E-5</v>
      </c>
    </row>
    <row r="354" spans="1:2">
      <c r="A354">
        <v>2.98</v>
      </c>
      <c r="B354">
        <v>3.6940000000000002E-5</v>
      </c>
    </row>
    <row r="355" spans="1:2">
      <c r="A355">
        <v>2.96</v>
      </c>
      <c r="B355">
        <v>3.6983999999999997E-5</v>
      </c>
    </row>
    <row r="356" spans="1:2">
      <c r="A356">
        <v>2.94</v>
      </c>
      <c r="B356">
        <v>3.6782000000000001E-5</v>
      </c>
    </row>
    <row r="357" spans="1:2">
      <c r="A357">
        <v>2.92</v>
      </c>
      <c r="B357">
        <v>3.6090000000000002E-5</v>
      </c>
    </row>
    <row r="358" spans="1:2">
      <c r="A358">
        <v>2.9</v>
      </c>
      <c r="B358">
        <v>3.5923999999999997E-5</v>
      </c>
    </row>
    <row r="359" spans="1:2">
      <c r="A359">
        <v>2.88</v>
      </c>
      <c r="B359">
        <v>3.5976000000000002E-5</v>
      </c>
    </row>
    <row r="360" spans="1:2">
      <c r="A360">
        <v>2.86</v>
      </c>
      <c r="B360">
        <v>3.5694000000000001E-5</v>
      </c>
    </row>
    <row r="361" spans="1:2">
      <c r="A361">
        <v>2.84</v>
      </c>
      <c r="B361">
        <v>3.5587999999999999E-5</v>
      </c>
    </row>
    <row r="362" spans="1:2">
      <c r="A362">
        <v>2.82</v>
      </c>
      <c r="B362">
        <v>3.5388000000000001E-5</v>
      </c>
    </row>
    <row r="363" spans="1:2">
      <c r="A363">
        <v>2.8</v>
      </c>
      <c r="B363">
        <v>3.5460000000000003E-5</v>
      </c>
    </row>
    <row r="364" spans="1:2">
      <c r="A364">
        <v>2.78</v>
      </c>
      <c r="B364">
        <v>3.5212000000000001E-5</v>
      </c>
    </row>
    <row r="365" spans="1:2">
      <c r="A365">
        <v>2.76</v>
      </c>
      <c r="B365">
        <v>3.5179999999999999E-5</v>
      </c>
    </row>
    <row r="366" spans="1:2">
      <c r="A366">
        <v>2.74</v>
      </c>
      <c r="B366">
        <v>3.5173999999999999E-5</v>
      </c>
    </row>
    <row r="367" spans="1:2">
      <c r="A367">
        <v>2.72</v>
      </c>
      <c r="B367">
        <v>3.5184000000000001E-5</v>
      </c>
    </row>
    <row r="368" spans="1:2">
      <c r="A368">
        <v>2.7</v>
      </c>
      <c r="B368">
        <v>3.4736000000000001E-5</v>
      </c>
    </row>
    <row r="369" spans="1:2">
      <c r="A369">
        <v>2.68</v>
      </c>
      <c r="B369">
        <v>3.5012000000000003E-5</v>
      </c>
    </row>
    <row r="370" spans="1:2">
      <c r="A370">
        <v>2.66</v>
      </c>
      <c r="B370">
        <v>3.4622000000000002E-5</v>
      </c>
    </row>
    <row r="371" spans="1:2">
      <c r="A371">
        <v>2.64</v>
      </c>
      <c r="B371">
        <v>3.4449999999999997E-5</v>
      </c>
    </row>
    <row r="372" spans="1:2">
      <c r="A372">
        <v>2.62</v>
      </c>
      <c r="B372">
        <v>3.4737999999999998E-5</v>
      </c>
    </row>
    <row r="373" spans="1:2">
      <c r="A373">
        <v>2.6</v>
      </c>
      <c r="B373">
        <v>3.4044000000000001E-5</v>
      </c>
    </row>
    <row r="374" spans="1:2">
      <c r="A374">
        <v>2.58</v>
      </c>
      <c r="B374">
        <v>3.4421999999999997E-5</v>
      </c>
    </row>
    <row r="375" spans="1:2">
      <c r="A375">
        <v>2.56</v>
      </c>
      <c r="B375">
        <v>3.3674000000000003E-5</v>
      </c>
    </row>
    <row r="376" spans="1:2">
      <c r="A376">
        <v>2.54</v>
      </c>
      <c r="B376">
        <v>3.3654E-5</v>
      </c>
    </row>
    <row r="377" spans="1:2">
      <c r="A377">
        <v>2.52</v>
      </c>
      <c r="B377">
        <v>3.3259999999999997E-5</v>
      </c>
    </row>
    <row r="378" spans="1:2">
      <c r="A378">
        <v>2.5</v>
      </c>
      <c r="B378">
        <v>3.3268000000000001E-5</v>
      </c>
    </row>
    <row r="379" spans="1:2">
      <c r="A379">
        <v>2.48</v>
      </c>
      <c r="B379">
        <v>3.3642000000000001E-5</v>
      </c>
    </row>
    <row r="380" spans="1:2">
      <c r="A380">
        <v>2.46</v>
      </c>
      <c r="B380">
        <v>3.3695999999999997E-5</v>
      </c>
    </row>
    <row r="381" spans="1:2">
      <c r="A381">
        <v>2.44</v>
      </c>
      <c r="B381">
        <v>3.3494000000000002E-5</v>
      </c>
    </row>
    <row r="382" spans="1:2">
      <c r="A382">
        <v>2.42</v>
      </c>
      <c r="B382">
        <v>3.3157999999999997E-5</v>
      </c>
    </row>
    <row r="383" spans="1:2">
      <c r="A383">
        <v>2.4</v>
      </c>
      <c r="B383">
        <v>3.2951999999999999E-5</v>
      </c>
    </row>
    <row r="384" spans="1:2">
      <c r="A384">
        <v>2.38</v>
      </c>
      <c r="B384">
        <v>3.2920000000000003E-5</v>
      </c>
    </row>
    <row r="385" spans="1:2">
      <c r="A385">
        <v>2.36</v>
      </c>
      <c r="B385">
        <v>3.2991999999999999E-5</v>
      </c>
    </row>
    <row r="386" spans="1:2">
      <c r="A386">
        <v>2.34</v>
      </c>
      <c r="B386">
        <v>3.2527999999999998E-5</v>
      </c>
    </row>
    <row r="387" spans="1:2">
      <c r="A387">
        <v>2.3199999999999998</v>
      </c>
      <c r="B387">
        <v>3.1647999999999999E-5</v>
      </c>
    </row>
    <row r="388" spans="1:2">
      <c r="A388">
        <v>2.2999999999999998</v>
      </c>
      <c r="B388">
        <v>3.15E-5</v>
      </c>
    </row>
    <row r="389" spans="1:2">
      <c r="A389">
        <v>2.2799999999999998</v>
      </c>
      <c r="B389">
        <v>3.1887999999999997E-5</v>
      </c>
    </row>
    <row r="390" spans="1:2">
      <c r="A390">
        <v>2.2599999999999998</v>
      </c>
      <c r="B390">
        <v>3.1523999999999998E-5</v>
      </c>
    </row>
    <row r="391" spans="1:2">
      <c r="A391">
        <v>2.2400000000000002</v>
      </c>
      <c r="B391">
        <v>3.1103999999999999E-5</v>
      </c>
    </row>
    <row r="392" spans="1:2">
      <c r="A392">
        <v>2.2200000000000002</v>
      </c>
      <c r="B392">
        <v>3.1362000000000002E-5</v>
      </c>
    </row>
    <row r="393" spans="1:2">
      <c r="A393">
        <v>2.2000000000000002</v>
      </c>
      <c r="B393">
        <v>3.1250000000000001E-5</v>
      </c>
    </row>
    <row r="394" spans="1:2">
      <c r="A394">
        <v>2.1800000000000002</v>
      </c>
      <c r="B394">
        <v>3.1189999999999998E-5</v>
      </c>
    </row>
    <row r="395" spans="1:2">
      <c r="A395">
        <v>2.16</v>
      </c>
      <c r="B395">
        <v>3.0793999999999997E-5</v>
      </c>
    </row>
    <row r="396" spans="1:2">
      <c r="A396">
        <v>2.14</v>
      </c>
      <c r="B396">
        <v>3.0576E-5</v>
      </c>
    </row>
    <row r="397" spans="1:2">
      <c r="A397">
        <v>2.12</v>
      </c>
      <c r="B397">
        <v>3.0403999999999999E-5</v>
      </c>
    </row>
    <row r="398" spans="1:2">
      <c r="A398">
        <v>2.1</v>
      </c>
      <c r="B398">
        <v>2.9878000000000001E-5</v>
      </c>
    </row>
    <row r="399" spans="1:2">
      <c r="A399">
        <v>2.08</v>
      </c>
      <c r="B399">
        <v>3.0301999999999999E-5</v>
      </c>
    </row>
    <row r="400" spans="1:2">
      <c r="A400">
        <v>2.06</v>
      </c>
      <c r="B400">
        <v>2.9904E-5</v>
      </c>
    </row>
    <row r="401" spans="1:2">
      <c r="A401">
        <v>2.04</v>
      </c>
      <c r="B401">
        <v>2.9836E-5</v>
      </c>
    </row>
    <row r="402" spans="1:2">
      <c r="A402">
        <v>2.02</v>
      </c>
      <c r="B402">
        <v>2.9672E-5</v>
      </c>
    </row>
    <row r="403" spans="1:2">
      <c r="A403">
        <v>2</v>
      </c>
      <c r="B403">
        <v>3.008E-5</v>
      </c>
    </row>
    <row r="404" spans="1:2">
      <c r="A404">
        <v>1.98</v>
      </c>
      <c r="B404">
        <v>2.9682000000000001E-5</v>
      </c>
    </row>
    <row r="405" spans="1:2">
      <c r="A405">
        <v>1.96</v>
      </c>
      <c r="B405">
        <v>2.9663999999999999E-5</v>
      </c>
    </row>
    <row r="406" spans="1:2">
      <c r="A406">
        <v>1.94</v>
      </c>
      <c r="B406">
        <v>2.9054E-5</v>
      </c>
    </row>
    <row r="407" spans="1:2">
      <c r="A407">
        <v>1.92</v>
      </c>
      <c r="B407">
        <v>2.9226000000000001E-5</v>
      </c>
    </row>
    <row r="408" spans="1:2">
      <c r="A408">
        <v>1.9</v>
      </c>
      <c r="B408">
        <v>2.9234000000000002E-5</v>
      </c>
    </row>
    <row r="409" spans="1:2">
      <c r="A409">
        <v>1.88</v>
      </c>
      <c r="B409">
        <v>2.8436E-5</v>
      </c>
    </row>
    <row r="410" spans="1:2">
      <c r="A410">
        <v>1.86</v>
      </c>
      <c r="B410">
        <v>2.8894000000000002E-5</v>
      </c>
    </row>
    <row r="411" spans="1:2">
      <c r="A411">
        <v>1.84</v>
      </c>
      <c r="B411">
        <v>2.8E-5</v>
      </c>
    </row>
    <row r="412" spans="1:2">
      <c r="A412">
        <v>1.82</v>
      </c>
      <c r="B412">
        <v>2.8065999999999999E-5</v>
      </c>
    </row>
    <row r="413" spans="1:2">
      <c r="A413">
        <v>1.8</v>
      </c>
      <c r="B413">
        <v>2.845E-5</v>
      </c>
    </row>
    <row r="414" spans="1:2">
      <c r="A414">
        <v>1.78</v>
      </c>
      <c r="B414">
        <v>2.7138E-5</v>
      </c>
    </row>
    <row r="415" spans="1:2">
      <c r="A415">
        <v>1.76</v>
      </c>
      <c r="B415">
        <v>2.7194000000000001E-5</v>
      </c>
    </row>
    <row r="416" spans="1:2">
      <c r="A416">
        <v>1.74</v>
      </c>
      <c r="B416">
        <v>2.688E-5</v>
      </c>
    </row>
    <row r="417" spans="1:2">
      <c r="A417">
        <v>1.72</v>
      </c>
      <c r="B417">
        <v>2.6809999999999999E-5</v>
      </c>
    </row>
    <row r="418" spans="1:2">
      <c r="A418">
        <v>1.7</v>
      </c>
      <c r="B418">
        <v>2.6126E-5</v>
      </c>
    </row>
    <row r="419" spans="1:2">
      <c r="A419">
        <v>1.68</v>
      </c>
      <c r="B419">
        <v>2.6358000000000001E-5</v>
      </c>
    </row>
    <row r="420" spans="1:2">
      <c r="A420">
        <v>1.66</v>
      </c>
      <c r="B420">
        <v>2.6148000000000001E-5</v>
      </c>
    </row>
    <row r="421" spans="1:2">
      <c r="A421">
        <v>1.64</v>
      </c>
      <c r="B421">
        <v>2.5904000000000001E-5</v>
      </c>
    </row>
    <row r="422" spans="1:2">
      <c r="A422">
        <v>1.62</v>
      </c>
      <c r="B422">
        <v>2.4961999999999999E-5</v>
      </c>
    </row>
    <row r="423" spans="1:2">
      <c r="A423">
        <v>1.6</v>
      </c>
      <c r="B423">
        <v>2.5216E-5</v>
      </c>
    </row>
    <row r="424" spans="1:2">
      <c r="A424">
        <v>1.58</v>
      </c>
      <c r="B424">
        <v>2.4680000000000001E-5</v>
      </c>
    </row>
    <row r="425" spans="1:2">
      <c r="A425">
        <v>1.56</v>
      </c>
      <c r="B425">
        <v>2.4264E-5</v>
      </c>
    </row>
    <row r="426" spans="1:2">
      <c r="A426">
        <v>1.54</v>
      </c>
      <c r="B426">
        <v>2.2974000000000001E-5</v>
      </c>
    </row>
    <row r="427" spans="1:2">
      <c r="A427">
        <v>1.52</v>
      </c>
      <c r="B427">
        <v>2.4477999999999998E-5</v>
      </c>
    </row>
    <row r="428" spans="1:2">
      <c r="A428">
        <v>1.5</v>
      </c>
      <c r="B428">
        <v>2.3136E-5</v>
      </c>
    </row>
    <row r="429" spans="1:2">
      <c r="A429">
        <v>1.48</v>
      </c>
      <c r="B429">
        <v>2.2628000000000001E-5</v>
      </c>
    </row>
    <row r="430" spans="1:2">
      <c r="A430">
        <v>1.46</v>
      </c>
      <c r="B430">
        <v>2.2262000000000001E-5</v>
      </c>
    </row>
    <row r="431" spans="1:2">
      <c r="A431">
        <v>1.44</v>
      </c>
      <c r="B431">
        <v>2.1840000000000001E-5</v>
      </c>
    </row>
    <row r="432" spans="1:2">
      <c r="A432">
        <v>1.42</v>
      </c>
      <c r="B432">
        <v>2.145E-5</v>
      </c>
    </row>
    <row r="433" spans="1:2">
      <c r="A433">
        <v>1.4</v>
      </c>
      <c r="B433">
        <v>2.1022E-5</v>
      </c>
    </row>
    <row r="434" spans="1:2">
      <c r="A434">
        <v>1.38</v>
      </c>
      <c r="B434">
        <v>2.1438E-5</v>
      </c>
    </row>
    <row r="435" spans="1:2">
      <c r="A435">
        <v>1.36</v>
      </c>
      <c r="B435">
        <v>1.9973999999999999E-5</v>
      </c>
    </row>
    <row r="436" spans="1:2">
      <c r="A436">
        <v>1.34</v>
      </c>
      <c r="B436">
        <v>1.9636E-5</v>
      </c>
    </row>
    <row r="437" spans="1:2">
      <c r="A437">
        <v>1.32</v>
      </c>
      <c r="B437">
        <v>1.8700000000000001E-5</v>
      </c>
    </row>
    <row r="438" spans="1:2">
      <c r="A438">
        <v>1.3</v>
      </c>
      <c r="B438">
        <v>1.8196E-5</v>
      </c>
    </row>
    <row r="439" spans="1:2">
      <c r="A439">
        <v>1.28</v>
      </c>
      <c r="B439">
        <v>1.8289999999999999E-5</v>
      </c>
    </row>
    <row r="440" spans="1:2">
      <c r="A440">
        <v>1.26</v>
      </c>
      <c r="B440">
        <v>1.6996000000000001E-5</v>
      </c>
    </row>
    <row r="441" spans="1:2">
      <c r="A441">
        <v>1.24</v>
      </c>
      <c r="B441">
        <v>1.7336000000000001E-5</v>
      </c>
    </row>
    <row r="442" spans="1:2">
      <c r="A442">
        <v>1.22</v>
      </c>
      <c r="B442">
        <v>1.6648000000000001E-5</v>
      </c>
    </row>
    <row r="443" spans="1:2">
      <c r="A443">
        <v>1.2</v>
      </c>
      <c r="B443">
        <v>1.5569999999999998E-5</v>
      </c>
    </row>
    <row r="444" spans="1:2">
      <c r="A444">
        <v>1.18</v>
      </c>
      <c r="B444">
        <v>1.5868000000000001E-5</v>
      </c>
    </row>
    <row r="445" spans="1:2">
      <c r="A445">
        <v>1.1599999999999999</v>
      </c>
      <c r="B445">
        <v>1.4746000000000001E-5</v>
      </c>
    </row>
    <row r="446" spans="1:2">
      <c r="A446">
        <v>1.1399999999999999</v>
      </c>
      <c r="B446">
        <v>1.4054E-5</v>
      </c>
    </row>
    <row r="447" spans="1:2">
      <c r="A447">
        <v>1.1200000000000001</v>
      </c>
      <c r="B447">
        <v>1.5322E-5</v>
      </c>
    </row>
    <row r="448" spans="1:2">
      <c r="A448">
        <v>1.1000000000000001</v>
      </c>
      <c r="B448">
        <v>1.4521999999999999E-5</v>
      </c>
    </row>
    <row r="449" spans="1:2">
      <c r="A449">
        <v>1.08</v>
      </c>
      <c r="B449">
        <v>1.3864E-5</v>
      </c>
    </row>
    <row r="450" spans="1:2">
      <c r="A450">
        <v>1.06</v>
      </c>
      <c r="B450">
        <v>1.348E-5</v>
      </c>
    </row>
    <row r="451" spans="1:2">
      <c r="A451">
        <v>1.04</v>
      </c>
      <c r="B451">
        <v>1.4388E-5</v>
      </c>
    </row>
    <row r="452" spans="1:2">
      <c r="A452">
        <v>1.02</v>
      </c>
      <c r="B452">
        <v>1.3832000000000001E-5</v>
      </c>
    </row>
    <row r="453" spans="1:2">
      <c r="A453">
        <v>1</v>
      </c>
      <c r="B453">
        <v>1.2469999999999999E-5</v>
      </c>
    </row>
    <row r="454" spans="1:2">
      <c r="A454">
        <v>0.98</v>
      </c>
      <c r="B454">
        <v>1.1936000000000001E-5</v>
      </c>
    </row>
    <row r="455" spans="1:2">
      <c r="A455">
        <v>0.96</v>
      </c>
      <c r="B455">
        <v>1.1582E-5</v>
      </c>
    </row>
    <row r="456" spans="1:2">
      <c r="A456">
        <v>0.94</v>
      </c>
      <c r="B456">
        <v>1.0845999999999999E-5</v>
      </c>
    </row>
    <row r="457" spans="1:2">
      <c r="A457">
        <v>0.92</v>
      </c>
      <c r="B457">
        <v>1.01651E-5</v>
      </c>
    </row>
    <row r="458" spans="1:2">
      <c r="A458">
        <v>0.9</v>
      </c>
      <c r="B458">
        <v>1.0162200000000001E-5</v>
      </c>
    </row>
    <row r="459" spans="1:2">
      <c r="A459">
        <v>0.88</v>
      </c>
      <c r="B459">
        <v>9.4018000000000003E-6</v>
      </c>
    </row>
    <row r="460" spans="1:2">
      <c r="A460">
        <v>0.86</v>
      </c>
      <c r="B460">
        <v>9.0026000000000008E-6</v>
      </c>
    </row>
    <row r="461" spans="1:2">
      <c r="A461">
        <v>0.84</v>
      </c>
      <c r="B461">
        <v>8.8588999999999992E-6</v>
      </c>
    </row>
    <row r="462" spans="1:2">
      <c r="A462">
        <v>0.82</v>
      </c>
      <c r="B462">
        <v>7.6850000000000001E-6</v>
      </c>
    </row>
    <row r="463" spans="1:2">
      <c r="A463">
        <v>0.8</v>
      </c>
      <c r="B463">
        <v>7.8167999999999994E-6</v>
      </c>
    </row>
    <row r="464" spans="1:2">
      <c r="A464">
        <v>0.78</v>
      </c>
      <c r="B464">
        <v>7.1911999999999999E-6</v>
      </c>
    </row>
    <row r="465" spans="1:2">
      <c r="A465">
        <v>0.76</v>
      </c>
      <c r="B465">
        <v>6.7924000000000004E-6</v>
      </c>
    </row>
    <row r="466" spans="1:2">
      <c r="A466">
        <v>0.74</v>
      </c>
      <c r="B466">
        <v>6.6691999999999996E-6</v>
      </c>
    </row>
    <row r="467" spans="1:2">
      <c r="A467">
        <v>0.72</v>
      </c>
      <c r="B467">
        <v>6.5115000000000003E-6</v>
      </c>
    </row>
    <row r="468" spans="1:2">
      <c r="A468">
        <v>0.7</v>
      </c>
      <c r="B468">
        <v>6.3323000000000003E-6</v>
      </c>
    </row>
    <row r="469" spans="1:2">
      <c r="A469">
        <v>0.68</v>
      </c>
      <c r="B469">
        <v>6.1615999999999996E-6</v>
      </c>
    </row>
    <row r="470" spans="1:2">
      <c r="A470">
        <v>0.66</v>
      </c>
      <c r="B470">
        <v>5.4994000000000002E-6</v>
      </c>
    </row>
    <row r="471" spans="1:2">
      <c r="A471">
        <v>0.64</v>
      </c>
      <c r="B471">
        <v>5.6736000000000002E-6</v>
      </c>
    </row>
    <row r="472" spans="1:2">
      <c r="A472">
        <v>0.62</v>
      </c>
      <c r="B472">
        <v>4.5067999999999998E-6</v>
      </c>
    </row>
    <row r="473" spans="1:2">
      <c r="A473">
        <v>0.6</v>
      </c>
      <c r="B473">
        <v>4.1235999999999998E-6</v>
      </c>
    </row>
    <row r="474" spans="1:2">
      <c r="A474">
        <v>0.57999999999999996</v>
      </c>
      <c r="B474">
        <v>3.6351000000000001E-6</v>
      </c>
    </row>
    <row r="475" spans="1:2">
      <c r="A475">
        <v>0.56000000000000005</v>
      </c>
      <c r="B475">
        <v>3.7407999999999998E-6</v>
      </c>
    </row>
    <row r="476" spans="1:2">
      <c r="A476">
        <v>0.54</v>
      </c>
      <c r="B476">
        <v>3.6509999999999999E-6</v>
      </c>
    </row>
    <row r="477" spans="1:2">
      <c r="A477">
        <v>0.52</v>
      </c>
      <c r="B477">
        <v>3.4564999999999999E-6</v>
      </c>
    </row>
    <row r="478" spans="1:2">
      <c r="A478">
        <v>0.5</v>
      </c>
      <c r="B478">
        <v>3.0106999999999998E-6</v>
      </c>
    </row>
    <row r="479" spans="1:2">
      <c r="A479">
        <v>0.48</v>
      </c>
      <c r="B479">
        <v>3.2650000000000001E-6</v>
      </c>
    </row>
    <row r="480" spans="1:2">
      <c r="A480">
        <v>0.46</v>
      </c>
      <c r="B480">
        <v>3.1265999999999998E-6</v>
      </c>
    </row>
    <row r="481" spans="1:2">
      <c r="A481">
        <v>0.44</v>
      </c>
      <c r="B481">
        <v>2.4376000000000002E-6</v>
      </c>
    </row>
    <row r="482" spans="1:2">
      <c r="A482">
        <v>0.42</v>
      </c>
      <c r="B482">
        <v>2.1836000000000002E-6</v>
      </c>
    </row>
    <row r="483" spans="1:2">
      <c r="A483">
        <v>0.4</v>
      </c>
      <c r="B483">
        <v>2.1926E-6</v>
      </c>
    </row>
    <row r="484" spans="1:2">
      <c r="A484">
        <v>0.38</v>
      </c>
      <c r="B484">
        <v>1.9655999999999999E-6</v>
      </c>
    </row>
    <row r="485" spans="1:2">
      <c r="A485">
        <v>0.36</v>
      </c>
      <c r="B485">
        <v>1.6786999999999999E-6</v>
      </c>
    </row>
    <row r="486" spans="1:2">
      <c r="A486">
        <v>0.34</v>
      </c>
      <c r="B486">
        <v>1.4324E-6</v>
      </c>
    </row>
    <row r="487" spans="1:2">
      <c r="A487">
        <v>0.32</v>
      </c>
      <c r="B487">
        <v>1.3710000000000001E-6</v>
      </c>
    </row>
    <row r="488" spans="1:2">
      <c r="A488">
        <v>0.3</v>
      </c>
      <c r="B488">
        <v>1.0835000000000001E-6</v>
      </c>
    </row>
    <row r="489" spans="1:2">
      <c r="A489">
        <v>0.28000000000000003</v>
      </c>
      <c r="B489">
        <v>1.2387000000000001E-6</v>
      </c>
    </row>
    <row r="490" spans="1:2">
      <c r="A490">
        <v>0.26</v>
      </c>
      <c r="B490">
        <v>1.0380000000000001E-6</v>
      </c>
    </row>
    <row r="491" spans="1:2">
      <c r="A491">
        <v>0.24</v>
      </c>
      <c r="B491">
        <v>1.0433E-6</v>
      </c>
    </row>
    <row r="492" spans="1:2">
      <c r="A492">
        <v>0.22</v>
      </c>
      <c r="B492">
        <v>9.5865999999999998E-7</v>
      </c>
    </row>
    <row r="493" spans="1:2">
      <c r="A493">
        <v>0.2</v>
      </c>
      <c r="B493">
        <v>8.4254000000000003E-7</v>
      </c>
    </row>
    <row r="494" spans="1:2">
      <c r="A494">
        <v>0.18</v>
      </c>
      <c r="B494">
        <v>7.1137999999999996E-7</v>
      </c>
    </row>
    <row r="495" spans="1:2">
      <c r="A495">
        <v>0.16</v>
      </c>
      <c r="B495">
        <v>6.2664E-7</v>
      </c>
    </row>
    <row r="496" spans="1:2">
      <c r="A496">
        <v>0.14000000000000001</v>
      </c>
      <c r="B496">
        <v>5.5502E-7</v>
      </c>
    </row>
    <row r="497" spans="1:3">
      <c r="A497">
        <v>0.12</v>
      </c>
      <c r="B497">
        <v>4.3176E-7</v>
      </c>
    </row>
    <row r="498" spans="1:3">
      <c r="A498">
        <v>0.1</v>
      </c>
      <c r="B498">
        <v>3.6110000000000002E-7</v>
      </c>
      <c r="C498">
        <f>A498/B498</f>
        <v>276931.59789531986</v>
      </c>
    </row>
    <row r="499" spans="1:3">
      <c r="A499">
        <v>0.08</v>
      </c>
      <c r="B499">
        <v>2.9022000000000001E-7</v>
      </c>
    </row>
    <row r="500" spans="1:3">
      <c r="A500">
        <v>0.06</v>
      </c>
      <c r="B500">
        <v>1.7246E-7</v>
      </c>
    </row>
    <row r="501" spans="1:3">
      <c r="A501">
        <v>0.04</v>
      </c>
      <c r="B501">
        <v>1.2924000000000001E-7</v>
      </c>
    </row>
    <row r="502" spans="1:3">
      <c r="A502">
        <v>0.02</v>
      </c>
      <c r="B502">
        <v>6.7315399999999999E-8</v>
      </c>
    </row>
    <row r="503" spans="1:3">
      <c r="A503">
        <v>0</v>
      </c>
      <c r="B503">
        <v>7.7988999999999998E-10</v>
      </c>
    </row>
    <row r="504" spans="1:3">
      <c r="A504">
        <v>0</v>
      </c>
      <c r="B504">
        <v>7.7988999999999998E-10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2.2329000000000001E-10</v>
      </c>
    </row>
    <row r="3" spans="1:3">
      <c r="A3">
        <v>0.02</v>
      </c>
      <c r="B3">
        <v>2.5952E-10</v>
      </c>
    </row>
    <row r="4" spans="1:3">
      <c r="A4">
        <v>0.04</v>
      </c>
      <c r="B4">
        <v>2.8262999999999998E-10</v>
      </c>
    </row>
    <row r="5" spans="1:3">
      <c r="A5">
        <v>0.06</v>
      </c>
      <c r="B5">
        <v>3.1911999999999998E-10</v>
      </c>
    </row>
    <row r="6" spans="1:3">
      <c r="A6">
        <v>0.08</v>
      </c>
      <c r="B6">
        <v>3.3126999999999998E-10</v>
      </c>
    </row>
    <row r="7" spans="1:3">
      <c r="A7">
        <v>0.1</v>
      </c>
      <c r="B7">
        <v>4.3444E-10</v>
      </c>
      <c r="C7">
        <f>A7/B7</f>
        <v>230181382.92974865</v>
      </c>
    </row>
    <row r="8" spans="1:3">
      <c r="A8">
        <v>0.12</v>
      </c>
      <c r="B8">
        <v>5.2299999999999995E-10</v>
      </c>
    </row>
    <row r="9" spans="1:3">
      <c r="A9">
        <v>0.14000000000000001</v>
      </c>
      <c r="B9">
        <v>5.7669999999999998E-10</v>
      </c>
    </row>
    <row r="10" spans="1:3">
      <c r="A10">
        <v>0.16</v>
      </c>
      <c r="B10">
        <v>6.4485E-10</v>
      </c>
    </row>
    <row r="11" spans="1:3">
      <c r="A11">
        <v>0.18</v>
      </c>
      <c r="B11">
        <v>6.1004999999999998E-10</v>
      </c>
    </row>
    <row r="12" spans="1:3">
      <c r="A12">
        <v>0.2</v>
      </c>
      <c r="B12">
        <v>5.2565000000000004E-10</v>
      </c>
    </row>
    <row r="13" spans="1:3">
      <c r="A13">
        <v>0.22</v>
      </c>
      <c r="B13">
        <v>5.7101999999999996E-10</v>
      </c>
    </row>
    <row r="14" spans="1:3">
      <c r="A14">
        <v>0.24</v>
      </c>
      <c r="B14">
        <v>6.6559999999999996E-10</v>
      </c>
    </row>
    <row r="15" spans="1:3">
      <c r="A15">
        <v>0.26</v>
      </c>
      <c r="B15">
        <v>1.0661000000000001E-9</v>
      </c>
    </row>
    <row r="16" spans="1:3">
      <c r="A16">
        <v>0.28000000000000003</v>
      </c>
      <c r="B16">
        <v>1.1077E-9</v>
      </c>
    </row>
    <row r="17" spans="1:2">
      <c r="A17">
        <v>0.3</v>
      </c>
      <c r="B17">
        <v>1.5871E-9</v>
      </c>
    </row>
    <row r="18" spans="1:2">
      <c r="A18">
        <v>0.32</v>
      </c>
      <c r="B18">
        <v>2.1832000000000001E-9</v>
      </c>
    </row>
    <row r="19" spans="1:2">
      <c r="A19">
        <v>0.34</v>
      </c>
      <c r="B19">
        <v>2.8157000000000001E-9</v>
      </c>
    </row>
    <row r="20" spans="1:2">
      <c r="A20">
        <v>0.36</v>
      </c>
      <c r="B20">
        <v>2.3686999999999999E-9</v>
      </c>
    </row>
    <row r="21" spans="1:2">
      <c r="A21">
        <v>0.38</v>
      </c>
      <c r="B21">
        <v>2.8725000000000002E-9</v>
      </c>
    </row>
    <row r="22" spans="1:2">
      <c r="A22">
        <v>0.4</v>
      </c>
      <c r="B22">
        <v>2.7705999999999999E-9</v>
      </c>
    </row>
    <row r="23" spans="1:2">
      <c r="A23">
        <v>0.42</v>
      </c>
      <c r="B23">
        <v>2.857E-9</v>
      </c>
    </row>
    <row r="24" spans="1:2">
      <c r="A24">
        <v>0.44</v>
      </c>
      <c r="B24">
        <v>3.2640999999999999E-9</v>
      </c>
    </row>
    <row r="25" spans="1:2">
      <c r="A25">
        <v>0.46</v>
      </c>
      <c r="B25">
        <v>4.0657000000000001E-9</v>
      </c>
    </row>
    <row r="26" spans="1:2">
      <c r="A26">
        <v>0.48</v>
      </c>
      <c r="B26">
        <v>4.9315999999999998E-9</v>
      </c>
    </row>
    <row r="27" spans="1:2">
      <c r="A27">
        <v>0.5</v>
      </c>
      <c r="B27">
        <v>3.9436000000000003E-9</v>
      </c>
    </row>
    <row r="28" spans="1:2">
      <c r="A28">
        <v>0.52</v>
      </c>
      <c r="B28">
        <v>4.4258999999999998E-9</v>
      </c>
    </row>
    <row r="29" spans="1:2">
      <c r="A29">
        <v>0.54</v>
      </c>
      <c r="B29">
        <v>5.6107999999999997E-9</v>
      </c>
    </row>
    <row r="30" spans="1:2">
      <c r="A30">
        <v>0.56000000000000005</v>
      </c>
      <c r="B30">
        <v>7.8958000000000008E-9</v>
      </c>
    </row>
    <row r="31" spans="1:2">
      <c r="A31">
        <v>0.57999999999999996</v>
      </c>
      <c r="B31">
        <v>6.9507E-9</v>
      </c>
    </row>
    <row r="32" spans="1:2">
      <c r="A32">
        <v>0.6</v>
      </c>
      <c r="B32">
        <v>1.0930399999999999E-8</v>
      </c>
    </row>
    <row r="33" spans="1:2">
      <c r="A33">
        <v>0.62</v>
      </c>
      <c r="B33">
        <v>1.10854E-8</v>
      </c>
    </row>
    <row r="34" spans="1:2">
      <c r="A34">
        <v>0.64</v>
      </c>
      <c r="B34">
        <v>1.5951600000000001E-8</v>
      </c>
    </row>
    <row r="35" spans="1:2">
      <c r="A35">
        <v>0.66</v>
      </c>
      <c r="B35">
        <v>1.42664E-8</v>
      </c>
    </row>
    <row r="36" spans="1:2">
      <c r="A36">
        <v>0.68</v>
      </c>
      <c r="B36">
        <v>1.7561199999999998E-8</v>
      </c>
    </row>
    <row r="37" spans="1:2">
      <c r="A37">
        <v>0.7</v>
      </c>
      <c r="B37">
        <v>1.9416200000000001E-8</v>
      </c>
    </row>
    <row r="38" spans="1:2">
      <c r="A38">
        <v>0.72</v>
      </c>
      <c r="B38">
        <v>3.4525199999999997E-8</v>
      </c>
    </row>
    <row r="39" spans="1:2">
      <c r="A39">
        <v>0.74</v>
      </c>
      <c r="B39">
        <v>2.8393199999999999E-8</v>
      </c>
    </row>
    <row r="40" spans="1:2">
      <c r="A40">
        <v>0.76</v>
      </c>
      <c r="B40">
        <v>4.51312E-8</v>
      </c>
    </row>
    <row r="41" spans="1:2">
      <c r="A41">
        <v>0.78</v>
      </c>
      <c r="B41">
        <v>5.59244E-8</v>
      </c>
    </row>
    <row r="42" spans="1:2">
      <c r="A42">
        <v>0.8</v>
      </c>
      <c r="B42">
        <v>6.8551599999999996E-8</v>
      </c>
    </row>
    <row r="43" spans="1:2">
      <c r="A43">
        <v>0.82</v>
      </c>
      <c r="B43">
        <v>6.8838400000000006E-8</v>
      </c>
    </row>
    <row r="44" spans="1:2">
      <c r="A44">
        <v>0.84</v>
      </c>
      <c r="B44">
        <v>2.0036E-7</v>
      </c>
    </row>
    <row r="45" spans="1:2">
      <c r="A45">
        <v>0.86</v>
      </c>
      <c r="B45">
        <v>2.1896E-7</v>
      </c>
    </row>
    <row r="46" spans="1:2">
      <c r="A46">
        <v>0.88</v>
      </c>
      <c r="B46">
        <v>2.072E-7</v>
      </c>
    </row>
    <row r="47" spans="1:2">
      <c r="A47">
        <v>0.9</v>
      </c>
      <c r="B47">
        <v>2.5974000000000002E-7</v>
      </c>
    </row>
    <row r="48" spans="1:2">
      <c r="A48">
        <v>0.92</v>
      </c>
      <c r="B48">
        <v>3.2140000000000001E-7</v>
      </c>
    </row>
    <row r="49" spans="1:2">
      <c r="A49">
        <v>0.94</v>
      </c>
      <c r="B49">
        <v>2.7888000000000002E-7</v>
      </c>
    </row>
    <row r="50" spans="1:2">
      <c r="A50">
        <v>0.96</v>
      </c>
      <c r="B50">
        <v>2.9509999999999999E-7</v>
      </c>
    </row>
    <row r="51" spans="1:2">
      <c r="A51">
        <v>0.98</v>
      </c>
      <c r="B51">
        <v>3.0904000000000002E-7</v>
      </c>
    </row>
    <row r="52" spans="1:2">
      <c r="A52">
        <v>1</v>
      </c>
      <c r="B52">
        <v>3.1122E-7</v>
      </c>
    </row>
    <row r="53" spans="1:2">
      <c r="A53">
        <v>1.02</v>
      </c>
      <c r="B53">
        <v>3.4229999999999999E-7</v>
      </c>
    </row>
    <row r="54" spans="1:2">
      <c r="A54">
        <v>1.04</v>
      </c>
      <c r="B54">
        <v>3.6514E-7</v>
      </c>
    </row>
    <row r="55" spans="1:2">
      <c r="A55">
        <v>1.06</v>
      </c>
      <c r="B55">
        <v>4.0092000000000002E-7</v>
      </c>
    </row>
    <row r="56" spans="1:2">
      <c r="A56">
        <v>1.08</v>
      </c>
      <c r="B56">
        <v>4.2772000000000002E-7</v>
      </c>
    </row>
    <row r="57" spans="1:2">
      <c r="A57">
        <v>1.1000000000000001</v>
      </c>
      <c r="B57">
        <v>4.1888E-7</v>
      </c>
    </row>
    <row r="58" spans="1:2">
      <c r="A58">
        <v>1.1200000000000001</v>
      </c>
      <c r="B58">
        <v>4.4906000000000003E-7</v>
      </c>
    </row>
    <row r="59" spans="1:2">
      <c r="A59">
        <v>1.1399999999999999</v>
      </c>
      <c r="B59">
        <v>5.0604000000000005E-7</v>
      </c>
    </row>
    <row r="60" spans="1:2">
      <c r="A60">
        <v>1.1599999999999999</v>
      </c>
      <c r="B60">
        <v>6.3638000000000004E-7</v>
      </c>
    </row>
    <row r="61" spans="1:2">
      <c r="A61">
        <v>1.18</v>
      </c>
      <c r="B61">
        <v>7.6802000000000002E-7</v>
      </c>
    </row>
    <row r="62" spans="1:2">
      <c r="A62">
        <v>1.2</v>
      </c>
      <c r="B62">
        <v>9.527E-7</v>
      </c>
    </row>
    <row r="63" spans="1:2">
      <c r="A63">
        <v>1.22</v>
      </c>
      <c r="B63">
        <v>8.7823999999999996E-7</v>
      </c>
    </row>
    <row r="64" spans="1:2">
      <c r="A64">
        <v>1.24</v>
      </c>
      <c r="B64">
        <v>1.5562E-6</v>
      </c>
    </row>
    <row r="65" spans="1:2">
      <c r="A65">
        <v>1.26</v>
      </c>
      <c r="B65">
        <v>1.4329000000000001E-6</v>
      </c>
    </row>
    <row r="66" spans="1:2">
      <c r="A66">
        <v>1.28</v>
      </c>
      <c r="B66">
        <v>1.2997E-6</v>
      </c>
    </row>
    <row r="67" spans="1:2">
      <c r="A67">
        <v>1.3</v>
      </c>
      <c r="B67">
        <v>1.5637E-6</v>
      </c>
    </row>
    <row r="68" spans="1:2">
      <c r="A68">
        <v>1.32</v>
      </c>
      <c r="B68">
        <v>1.8333000000000001E-6</v>
      </c>
    </row>
    <row r="69" spans="1:2">
      <c r="A69">
        <v>1.34</v>
      </c>
      <c r="B69">
        <v>1.9135E-6</v>
      </c>
    </row>
    <row r="70" spans="1:2">
      <c r="A70">
        <v>1.36</v>
      </c>
      <c r="B70">
        <v>2.3116999999999998E-6</v>
      </c>
    </row>
    <row r="71" spans="1:2">
      <c r="A71">
        <v>1.38</v>
      </c>
      <c r="B71">
        <v>2.5162000000000002E-6</v>
      </c>
    </row>
    <row r="72" spans="1:2">
      <c r="A72">
        <v>1.4</v>
      </c>
      <c r="B72">
        <v>2.9438999999999999E-6</v>
      </c>
    </row>
    <row r="73" spans="1:2">
      <c r="A73">
        <v>1.42</v>
      </c>
      <c r="B73">
        <v>3.2256000000000001E-6</v>
      </c>
    </row>
    <row r="74" spans="1:2">
      <c r="A74">
        <v>1.44</v>
      </c>
      <c r="B74">
        <v>4.2243999999999997E-6</v>
      </c>
    </row>
    <row r="75" spans="1:2">
      <c r="A75">
        <v>1.46</v>
      </c>
      <c r="B75">
        <v>4.9631E-6</v>
      </c>
    </row>
    <row r="76" spans="1:2">
      <c r="A76">
        <v>1.48</v>
      </c>
      <c r="B76">
        <v>5.7923999999999998E-6</v>
      </c>
    </row>
    <row r="77" spans="1:2">
      <c r="A77">
        <v>1.5</v>
      </c>
      <c r="B77">
        <v>7.6827000000000002E-6</v>
      </c>
    </row>
    <row r="78" spans="1:2">
      <c r="A78">
        <v>1.52</v>
      </c>
      <c r="B78">
        <v>9.5075E-6</v>
      </c>
    </row>
    <row r="79" spans="1:2">
      <c r="A79">
        <v>1.54</v>
      </c>
      <c r="B79">
        <v>1.1508000000000001E-5</v>
      </c>
    </row>
    <row r="80" spans="1:2">
      <c r="A80">
        <v>1.56</v>
      </c>
      <c r="B80">
        <v>1.5923999999999999E-5</v>
      </c>
    </row>
    <row r="81" spans="1:2">
      <c r="A81">
        <v>1.58</v>
      </c>
      <c r="B81">
        <v>1.6242000000000001E-5</v>
      </c>
    </row>
    <row r="82" spans="1:2">
      <c r="A82">
        <v>1.6</v>
      </c>
      <c r="B82">
        <v>1.6195999999999999E-5</v>
      </c>
    </row>
    <row r="83" spans="1:2">
      <c r="A83">
        <v>1.62</v>
      </c>
      <c r="B83">
        <v>1.9335999999999999E-5</v>
      </c>
    </row>
    <row r="84" spans="1:2">
      <c r="A84">
        <v>1.64</v>
      </c>
      <c r="B84">
        <v>2.1330000000000001E-5</v>
      </c>
    </row>
    <row r="85" spans="1:2">
      <c r="A85">
        <v>1.66</v>
      </c>
      <c r="B85">
        <v>2.0446E-5</v>
      </c>
    </row>
    <row r="86" spans="1:2">
      <c r="A86">
        <v>1.68</v>
      </c>
      <c r="B86">
        <v>1.9038E-5</v>
      </c>
    </row>
    <row r="87" spans="1:2">
      <c r="A87">
        <v>1.7</v>
      </c>
      <c r="B87">
        <v>2.2526000000000001E-5</v>
      </c>
    </row>
    <row r="88" spans="1:2">
      <c r="A88">
        <v>1.72</v>
      </c>
      <c r="B88">
        <v>2.3332E-5</v>
      </c>
    </row>
    <row r="89" spans="1:2">
      <c r="A89">
        <v>1.74</v>
      </c>
      <c r="B89">
        <v>2.4292000000000001E-5</v>
      </c>
    </row>
    <row r="90" spans="1:2">
      <c r="A90">
        <v>1.76</v>
      </c>
      <c r="B90">
        <v>2.4984E-5</v>
      </c>
    </row>
    <row r="91" spans="1:2">
      <c r="A91">
        <v>1.78</v>
      </c>
      <c r="B91">
        <v>2.4904000000000001E-5</v>
      </c>
    </row>
    <row r="92" spans="1:2">
      <c r="A92">
        <v>1.8</v>
      </c>
      <c r="B92">
        <v>2.5273999999999999E-5</v>
      </c>
    </row>
    <row r="93" spans="1:2">
      <c r="A93">
        <v>1.82</v>
      </c>
      <c r="B93">
        <v>2.5948E-5</v>
      </c>
    </row>
    <row r="94" spans="1:2">
      <c r="A94">
        <v>1.84</v>
      </c>
      <c r="B94">
        <v>2.5503999999999998E-5</v>
      </c>
    </row>
    <row r="95" spans="1:2">
      <c r="A95">
        <v>1.86</v>
      </c>
      <c r="B95">
        <v>2.6222000000000001E-5</v>
      </c>
    </row>
    <row r="96" spans="1:2">
      <c r="A96">
        <v>1.88</v>
      </c>
      <c r="B96">
        <v>2.6293999999999999E-5</v>
      </c>
    </row>
    <row r="97" spans="1:2">
      <c r="A97">
        <v>1.9</v>
      </c>
      <c r="B97">
        <v>2.6923999999999998E-5</v>
      </c>
    </row>
    <row r="98" spans="1:2">
      <c r="A98">
        <v>1.92</v>
      </c>
      <c r="B98">
        <v>2.7073999999999999E-5</v>
      </c>
    </row>
    <row r="99" spans="1:2">
      <c r="A99">
        <v>1.94</v>
      </c>
      <c r="B99">
        <v>2.7202000000000001E-5</v>
      </c>
    </row>
    <row r="100" spans="1:2">
      <c r="A100">
        <v>1.96</v>
      </c>
      <c r="B100">
        <v>2.7338000000000002E-5</v>
      </c>
    </row>
    <row r="101" spans="1:2">
      <c r="A101">
        <v>1.98</v>
      </c>
      <c r="B101">
        <v>2.7798E-5</v>
      </c>
    </row>
    <row r="102" spans="1:2">
      <c r="A102">
        <v>2</v>
      </c>
      <c r="B102">
        <v>2.7772000000000001E-5</v>
      </c>
    </row>
    <row r="103" spans="1:2">
      <c r="A103">
        <v>2.02</v>
      </c>
      <c r="B103">
        <v>2.8242000000000002E-5</v>
      </c>
    </row>
    <row r="104" spans="1:2">
      <c r="A104">
        <v>2.04</v>
      </c>
      <c r="B104">
        <v>2.8818000000000001E-5</v>
      </c>
    </row>
    <row r="105" spans="1:2">
      <c r="A105">
        <v>2.06</v>
      </c>
      <c r="B105">
        <v>2.8609999999999999E-5</v>
      </c>
    </row>
    <row r="106" spans="1:2">
      <c r="A106">
        <v>2.08</v>
      </c>
      <c r="B106">
        <v>2.9697999999999999E-5</v>
      </c>
    </row>
    <row r="107" spans="1:2">
      <c r="A107">
        <v>2.1</v>
      </c>
      <c r="B107">
        <v>2.9706E-5</v>
      </c>
    </row>
    <row r="108" spans="1:2">
      <c r="A108">
        <v>2.12</v>
      </c>
      <c r="B108">
        <v>2.9526000000000002E-5</v>
      </c>
    </row>
    <row r="109" spans="1:2">
      <c r="A109">
        <v>2.14</v>
      </c>
      <c r="B109">
        <v>2.9507999999999999E-5</v>
      </c>
    </row>
    <row r="110" spans="1:2">
      <c r="A110">
        <v>2.16</v>
      </c>
      <c r="B110">
        <v>3.0009999999999999E-5</v>
      </c>
    </row>
    <row r="111" spans="1:2">
      <c r="A111">
        <v>2.1800000000000002</v>
      </c>
      <c r="B111">
        <v>2.9852000000000001E-5</v>
      </c>
    </row>
    <row r="112" spans="1:2">
      <c r="A112">
        <v>2.2000000000000002</v>
      </c>
      <c r="B112">
        <v>3.0402000000000001E-5</v>
      </c>
    </row>
    <row r="113" spans="1:2">
      <c r="A113">
        <v>2.2200000000000002</v>
      </c>
      <c r="B113">
        <v>3.0706E-5</v>
      </c>
    </row>
    <row r="114" spans="1:2">
      <c r="A114">
        <v>2.2400000000000002</v>
      </c>
      <c r="B114">
        <v>3.095E-5</v>
      </c>
    </row>
    <row r="115" spans="1:2">
      <c r="A115">
        <v>2.2599999999999998</v>
      </c>
      <c r="B115">
        <v>3.0806000000000003E-5</v>
      </c>
    </row>
    <row r="116" spans="1:2">
      <c r="A116">
        <v>2.2799999999999998</v>
      </c>
      <c r="B116">
        <v>3.1356000000000003E-5</v>
      </c>
    </row>
    <row r="117" spans="1:2">
      <c r="A117">
        <v>2.2999999999999998</v>
      </c>
      <c r="B117">
        <v>3.0945999999999998E-5</v>
      </c>
    </row>
    <row r="118" spans="1:2">
      <c r="A118">
        <v>2.3199999999999998</v>
      </c>
      <c r="B118">
        <v>3.1526000000000003E-5</v>
      </c>
    </row>
    <row r="119" spans="1:2">
      <c r="A119">
        <v>2.34</v>
      </c>
      <c r="B119">
        <v>3.1754000000000001E-5</v>
      </c>
    </row>
    <row r="120" spans="1:2">
      <c r="A120">
        <v>2.36</v>
      </c>
      <c r="B120">
        <v>3.2265999999999999E-5</v>
      </c>
    </row>
    <row r="121" spans="1:2">
      <c r="A121">
        <v>2.38</v>
      </c>
      <c r="B121">
        <v>3.2218000000000002E-5</v>
      </c>
    </row>
    <row r="122" spans="1:2">
      <c r="A122">
        <v>2.4</v>
      </c>
      <c r="B122">
        <v>3.2174000000000001E-5</v>
      </c>
    </row>
    <row r="123" spans="1:2">
      <c r="A123">
        <v>2.42</v>
      </c>
      <c r="B123">
        <v>3.2809999999999999E-5</v>
      </c>
    </row>
    <row r="124" spans="1:2">
      <c r="A124">
        <v>2.44</v>
      </c>
      <c r="B124">
        <v>3.2762000000000002E-5</v>
      </c>
    </row>
    <row r="125" spans="1:2">
      <c r="A125">
        <v>2.46</v>
      </c>
      <c r="B125">
        <v>3.2532E-5</v>
      </c>
    </row>
    <row r="126" spans="1:2">
      <c r="A126">
        <v>2.48</v>
      </c>
      <c r="B126">
        <v>3.2752000000000001E-5</v>
      </c>
    </row>
    <row r="127" spans="1:2">
      <c r="A127">
        <v>2.5</v>
      </c>
      <c r="B127">
        <v>3.3278000000000002E-5</v>
      </c>
    </row>
    <row r="128" spans="1:2">
      <c r="A128">
        <v>2.52</v>
      </c>
      <c r="B128">
        <v>3.3482000000000002E-5</v>
      </c>
    </row>
    <row r="129" spans="1:2">
      <c r="A129">
        <v>2.54</v>
      </c>
      <c r="B129">
        <v>3.3722E-5</v>
      </c>
    </row>
    <row r="130" spans="1:2">
      <c r="A130">
        <v>2.56</v>
      </c>
      <c r="B130">
        <v>3.3618000000000002E-5</v>
      </c>
    </row>
    <row r="131" spans="1:2">
      <c r="A131">
        <v>2.58</v>
      </c>
      <c r="B131">
        <v>3.3574000000000001E-5</v>
      </c>
    </row>
    <row r="132" spans="1:2">
      <c r="A132">
        <v>2.6</v>
      </c>
      <c r="B132">
        <v>3.3980000000000003E-5</v>
      </c>
    </row>
    <row r="133" spans="1:2">
      <c r="A133">
        <v>2.62</v>
      </c>
      <c r="B133">
        <v>3.4113999999999999E-5</v>
      </c>
    </row>
    <row r="134" spans="1:2">
      <c r="A134">
        <v>2.64</v>
      </c>
      <c r="B134">
        <v>3.4351999999999999E-5</v>
      </c>
    </row>
    <row r="135" spans="1:2">
      <c r="A135">
        <v>2.66</v>
      </c>
      <c r="B135">
        <v>3.4328000000000001E-5</v>
      </c>
    </row>
    <row r="136" spans="1:2">
      <c r="A136">
        <v>2.68</v>
      </c>
      <c r="B136">
        <v>3.4644000000000002E-5</v>
      </c>
    </row>
    <row r="137" spans="1:2">
      <c r="A137">
        <v>2.7</v>
      </c>
      <c r="B137">
        <v>3.4400000000000003E-5</v>
      </c>
    </row>
    <row r="138" spans="1:2">
      <c r="A138">
        <v>2.72</v>
      </c>
      <c r="B138">
        <v>3.5099999999999999E-5</v>
      </c>
    </row>
    <row r="139" spans="1:2">
      <c r="A139">
        <v>2.74</v>
      </c>
      <c r="B139">
        <v>3.4984000000000003E-5</v>
      </c>
    </row>
    <row r="140" spans="1:2">
      <c r="A140">
        <v>2.76</v>
      </c>
      <c r="B140">
        <v>3.5176000000000003E-5</v>
      </c>
    </row>
    <row r="141" spans="1:2">
      <c r="A141">
        <v>2.78</v>
      </c>
      <c r="B141">
        <v>3.5413999999999997E-5</v>
      </c>
    </row>
    <row r="142" spans="1:2">
      <c r="A142">
        <v>2.8</v>
      </c>
      <c r="B142">
        <v>3.5500000000000002E-5</v>
      </c>
    </row>
    <row r="143" spans="1:2">
      <c r="A143">
        <v>2.82</v>
      </c>
      <c r="B143">
        <v>3.6063999999999999E-5</v>
      </c>
    </row>
    <row r="144" spans="1:2">
      <c r="A144">
        <v>2.84</v>
      </c>
      <c r="B144">
        <v>3.5964000000000003E-5</v>
      </c>
    </row>
    <row r="145" spans="1:2">
      <c r="A145">
        <v>2.86</v>
      </c>
      <c r="B145">
        <v>3.6285999999999998E-5</v>
      </c>
    </row>
    <row r="146" spans="1:2">
      <c r="A146">
        <v>2.88</v>
      </c>
      <c r="B146">
        <v>3.6227999999999999E-5</v>
      </c>
    </row>
    <row r="147" spans="1:2">
      <c r="A147">
        <v>2.9</v>
      </c>
      <c r="B147">
        <v>3.6465999999999999E-5</v>
      </c>
    </row>
    <row r="148" spans="1:2">
      <c r="A148">
        <v>2.92</v>
      </c>
      <c r="B148">
        <v>3.6171999999999999E-5</v>
      </c>
    </row>
    <row r="149" spans="1:2">
      <c r="A149">
        <v>2.94</v>
      </c>
      <c r="B149">
        <v>3.6465999999999999E-5</v>
      </c>
    </row>
    <row r="150" spans="1:2">
      <c r="A150">
        <v>2.96</v>
      </c>
      <c r="B150">
        <v>3.6556E-5</v>
      </c>
    </row>
    <row r="151" spans="1:2">
      <c r="A151">
        <v>2.98</v>
      </c>
      <c r="B151">
        <v>3.6647999999999999E-5</v>
      </c>
    </row>
    <row r="152" spans="1:2">
      <c r="A152">
        <v>3</v>
      </c>
      <c r="B152">
        <v>3.6464000000000002E-5</v>
      </c>
    </row>
    <row r="153" spans="1:2">
      <c r="A153">
        <v>3.02</v>
      </c>
      <c r="B153">
        <v>3.701E-5</v>
      </c>
    </row>
    <row r="154" spans="1:2">
      <c r="A154">
        <v>3.04</v>
      </c>
      <c r="B154">
        <v>3.7243999999999998E-5</v>
      </c>
    </row>
    <row r="155" spans="1:2">
      <c r="A155">
        <v>3.06</v>
      </c>
      <c r="B155">
        <v>3.7530000000000002E-5</v>
      </c>
    </row>
    <row r="156" spans="1:2">
      <c r="A156">
        <v>3.08</v>
      </c>
      <c r="B156">
        <v>3.7434000000000001E-5</v>
      </c>
    </row>
    <row r="157" spans="1:2">
      <c r="A157">
        <v>3.1</v>
      </c>
      <c r="B157">
        <v>3.7792E-5</v>
      </c>
    </row>
    <row r="158" spans="1:2">
      <c r="A158">
        <v>3.12</v>
      </c>
      <c r="B158">
        <v>3.7866E-5</v>
      </c>
    </row>
    <row r="159" spans="1:2">
      <c r="A159">
        <v>3.14</v>
      </c>
      <c r="B159">
        <v>3.7968E-5</v>
      </c>
    </row>
    <row r="160" spans="1:2">
      <c r="A160">
        <v>3.16</v>
      </c>
      <c r="B160">
        <v>3.7855999999999998E-5</v>
      </c>
    </row>
    <row r="161" spans="1:2">
      <c r="A161">
        <v>3.18</v>
      </c>
      <c r="B161">
        <v>3.8149999999999999E-5</v>
      </c>
    </row>
    <row r="162" spans="1:2">
      <c r="A162">
        <v>3.2</v>
      </c>
      <c r="B162">
        <v>3.7934E-5</v>
      </c>
    </row>
    <row r="163" spans="1:2">
      <c r="A163">
        <v>3.22</v>
      </c>
      <c r="B163">
        <v>3.8287999999999997E-5</v>
      </c>
    </row>
    <row r="164" spans="1:2">
      <c r="A164">
        <v>3.24</v>
      </c>
      <c r="B164">
        <v>3.8164000000000003E-5</v>
      </c>
    </row>
    <row r="165" spans="1:2">
      <c r="A165">
        <v>3.26</v>
      </c>
      <c r="B165">
        <v>3.8566000000000003E-5</v>
      </c>
    </row>
    <row r="166" spans="1:2">
      <c r="A166">
        <v>3.28</v>
      </c>
      <c r="B166">
        <v>3.8433999999999998E-5</v>
      </c>
    </row>
    <row r="167" spans="1:2">
      <c r="A167">
        <v>3.3</v>
      </c>
      <c r="B167">
        <v>3.8472E-5</v>
      </c>
    </row>
    <row r="168" spans="1:2">
      <c r="A168">
        <v>3.32</v>
      </c>
      <c r="B168">
        <v>3.896E-5</v>
      </c>
    </row>
    <row r="169" spans="1:2">
      <c r="A169">
        <v>3.34</v>
      </c>
      <c r="B169">
        <v>3.9193999999999998E-5</v>
      </c>
    </row>
    <row r="170" spans="1:2">
      <c r="A170">
        <v>3.36</v>
      </c>
      <c r="B170">
        <v>3.8892E-5</v>
      </c>
    </row>
    <row r="171" spans="1:2">
      <c r="A171">
        <v>3.38</v>
      </c>
      <c r="B171">
        <v>3.9344000000000001E-5</v>
      </c>
    </row>
    <row r="172" spans="1:2">
      <c r="A172">
        <v>3.4</v>
      </c>
      <c r="B172">
        <v>3.9171999999999997E-5</v>
      </c>
    </row>
    <row r="173" spans="1:2">
      <c r="A173">
        <v>3.42</v>
      </c>
      <c r="B173">
        <v>3.9749999999999997E-5</v>
      </c>
    </row>
    <row r="174" spans="1:2">
      <c r="A174">
        <v>3.44</v>
      </c>
      <c r="B174">
        <v>3.9678000000000002E-5</v>
      </c>
    </row>
    <row r="175" spans="1:2">
      <c r="A175">
        <v>3.46</v>
      </c>
      <c r="B175">
        <v>4.0518000000000001E-5</v>
      </c>
    </row>
    <row r="176" spans="1:2">
      <c r="A176">
        <v>3.48</v>
      </c>
      <c r="B176">
        <v>3.9996000000000001E-5</v>
      </c>
    </row>
    <row r="177" spans="1:2">
      <c r="A177">
        <v>3.5</v>
      </c>
      <c r="B177">
        <v>4.0672E-5</v>
      </c>
    </row>
    <row r="178" spans="1:2">
      <c r="A178">
        <v>3.52</v>
      </c>
      <c r="B178">
        <v>4.0537999999999997E-5</v>
      </c>
    </row>
    <row r="179" spans="1:2">
      <c r="A179">
        <v>3.54</v>
      </c>
      <c r="B179">
        <v>4.0837999999999998E-5</v>
      </c>
    </row>
    <row r="180" spans="1:2">
      <c r="A180">
        <v>3.56</v>
      </c>
      <c r="B180">
        <v>4.1239999999999998E-5</v>
      </c>
    </row>
    <row r="181" spans="1:2">
      <c r="A181">
        <v>3.58</v>
      </c>
      <c r="B181">
        <v>4.0774E-5</v>
      </c>
    </row>
    <row r="182" spans="1:2">
      <c r="A182">
        <v>3.6</v>
      </c>
      <c r="B182">
        <v>4.1270000000000003E-5</v>
      </c>
    </row>
    <row r="183" spans="1:2">
      <c r="A183">
        <v>3.62</v>
      </c>
      <c r="B183">
        <v>4.1436000000000001E-5</v>
      </c>
    </row>
    <row r="184" spans="1:2">
      <c r="A184">
        <v>3.64</v>
      </c>
      <c r="B184">
        <v>4.1814000000000003E-5</v>
      </c>
    </row>
    <row r="185" spans="1:2">
      <c r="A185">
        <v>3.66</v>
      </c>
      <c r="B185">
        <v>4.1251999999999997E-5</v>
      </c>
    </row>
    <row r="186" spans="1:2">
      <c r="A186">
        <v>3.68</v>
      </c>
      <c r="B186">
        <v>4.1551999999999998E-5</v>
      </c>
    </row>
    <row r="187" spans="1:2">
      <c r="A187">
        <v>3.7</v>
      </c>
      <c r="B187">
        <v>4.2048000000000001E-5</v>
      </c>
    </row>
    <row r="188" spans="1:2">
      <c r="A188">
        <v>3.72</v>
      </c>
      <c r="B188">
        <v>4.2095999999999998E-5</v>
      </c>
    </row>
    <row r="189" spans="1:2">
      <c r="A189">
        <v>3.74</v>
      </c>
      <c r="B189">
        <v>4.18E-5</v>
      </c>
    </row>
    <row r="190" spans="1:2">
      <c r="A190">
        <v>3.76</v>
      </c>
      <c r="B190">
        <v>4.2446E-5</v>
      </c>
    </row>
    <row r="191" spans="1:2">
      <c r="A191">
        <v>3.78</v>
      </c>
      <c r="B191">
        <v>4.2345999999999997E-5</v>
      </c>
    </row>
    <row r="192" spans="1:2">
      <c r="A192">
        <v>3.8</v>
      </c>
      <c r="B192">
        <v>4.2395999999999999E-5</v>
      </c>
    </row>
    <row r="193" spans="1:2">
      <c r="A193">
        <v>3.82</v>
      </c>
      <c r="B193">
        <v>4.2644E-5</v>
      </c>
    </row>
    <row r="194" spans="1:2">
      <c r="A194">
        <v>3.84</v>
      </c>
      <c r="B194">
        <v>4.3006000000000001E-5</v>
      </c>
    </row>
    <row r="195" spans="1:2">
      <c r="A195">
        <v>3.86</v>
      </c>
      <c r="B195">
        <v>4.3180000000000003E-5</v>
      </c>
    </row>
    <row r="196" spans="1:2">
      <c r="A196">
        <v>3.88</v>
      </c>
      <c r="B196">
        <v>4.3619999999999999E-5</v>
      </c>
    </row>
    <row r="197" spans="1:2">
      <c r="A197">
        <v>3.9</v>
      </c>
      <c r="B197">
        <v>4.2966000000000002E-5</v>
      </c>
    </row>
    <row r="198" spans="1:2">
      <c r="A198">
        <v>3.92</v>
      </c>
      <c r="B198">
        <v>4.3494000000000001E-5</v>
      </c>
    </row>
    <row r="199" spans="1:2">
      <c r="A199">
        <v>3.94</v>
      </c>
      <c r="B199">
        <v>4.3782000000000002E-5</v>
      </c>
    </row>
    <row r="200" spans="1:2">
      <c r="A200">
        <v>3.96</v>
      </c>
      <c r="B200">
        <v>4.3659999999999999E-5</v>
      </c>
    </row>
    <row r="201" spans="1:2">
      <c r="A201">
        <v>3.98</v>
      </c>
      <c r="B201">
        <v>4.3754000000000002E-5</v>
      </c>
    </row>
    <row r="202" spans="1:2">
      <c r="A202">
        <v>4</v>
      </c>
      <c r="B202">
        <v>4.3964000000000001E-5</v>
      </c>
    </row>
    <row r="203" spans="1:2">
      <c r="A203">
        <v>4.0199999999999996</v>
      </c>
      <c r="B203">
        <v>4.3977999999999998E-5</v>
      </c>
    </row>
    <row r="204" spans="1:2">
      <c r="A204">
        <v>4.04</v>
      </c>
      <c r="B204">
        <v>4.4354000000000003E-5</v>
      </c>
    </row>
    <row r="205" spans="1:2">
      <c r="A205">
        <v>4.0599999999999996</v>
      </c>
      <c r="B205">
        <v>4.4271999999999999E-5</v>
      </c>
    </row>
    <row r="206" spans="1:2">
      <c r="A206">
        <v>4.08</v>
      </c>
      <c r="B206">
        <v>4.4396E-5</v>
      </c>
    </row>
    <row r="207" spans="1:2">
      <c r="A207">
        <v>4.0999999999999996</v>
      </c>
      <c r="B207">
        <v>4.4344000000000001E-5</v>
      </c>
    </row>
    <row r="208" spans="1:2">
      <c r="A208">
        <v>4.12</v>
      </c>
      <c r="B208">
        <v>4.4385999999999998E-5</v>
      </c>
    </row>
    <row r="209" spans="1:2">
      <c r="A209">
        <v>4.1399999999999997</v>
      </c>
      <c r="B209">
        <v>4.4787999999999999E-5</v>
      </c>
    </row>
    <row r="210" spans="1:2">
      <c r="A210">
        <v>4.16</v>
      </c>
      <c r="B210">
        <v>4.5083999999999997E-5</v>
      </c>
    </row>
    <row r="211" spans="1:2">
      <c r="A211">
        <v>4.18</v>
      </c>
      <c r="B211">
        <v>4.5544000000000003E-5</v>
      </c>
    </row>
    <row r="212" spans="1:2">
      <c r="A212">
        <v>4.2</v>
      </c>
      <c r="B212">
        <v>4.5506000000000001E-5</v>
      </c>
    </row>
    <row r="213" spans="1:2">
      <c r="A213">
        <v>4.22</v>
      </c>
      <c r="B213">
        <v>4.5083999999999997E-5</v>
      </c>
    </row>
    <row r="214" spans="1:2">
      <c r="A214">
        <v>4.24</v>
      </c>
      <c r="B214">
        <v>4.5914000000000001E-5</v>
      </c>
    </row>
    <row r="215" spans="1:2">
      <c r="A215">
        <v>4.26</v>
      </c>
      <c r="B215">
        <v>4.5977999999999999E-5</v>
      </c>
    </row>
    <row r="216" spans="1:2">
      <c r="A216">
        <v>4.28</v>
      </c>
      <c r="B216">
        <v>4.6128000000000003E-5</v>
      </c>
    </row>
    <row r="217" spans="1:2">
      <c r="A217">
        <v>4.3</v>
      </c>
      <c r="B217">
        <v>4.6146000000000002E-5</v>
      </c>
    </row>
    <row r="218" spans="1:2">
      <c r="A218">
        <v>4.32</v>
      </c>
      <c r="B218">
        <v>4.6414E-5</v>
      </c>
    </row>
    <row r="219" spans="1:2">
      <c r="A219">
        <v>4.34</v>
      </c>
      <c r="B219">
        <v>4.6464000000000001E-5</v>
      </c>
    </row>
    <row r="220" spans="1:2">
      <c r="A220">
        <v>4.3600000000000003</v>
      </c>
      <c r="B220">
        <v>4.6548000000000002E-5</v>
      </c>
    </row>
    <row r="221" spans="1:2">
      <c r="A221">
        <v>4.38</v>
      </c>
      <c r="B221">
        <v>4.6437999999999998E-5</v>
      </c>
    </row>
    <row r="222" spans="1:2">
      <c r="A222">
        <v>4.4000000000000004</v>
      </c>
      <c r="B222">
        <v>4.6437999999999998E-5</v>
      </c>
    </row>
    <row r="223" spans="1:2">
      <c r="A223">
        <v>4.42</v>
      </c>
      <c r="B223">
        <v>4.6431999999999999E-5</v>
      </c>
    </row>
    <row r="224" spans="1:2">
      <c r="A224">
        <v>4.4400000000000004</v>
      </c>
      <c r="B224">
        <v>4.6873999999999999E-5</v>
      </c>
    </row>
    <row r="225" spans="1:2">
      <c r="A225">
        <v>4.46</v>
      </c>
      <c r="B225">
        <v>4.7185999999999999E-5</v>
      </c>
    </row>
    <row r="226" spans="1:2">
      <c r="A226">
        <v>4.4800000000000004</v>
      </c>
      <c r="B226">
        <v>4.7321999999999999E-5</v>
      </c>
    </row>
    <row r="227" spans="1:2">
      <c r="A227">
        <v>4.5</v>
      </c>
      <c r="B227">
        <v>4.7225999999999998E-5</v>
      </c>
    </row>
    <row r="228" spans="1:2">
      <c r="A228">
        <v>4.5199999999999996</v>
      </c>
      <c r="B228">
        <v>4.7576E-5</v>
      </c>
    </row>
    <row r="229" spans="1:2">
      <c r="A229">
        <v>4.54</v>
      </c>
      <c r="B229">
        <v>4.7722000000000002E-5</v>
      </c>
    </row>
    <row r="230" spans="1:2">
      <c r="A230">
        <v>4.5599999999999996</v>
      </c>
      <c r="B230">
        <v>4.7957999999999997E-5</v>
      </c>
    </row>
    <row r="231" spans="1:2">
      <c r="A231">
        <v>4.58</v>
      </c>
      <c r="B231">
        <v>4.7942000000000003E-5</v>
      </c>
    </row>
    <row r="232" spans="1:2">
      <c r="A232">
        <v>4.5999999999999996</v>
      </c>
      <c r="B232">
        <v>4.8393999999999998E-5</v>
      </c>
    </row>
    <row r="233" spans="1:2">
      <c r="A233">
        <v>4.62</v>
      </c>
      <c r="B233">
        <v>4.8680000000000001E-5</v>
      </c>
    </row>
    <row r="234" spans="1:2">
      <c r="A234">
        <v>4.6399999999999997</v>
      </c>
      <c r="B234">
        <v>4.8640000000000002E-5</v>
      </c>
    </row>
    <row r="235" spans="1:2">
      <c r="A235">
        <v>4.66</v>
      </c>
      <c r="B235">
        <v>4.8754000000000001E-5</v>
      </c>
    </row>
    <row r="236" spans="1:2">
      <c r="A236">
        <v>4.68</v>
      </c>
      <c r="B236">
        <v>4.8726000000000001E-5</v>
      </c>
    </row>
    <row r="237" spans="1:2">
      <c r="A237">
        <v>4.7</v>
      </c>
      <c r="B237">
        <v>4.9027999999999999E-5</v>
      </c>
    </row>
    <row r="238" spans="1:2">
      <c r="A238">
        <v>4.72</v>
      </c>
      <c r="B238">
        <v>4.8785999999999997E-5</v>
      </c>
    </row>
    <row r="239" spans="1:2">
      <c r="A239">
        <v>4.74</v>
      </c>
      <c r="B239">
        <v>4.8958000000000001E-5</v>
      </c>
    </row>
    <row r="240" spans="1:2">
      <c r="A240">
        <v>4.76</v>
      </c>
      <c r="B240">
        <v>4.9286000000000002E-5</v>
      </c>
    </row>
    <row r="241" spans="1:2">
      <c r="A241">
        <v>4.78</v>
      </c>
      <c r="B241">
        <v>4.9536000000000001E-5</v>
      </c>
    </row>
    <row r="242" spans="1:2">
      <c r="A242">
        <v>4.8</v>
      </c>
      <c r="B242">
        <v>4.9883999999999999E-5</v>
      </c>
    </row>
    <row r="243" spans="1:2">
      <c r="A243">
        <v>4.82</v>
      </c>
      <c r="B243">
        <v>4.9570000000000001E-5</v>
      </c>
    </row>
    <row r="244" spans="1:2">
      <c r="A244">
        <v>4.84</v>
      </c>
      <c r="B244">
        <v>4.9836000000000002E-5</v>
      </c>
    </row>
    <row r="245" spans="1:2">
      <c r="A245">
        <v>4.8600000000000003</v>
      </c>
      <c r="B245">
        <v>5.0188000000000001E-5</v>
      </c>
    </row>
    <row r="246" spans="1:2">
      <c r="A246">
        <v>4.88</v>
      </c>
      <c r="B246">
        <v>5.0158000000000003E-5</v>
      </c>
    </row>
    <row r="247" spans="1:2">
      <c r="A247">
        <v>4.9000000000000004</v>
      </c>
      <c r="B247">
        <v>5.0710000000000001E-5</v>
      </c>
    </row>
    <row r="248" spans="1:2">
      <c r="A248">
        <v>4.92</v>
      </c>
      <c r="B248">
        <v>5.0899999999999997E-5</v>
      </c>
    </row>
    <row r="249" spans="1:2">
      <c r="A249">
        <v>4.9400000000000004</v>
      </c>
      <c r="B249">
        <v>5.1388000000000003E-5</v>
      </c>
    </row>
    <row r="250" spans="1:2">
      <c r="A250">
        <v>4.96</v>
      </c>
      <c r="B250">
        <v>5.1261999999999998E-5</v>
      </c>
    </row>
    <row r="251" spans="1:2">
      <c r="A251">
        <v>4.9800000000000004</v>
      </c>
      <c r="B251">
        <v>5.1514000000000002E-5</v>
      </c>
    </row>
    <row r="252" spans="1:2">
      <c r="A252">
        <v>5</v>
      </c>
      <c r="B252">
        <v>5.1935999999999999E-5</v>
      </c>
    </row>
    <row r="253" spans="1:2">
      <c r="A253">
        <v>5</v>
      </c>
      <c r="B253">
        <v>5.1490000000000003E-5</v>
      </c>
    </row>
    <row r="254" spans="1:2">
      <c r="A254">
        <v>4.9800000000000004</v>
      </c>
      <c r="B254">
        <v>5.1174000000000002E-5</v>
      </c>
    </row>
    <row r="255" spans="1:2">
      <c r="A255">
        <v>4.96</v>
      </c>
      <c r="B255">
        <v>5.0812000000000001E-5</v>
      </c>
    </row>
    <row r="256" spans="1:2">
      <c r="A256">
        <v>4.9400000000000004</v>
      </c>
      <c r="B256">
        <v>5.0966E-5</v>
      </c>
    </row>
    <row r="257" spans="1:2">
      <c r="A257">
        <v>4.92</v>
      </c>
      <c r="B257">
        <v>5.0686000000000002E-5</v>
      </c>
    </row>
    <row r="258" spans="1:2">
      <c r="A258">
        <v>4.9000000000000004</v>
      </c>
      <c r="B258">
        <v>5.0716E-5</v>
      </c>
    </row>
    <row r="259" spans="1:2">
      <c r="A259">
        <v>4.88</v>
      </c>
      <c r="B259">
        <v>5.0525999999999997E-5</v>
      </c>
    </row>
    <row r="260" spans="1:2">
      <c r="A260">
        <v>4.8600000000000003</v>
      </c>
      <c r="B260">
        <v>5.0114000000000002E-5</v>
      </c>
    </row>
    <row r="261" spans="1:2">
      <c r="A261">
        <v>4.84</v>
      </c>
      <c r="B261">
        <v>5.0337999999999998E-5</v>
      </c>
    </row>
    <row r="262" spans="1:2">
      <c r="A262">
        <v>4.82</v>
      </c>
      <c r="B262">
        <v>5.0022000000000003E-5</v>
      </c>
    </row>
    <row r="263" spans="1:2">
      <c r="A263">
        <v>4.8</v>
      </c>
      <c r="B263">
        <v>5.0036E-5</v>
      </c>
    </row>
    <row r="264" spans="1:2">
      <c r="A264">
        <v>4.78</v>
      </c>
      <c r="B264">
        <v>4.9842000000000002E-5</v>
      </c>
    </row>
    <row r="265" spans="1:2">
      <c r="A265">
        <v>4.76</v>
      </c>
      <c r="B265">
        <v>4.9944000000000002E-5</v>
      </c>
    </row>
    <row r="266" spans="1:2">
      <c r="A266">
        <v>4.74</v>
      </c>
      <c r="B266">
        <v>4.9895999999999998E-5</v>
      </c>
    </row>
    <row r="267" spans="1:2">
      <c r="A267">
        <v>4.72</v>
      </c>
      <c r="B267">
        <v>4.9626000000000002E-5</v>
      </c>
    </row>
    <row r="268" spans="1:2">
      <c r="A268">
        <v>4.7</v>
      </c>
      <c r="B268">
        <v>4.8869999999999998E-5</v>
      </c>
    </row>
    <row r="269" spans="1:2">
      <c r="A269">
        <v>4.68</v>
      </c>
      <c r="B269">
        <v>4.9104000000000003E-5</v>
      </c>
    </row>
    <row r="270" spans="1:2">
      <c r="A270">
        <v>4.66</v>
      </c>
      <c r="B270">
        <v>4.8686000000000001E-5</v>
      </c>
    </row>
    <row r="271" spans="1:2">
      <c r="A271">
        <v>4.6399999999999997</v>
      </c>
      <c r="B271">
        <v>4.8680000000000001E-5</v>
      </c>
    </row>
    <row r="272" spans="1:2">
      <c r="A272">
        <v>4.62</v>
      </c>
      <c r="B272">
        <v>4.8461999999999998E-5</v>
      </c>
    </row>
    <row r="273" spans="1:2">
      <c r="A273">
        <v>4.5999999999999996</v>
      </c>
      <c r="B273">
        <v>4.8201999999999997E-5</v>
      </c>
    </row>
    <row r="274" spans="1:2">
      <c r="A274">
        <v>4.58</v>
      </c>
      <c r="B274">
        <v>4.8346000000000001E-5</v>
      </c>
    </row>
    <row r="275" spans="1:2">
      <c r="A275">
        <v>4.5599999999999996</v>
      </c>
      <c r="B275">
        <v>4.7871999999999998E-5</v>
      </c>
    </row>
    <row r="276" spans="1:2">
      <c r="A276">
        <v>4.54</v>
      </c>
      <c r="B276">
        <v>4.7976000000000003E-5</v>
      </c>
    </row>
    <row r="277" spans="1:2">
      <c r="A277">
        <v>4.5199999999999996</v>
      </c>
      <c r="B277">
        <v>4.7979999999999998E-5</v>
      </c>
    </row>
    <row r="278" spans="1:2">
      <c r="A278">
        <v>4.5</v>
      </c>
      <c r="B278">
        <v>4.7571999999999998E-5</v>
      </c>
    </row>
    <row r="279" spans="1:2">
      <c r="A279">
        <v>4.4800000000000004</v>
      </c>
      <c r="B279">
        <v>4.7576E-5</v>
      </c>
    </row>
    <row r="280" spans="1:2">
      <c r="A280">
        <v>4.46</v>
      </c>
      <c r="B280">
        <v>4.7707999999999998E-5</v>
      </c>
    </row>
    <row r="281" spans="1:2">
      <c r="A281">
        <v>4.4400000000000004</v>
      </c>
      <c r="B281">
        <v>4.7172000000000002E-5</v>
      </c>
    </row>
    <row r="282" spans="1:2">
      <c r="A282">
        <v>4.42</v>
      </c>
      <c r="B282">
        <v>4.6536000000000003E-5</v>
      </c>
    </row>
    <row r="283" spans="1:2">
      <c r="A283">
        <v>4.4000000000000004</v>
      </c>
      <c r="B283">
        <v>4.6986E-5</v>
      </c>
    </row>
    <row r="284" spans="1:2">
      <c r="A284">
        <v>4.38</v>
      </c>
      <c r="B284">
        <v>4.6560000000000001E-5</v>
      </c>
    </row>
    <row r="285" spans="1:2">
      <c r="A285">
        <v>4.3600000000000003</v>
      </c>
      <c r="B285">
        <v>4.6152000000000001E-5</v>
      </c>
    </row>
    <row r="286" spans="1:2">
      <c r="A286">
        <v>4.34</v>
      </c>
      <c r="B286">
        <v>4.6137999999999998E-5</v>
      </c>
    </row>
    <row r="287" spans="1:2">
      <c r="A287">
        <v>4.32</v>
      </c>
      <c r="B287">
        <v>4.5943999999999999E-5</v>
      </c>
    </row>
    <row r="288" spans="1:2">
      <c r="A288">
        <v>4.3</v>
      </c>
      <c r="B288">
        <v>4.5714000000000003E-5</v>
      </c>
    </row>
    <row r="289" spans="1:2">
      <c r="A289">
        <v>4.28</v>
      </c>
      <c r="B289">
        <v>4.5918000000000003E-5</v>
      </c>
    </row>
    <row r="290" spans="1:2">
      <c r="A290">
        <v>4.26</v>
      </c>
      <c r="B290">
        <v>4.6152000000000001E-5</v>
      </c>
    </row>
    <row r="291" spans="1:2">
      <c r="A291">
        <v>4.24</v>
      </c>
      <c r="B291">
        <v>4.5868000000000002E-5</v>
      </c>
    </row>
    <row r="292" spans="1:2">
      <c r="A292">
        <v>4.22</v>
      </c>
      <c r="B292">
        <v>4.5698000000000002E-5</v>
      </c>
    </row>
    <row r="293" spans="1:2">
      <c r="A293">
        <v>4.2</v>
      </c>
      <c r="B293">
        <v>4.5642000000000001E-5</v>
      </c>
    </row>
    <row r="294" spans="1:2">
      <c r="A294">
        <v>4.18</v>
      </c>
      <c r="B294">
        <v>4.5364000000000001E-5</v>
      </c>
    </row>
    <row r="295" spans="1:2">
      <c r="A295">
        <v>4.16</v>
      </c>
      <c r="B295">
        <v>4.5105999999999998E-5</v>
      </c>
    </row>
    <row r="296" spans="1:2">
      <c r="A296">
        <v>4.1399999999999997</v>
      </c>
      <c r="B296">
        <v>4.5083999999999997E-5</v>
      </c>
    </row>
    <row r="297" spans="1:2">
      <c r="A297">
        <v>4.12</v>
      </c>
      <c r="B297">
        <v>4.5030000000000001E-5</v>
      </c>
    </row>
    <row r="298" spans="1:2">
      <c r="A298">
        <v>4.0999999999999996</v>
      </c>
      <c r="B298">
        <v>4.4629999999999998E-5</v>
      </c>
    </row>
    <row r="299" spans="1:2">
      <c r="A299">
        <v>4.08</v>
      </c>
      <c r="B299">
        <v>4.4623999999999998E-5</v>
      </c>
    </row>
    <row r="300" spans="1:2">
      <c r="A300">
        <v>4.0599999999999996</v>
      </c>
      <c r="B300">
        <v>4.4567999999999997E-5</v>
      </c>
    </row>
    <row r="301" spans="1:2">
      <c r="A301">
        <v>4.04</v>
      </c>
      <c r="B301">
        <v>4.3959999999999999E-5</v>
      </c>
    </row>
    <row r="302" spans="1:2">
      <c r="A302">
        <v>4.0199999999999996</v>
      </c>
      <c r="B302">
        <v>4.4502000000000002E-5</v>
      </c>
    </row>
    <row r="303" spans="1:2">
      <c r="A303">
        <v>4</v>
      </c>
      <c r="B303">
        <v>4.4328E-5</v>
      </c>
    </row>
    <row r="304" spans="1:2">
      <c r="A304">
        <v>3.98</v>
      </c>
      <c r="B304">
        <v>4.3968000000000003E-5</v>
      </c>
    </row>
    <row r="305" spans="1:2">
      <c r="A305">
        <v>3.96</v>
      </c>
      <c r="B305">
        <v>4.3716E-5</v>
      </c>
    </row>
    <row r="306" spans="1:2">
      <c r="A306">
        <v>3.94</v>
      </c>
      <c r="B306">
        <v>4.3711999999999998E-5</v>
      </c>
    </row>
    <row r="307" spans="1:2">
      <c r="A307">
        <v>3.92</v>
      </c>
      <c r="B307">
        <v>4.3535999999999998E-5</v>
      </c>
    </row>
    <row r="308" spans="1:2">
      <c r="A308">
        <v>3.9</v>
      </c>
      <c r="B308">
        <v>4.3532000000000003E-5</v>
      </c>
    </row>
    <row r="309" spans="1:2">
      <c r="A309">
        <v>3.88</v>
      </c>
      <c r="B309">
        <v>4.3392000000000001E-5</v>
      </c>
    </row>
    <row r="310" spans="1:2">
      <c r="A310">
        <v>3.86</v>
      </c>
      <c r="B310">
        <v>4.2932000000000002E-5</v>
      </c>
    </row>
    <row r="311" spans="1:2">
      <c r="A311">
        <v>3.84</v>
      </c>
      <c r="B311">
        <v>4.2750000000000002E-5</v>
      </c>
    </row>
    <row r="312" spans="1:2">
      <c r="A312">
        <v>3.82</v>
      </c>
      <c r="B312">
        <v>4.2846000000000003E-5</v>
      </c>
    </row>
    <row r="313" spans="1:2">
      <c r="A313">
        <v>3.8</v>
      </c>
      <c r="B313">
        <v>4.2797999999999999E-5</v>
      </c>
    </row>
    <row r="314" spans="1:2">
      <c r="A314">
        <v>3.78</v>
      </c>
      <c r="B314">
        <v>4.2484000000000002E-5</v>
      </c>
    </row>
    <row r="315" spans="1:2">
      <c r="A315">
        <v>3.76</v>
      </c>
      <c r="B315">
        <v>4.2215999999999997E-5</v>
      </c>
    </row>
    <row r="316" spans="1:2">
      <c r="A316">
        <v>3.74</v>
      </c>
      <c r="B316">
        <v>4.2293999999999999E-5</v>
      </c>
    </row>
    <row r="317" spans="1:2">
      <c r="A317">
        <v>3.72</v>
      </c>
      <c r="B317">
        <v>4.2095999999999998E-5</v>
      </c>
    </row>
    <row r="318" spans="1:2">
      <c r="A318">
        <v>3.7</v>
      </c>
      <c r="B318">
        <v>4.1987999999999998E-5</v>
      </c>
    </row>
    <row r="319" spans="1:2">
      <c r="A319">
        <v>3.68</v>
      </c>
      <c r="B319">
        <v>4.2117999999999999E-5</v>
      </c>
    </row>
    <row r="320" spans="1:2">
      <c r="A320">
        <v>3.66</v>
      </c>
      <c r="B320">
        <v>4.1310000000000003E-5</v>
      </c>
    </row>
    <row r="321" spans="1:2">
      <c r="A321">
        <v>3.64</v>
      </c>
      <c r="B321">
        <v>4.1182E-5</v>
      </c>
    </row>
    <row r="322" spans="1:2">
      <c r="A322">
        <v>3.62</v>
      </c>
      <c r="B322">
        <v>4.1148E-5</v>
      </c>
    </row>
    <row r="323" spans="1:2">
      <c r="A323">
        <v>3.6</v>
      </c>
      <c r="B323">
        <v>4.1109999999999998E-5</v>
      </c>
    </row>
    <row r="324" spans="1:2">
      <c r="A324">
        <v>3.58</v>
      </c>
      <c r="B324">
        <v>4.1387999999999997E-5</v>
      </c>
    </row>
    <row r="325" spans="1:2">
      <c r="A325">
        <v>3.56</v>
      </c>
      <c r="B325">
        <v>4.0741999999999997E-5</v>
      </c>
    </row>
    <row r="326" spans="1:2">
      <c r="A326">
        <v>3.54</v>
      </c>
      <c r="B326">
        <v>4.0754000000000003E-5</v>
      </c>
    </row>
    <row r="327" spans="1:2">
      <c r="A327">
        <v>3.52</v>
      </c>
      <c r="B327">
        <v>4.0565999999999998E-5</v>
      </c>
    </row>
    <row r="328" spans="1:2">
      <c r="A328">
        <v>3.5</v>
      </c>
      <c r="B328">
        <v>4.0176000000000003E-5</v>
      </c>
    </row>
    <row r="329" spans="1:2">
      <c r="A329">
        <v>3.48</v>
      </c>
      <c r="B329">
        <v>4.0324000000000002E-5</v>
      </c>
    </row>
    <row r="330" spans="1:2">
      <c r="A330">
        <v>3.46</v>
      </c>
      <c r="B330">
        <v>4.0342000000000001E-5</v>
      </c>
    </row>
    <row r="331" spans="1:2">
      <c r="A331">
        <v>3.44</v>
      </c>
      <c r="B331">
        <v>3.9904000000000003E-5</v>
      </c>
    </row>
    <row r="332" spans="1:2">
      <c r="A332">
        <v>3.42</v>
      </c>
      <c r="B332">
        <v>3.9925999999999997E-5</v>
      </c>
    </row>
    <row r="333" spans="1:2">
      <c r="A333">
        <v>3.4</v>
      </c>
      <c r="B333">
        <v>3.9656000000000001E-5</v>
      </c>
    </row>
    <row r="334" spans="1:2">
      <c r="A334">
        <v>3.38</v>
      </c>
      <c r="B334">
        <v>3.9644000000000002E-5</v>
      </c>
    </row>
    <row r="335" spans="1:2">
      <c r="A335">
        <v>3.36</v>
      </c>
      <c r="B335">
        <v>3.9449999999999997E-5</v>
      </c>
    </row>
    <row r="336" spans="1:2">
      <c r="A336">
        <v>3.34</v>
      </c>
      <c r="B336">
        <v>3.9307999999999997E-5</v>
      </c>
    </row>
    <row r="337" spans="1:2">
      <c r="A337">
        <v>3.32</v>
      </c>
      <c r="B337">
        <v>3.9193999999999998E-5</v>
      </c>
    </row>
    <row r="338" spans="1:2">
      <c r="A338">
        <v>3.3</v>
      </c>
      <c r="B338">
        <v>3.9396E-5</v>
      </c>
    </row>
    <row r="339" spans="1:2">
      <c r="A339">
        <v>3.28</v>
      </c>
      <c r="B339">
        <v>3.8937999999999999E-5</v>
      </c>
    </row>
    <row r="340" spans="1:2">
      <c r="A340">
        <v>3.26</v>
      </c>
      <c r="B340">
        <v>3.9045999999999999E-5</v>
      </c>
    </row>
    <row r="341" spans="1:2">
      <c r="A341">
        <v>3.24</v>
      </c>
      <c r="B341">
        <v>3.8664000000000001E-5</v>
      </c>
    </row>
    <row r="342" spans="1:2">
      <c r="A342">
        <v>3.22</v>
      </c>
      <c r="B342">
        <v>3.8698000000000001E-5</v>
      </c>
    </row>
    <row r="343" spans="1:2">
      <c r="A343">
        <v>3.2</v>
      </c>
      <c r="B343">
        <v>3.8275999999999997E-5</v>
      </c>
    </row>
    <row r="344" spans="1:2">
      <c r="A344">
        <v>3.18</v>
      </c>
      <c r="B344">
        <v>3.8268E-5</v>
      </c>
    </row>
    <row r="345" spans="1:2">
      <c r="A345">
        <v>3.16</v>
      </c>
      <c r="B345">
        <v>3.8229999999999998E-5</v>
      </c>
    </row>
    <row r="346" spans="1:2">
      <c r="A346">
        <v>3.14</v>
      </c>
      <c r="B346">
        <v>3.807E-5</v>
      </c>
    </row>
    <row r="347" spans="1:2">
      <c r="A347">
        <v>3.12</v>
      </c>
      <c r="B347">
        <v>3.8195999999999998E-5</v>
      </c>
    </row>
    <row r="348" spans="1:2">
      <c r="A348">
        <v>3.1</v>
      </c>
      <c r="B348">
        <v>3.7803999999999999E-5</v>
      </c>
    </row>
    <row r="349" spans="1:2">
      <c r="A349">
        <v>3.08</v>
      </c>
      <c r="B349">
        <v>3.7805999999999997E-5</v>
      </c>
    </row>
    <row r="350" spans="1:2">
      <c r="A350">
        <v>3.06</v>
      </c>
      <c r="B350">
        <v>3.7536000000000001E-5</v>
      </c>
    </row>
    <row r="351" spans="1:2">
      <c r="A351">
        <v>3.04</v>
      </c>
      <c r="B351">
        <v>3.7719999999999998E-5</v>
      </c>
    </row>
    <row r="352" spans="1:2">
      <c r="A352">
        <v>3.02</v>
      </c>
      <c r="B352">
        <v>3.7283999999999997E-5</v>
      </c>
    </row>
    <row r="353" spans="1:2">
      <c r="A353">
        <v>3</v>
      </c>
      <c r="B353">
        <v>3.7316E-5</v>
      </c>
    </row>
    <row r="354" spans="1:2">
      <c r="A354">
        <v>2.98</v>
      </c>
      <c r="B354">
        <v>3.7011999999999997E-5</v>
      </c>
    </row>
    <row r="355" spans="1:2">
      <c r="A355">
        <v>2.96</v>
      </c>
      <c r="B355">
        <v>3.6924000000000001E-5</v>
      </c>
    </row>
    <row r="356" spans="1:2">
      <c r="A356">
        <v>2.94</v>
      </c>
      <c r="B356">
        <v>3.7088000000000001E-5</v>
      </c>
    </row>
    <row r="357" spans="1:2">
      <c r="A357">
        <v>2.92</v>
      </c>
      <c r="B357">
        <v>3.6684000000000003E-5</v>
      </c>
    </row>
    <row r="358" spans="1:2">
      <c r="A358">
        <v>2.9</v>
      </c>
      <c r="B358">
        <v>3.6674000000000002E-5</v>
      </c>
    </row>
    <row r="359" spans="1:2">
      <c r="A359">
        <v>2.88</v>
      </c>
      <c r="B359">
        <v>3.6102000000000001E-5</v>
      </c>
    </row>
    <row r="360" spans="1:2">
      <c r="A360">
        <v>2.86</v>
      </c>
      <c r="B360">
        <v>3.6431999999999999E-5</v>
      </c>
    </row>
    <row r="361" spans="1:2">
      <c r="A361">
        <v>2.84</v>
      </c>
      <c r="B361">
        <v>3.6504000000000002E-5</v>
      </c>
    </row>
    <row r="362" spans="1:2">
      <c r="A362">
        <v>2.82</v>
      </c>
      <c r="B362">
        <v>3.6477999999999999E-5</v>
      </c>
    </row>
    <row r="363" spans="1:2">
      <c r="A363">
        <v>2.8</v>
      </c>
      <c r="B363">
        <v>3.5858000000000001E-5</v>
      </c>
    </row>
    <row r="364" spans="1:2">
      <c r="A364">
        <v>2.78</v>
      </c>
      <c r="B364">
        <v>3.5876E-5</v>
      </c>
    </row>
    <row r="365" spans="1:2">
      <c r="A365">
        <v>2.76</v>
      </c>
      <c r="B365">
        <v>3.5746E-5</v>
      </c>
    </row>
    <row r="366" spans="1:2">
      <c r="A366">
        <v>2.74</v>
      </c>
      <c r="B366">
        <v>3.5768E-5</v>
      </c>
    </row>
    <row r="367" spans="1:2">
      <c r="A367">
        <v>2.72</v>
      </c>
      <c r="B367">
        <v>3.5405999999999999E-5</v>
      </c>
    </row>
    <row r="368" spans="1:2">
      <c r="A368">
        <v>2.7</v>
      </c>
      <c r="B368">
        <v>3.5275999999999999E-5</v>
      </c>
    </row>
    <row r="369" spans="1:2">
      <c r="A369">
        <v>2.68</v>
      </c>
      <c r="B369">
        <v>3.4829999999999997E-5</v>
      </c>
    </row>
    <row r="370" spans="1:2">
      <c r="A370">
        <v>2.66</v>
      </c>
      <c r="B370">
        <v>3.4589999999999999E-5</v>
      </c>
    </row>
    <row r="371" spans="1:2">
      <c r="A371">
        <v>2.64</v>
      </c>
      <c r="B371">
        <v>3.4492000000000001E-5</v>
      </c>
    </row>
    <row r="372" spans="1:2">
      <c r="A372">
        <v>2.62</v>
      </c>
      <c r="B372">
        <v>3.4266E-5</v>
      </c>
    </row>
    <row r="373" spans="1:2">
      <c r="A373">
        <v>2.6</v>
      </c>
      <c r="B373">
        <v>3.3943999999999999E-5</v>
      </c>
    </row>
    <row r="374" spans="1:2">
      <c r="A374">
        <v>2.58</v>
      </c>
      <c r="B374">
        <v>3.4146000000000001E-5</v>
      </c>
    </row>
    <row r="375" spans="1:2">
      <c r="A375">
        <v>2.56</v>
      </c>
      <c r="B375">
        <v>3.4496000000000003E-5</v>
      </c>
    </row>
    <row r="376" spans="1:2">
      <c r="A376">
        <v>2.54</v>
      </c>
      <c r="B376">
        <v>3.3982000000000001E-5</v>
      </c>
    </row>
    <row r="377" spans="1:2">
      <c r="A377">
        <v>2.52</v>
      </c>
      <c r="B377">
        <v>3.4054000000000003E-5</v>
      </c>
    </row>
    <row r="378" spans="1:2">
      <c r="A378">
        <v>2.5</v>
      </c>
      <c r="B378">
        <v>3.4072000000000002E-5</v>
      </c>
    </row>
    <row r="379" spans="1:2">
      <c r="A379">
        <v>2.48</v>
      </c>
      <c r="B379">
        <v>3.3732000000000002E-5</v>
      </c>
    </row>
    <row r="380" spans="1:2">
      <c r="A380">
        <v>2.46</v>
      </c>
      <c r="B380">
        <v>3.3643999999999998E-5</v>
      </c>
    </row>
    <row r="381" spans="1:2">
      <c r="A381">
        <v>2.44</v>
      </c>
      <c r="B381">
        <v>3.3336000000000001E-5</v>
      </c>
    </row>
    <row r="382" spans="1:2">
      <c r="A382">
        <v>2.42</v>
      </c>
      <c r="B382">
        <v>3.3445999999999998E-5</v>
      </c>
    </row>
    <row r="383" spans="1:2">
      <c r="A383">
        <v>2.4</v>
      </c>
      <c r="B383">
        <v>3.2913999999999997E-5</v>
      </c>
    </row>
    <row r="384" spans="1:2">
      <c r="A384">
        <v>2.38</v>
      </c>
      <c r="B384">
        <v>3.2852000000000003E-5</v>
      </c>
    </row>
    <row r="385" spans="1:2">
      <c r="A385">
        <v>2.36</v>
      </c>
      <c r="B385">
        <v>3.2762000000000002E-5</v>
      </c>
    </row>
    <row r="386" spans="1:2">
      <c r="A386">
        <v>2.34</v>
      </c>
      <c r="B386">
        <v>3.2526E-5</v>
      </c>
    </row>
    <row r="387" spans="1:2">
      <c r="A387">
        <v>2.3199999999999998</v>
      </c>
      <c r="B387">
        <v>3.2209999999999998E-5</v>
      </c>
    </row>
    <row r="388" spans="1:2">
      <c r="A388">
        <v>2.2999999999999998</v>
      </c>
      <c r="B388">
        <v>3.2453999999999998E-5</v>
      </c>
    </row>
    <row r="389" spans="1:2">
      <c r="A389">
        <v>2.2799999999999998</v>
      </c>
      <c r="B389">
        <v>3.1974000000000003E-5</v>
      </c>
    </row>
    <row r="390" spans="1:2">
      <c r="A390">
        <v>2.2599999999999998</v>
      </c>
      <c r="B390">
        <v>3.1915999999999997E-5</v>
      </c>
    </row>
    <row r="391" spans="1:2">
      <c r="A391">
        <v>2.2400000000000002</v>
      </c>
      <c r="B391">
        <v>3.1600000000000002E-5</v>
      </c>
    </row>
    <row r="392" spans="1:2">
      <c r="A392">
        <v>2.2200000000000002</v>
      </c>
      <c r="B392">
        <v>3.1526000000000003E-5</v>
      </c>
    </row>
    <row r="393" spans="1:2">
      <c r="A393">
        <v>2.2000000000000002</v>
      </c>
      <c r="B393">
        <v>3.1427999999999998E-5</v>
      </c>
    </row>
    <row r="394" spans="1:2">
      <c r="A394">
        <v>2.1800000000000002</v>
      </c>
      <c r="B394">
        <v>3.1223999999999998E-5</v>
      </c>
    </row>
    <row r="395" spans="1:2">
      <c r="A395">
        <v>2.16</v>
      </c>
      <c r="B395">
        <v>3.0939999999999999E-5</v>
      </c>
    </row>
    <row r="396" spans="1:2">
      <c r="A396">
        <v>2.14</v>
      </c>
      <c r="B396">
        <v>3.0592000000000001E-5</v>
      </c>
    </row>
    <row r="397" spans="1:2">
      <c r="A397">
        <v>2.12</v>
      </c>
      <c r="B397">
        <v>3.0644E-5</v>
      </c>
    </row>
    <row r="398" spans="1:2">
      <c r="A398">
        <v>2.1</v>
      </c>
      <c r="B398">
        <v>3.0553999999999999E-5</v>
      </c>
    </row>
    <row r="399" spans="1:2">
      <c r="A399">
        <v>2.08</v>
      </c>
      <c r="B399">
        <v>3.0236E-5</v>
      </c>
    </row>
    <row r="400" spans="1:2">
      <c r="A400">
        <v>2.06</v>
      </c>
      <c r="B400">
        <v>2.9496E-5</v>
      </c>
    </row>
    <row r="401" spans="1:2">
      <c r="A401">
        <v>2.04</v>
      </c>
      <c r="B401">
        <v>2.9920000000000002E-5</v>
      </c>
    </row>
    <row r="402" spans="1:2">
      <c r="A402">
        <v>2.02</v>
      </c>
      <c r="B402">
        <v>2.934E-5</v>
      </c>
    </row>
    <row r="403" spans="1:2">
      <c r="A403">
        <v>2</v>
      </c>
      <c r="B403">
        <v>2.9504000000000001E-5</v>
      </c>
    </row>
    <row r="404" spans="1:2">
      <c r="A404">
        <v>1.98</v>
      </c>
      <c r="B404">
        <v>2.915E-5</v>
      </c>
    </row>
    <row r="405" spans="1:2">
      <c r="A405">
        <v>1.96</v>
      </c>
      <c r="B405">
        <v>2.9119999999999999E-5</v>
      </c>
    </row>
    <row r="406" spans="1:2">
      <c r="A406">
        <v>1.94</v>
      </c>
      <c r="B406">
        <v>2.9132000000000002E-5</v>
      </c>
    </row>
    <row r="407" spans="1:2">
      <c r="A407">
        <v>1.92</v>
      </c>
      <c r="B407">
        <v>2.8826000000000001E-5</v>
      </c>
    </row>
    <row r="408" spans="1:2">
      <c r="A408">
        <v>1.9</v>
      </c>
      <c r="B408">
        <v>2.8708E-5</v>
      </c>
    </row>
    <row r="409" spans="1:2">
      <c r="A409">
        <v>1.88</v>
      </c>
      <c r="B409">
        <v>2.8296000000000001E-5</v>
      </c>
    </row>
    <row r="410" spans="1:2">
      <c r="A410">
        <v>1.86</v>
      </c>
      <c r="B410">
        <v>2.8368E-5</v>
      </c>
    </row>
    <row r="411" spans="1:2">
      <c r="A411">
        <v>1.84</v>
      </c>
      <c r="B411">
        <v>2.8642000000000001E-5</v>
      </c>
    </row>
    <row r="412" spans="1:2">
      <c r="A412">
        <v>1.82</v>
      </c>
      <c r="B412">
        <v>2.7994E-5</v>
      </c>
    </row>
    <row r="413" spans="1:2">
      <c r="A413">
        <v>1.8</v>
      </c>
      <c r="B413">
        <v>2.7586E-5</v>
      </c>
    </row>
    <row r="414" spans="1:2">
      <c r="A414">
        <v>1.78</v>
      </c>
      <c r="B414">
        <v>2.7231999999999999E-5</v>
      </c>
    </row>
    <row r="415" spans="1:2">
      <c r="A415">
        <v>1.76</v>
      </c>
      <c r="B415">
        <v>2.7484E-5</v>
      </c>
    </row>
    <row r="416" spans="1:2">
      <c r="A416">
        <v>1.74</v>
      </c>
      <c r="B416">
        <v>2.688E-5</v>
      </c>
    </row>
    <row r="417" spans="1:2">
      <c r="A417">
        <v>1.72</v>
      </c>
      <c r="B417">
        <v>2.6571999999999999E-5</v>
      </c>
    </row>
    <row r="418" spans="1:2">
      <c r="A418">
        <v>1.7</v>
      </c>
      <c r="B418">
        <v>2.6602E-5</v>
      </c>
    </row>
    <row r="419" spans="1:2">
      <c r="A419">
        <v>1.68</v>
      </c>
      <c r="B419">
        <v>2.6188000000000001E-5</v>
      </c>
    </row>
    <row r="420" spans="1:2">
      <c r="A420">
        <v>1.66</v>
      </c>
      <c r="B420">
        <v>2.6325999999999998E-5</v>
      </c>
    </row>
    <row r="421" spans="1:2">
      <c r="A421">
        <v>1.64</v>
      </c>
      <c r="B421">
        <v>2.5435999999999998E-5</v>
      </c>
    </row>
    <row r="422" spans="1:2">
      <c r="A422">
        <v>1.62</v>
      </c>
      <c r="B422">
        <v>2.5006000000000001E-5</v>
      </c>
    </row>
    <row r="423" spans="1:2">
      <c r="A423">
        <v>1.6</v>
      </c>
      <c r="B423">
        <v>2.4899999999999999E-5</v>
      </c>
    </row>
    <row r="424" spans="1:2">
      <c r="A424">
        <v>1.58</v>
      </c>
      <c r="B424">
        <v>2.4748000000000001E-5</v>
      </c>
    </row>
    <row r="425" spans="1:2">
      <c r="A425">
        <v>1.56</v>
      </c>
      <c r="B425">
        <v>2.3765999999999999E-5</v>
      </c>
    </row>
    <row r="426" spans="1:2">
      <c r="A426">
        <v>1.54</v>
      </c>
      <c r="B426">
        <v>2.3873999999999999E-5</v>
      </c>
    </row>
    <row r="427" spans="1:2">
      <c r="A427">
        <v>1.52</v>
      </c>
      <c r="B427">
        <v>2.3717999999999999E-5</v>
      </c>
    </row>
    <row r="428" spans="1:2">
      <c r="A428">
        <v>1.5</v>
      </c>
      <c r="B428">
        <v>2.3317999999999999E-5</v>
      </c>
    </row>
    <row r="429" spans="1:2">
      <c r="A429">
        <v>1.48</v>
      </c>
      <c r="B429">
        <v>2.3144000000000001E-5</v>
      </c>
    </row>
    <row r="430" spans="1:2">
      <c r="A430">
        <v>1.46</v>
      </c>
      <c r="B430">
        <v>2.2554000000000001E-5</v>
      </c>
    </row>
    <row r="431" spans="1:2">
      <c r="A431">
        <v>1.44</v>
      </c>
      <c r="B431">
        <v>2.19E-5</v>
      </c>
    </row>
    <row r="432" spans="1:2">
      <c r="A432">
        <v>1.42</v>
      </c>
      <c r="B432">
        <v>2.065E-5</v>
      </c>
    </row>
    <row r="433" spans="1:2">
      <c r="A433">
        <v>1.4</v>
      </c>
      <c r="B433">
        <v>2.1067999999999999E-5</v>
      </c>
    </row>
    <row r="434" spans="1:2">
      <c r="A434">
        <v>1.38</v>
      </c>
      <c r="B434">
        <v>2.0292000000000002E-5</v>
      </c>
    </row>
    <row r="435" spans="1:2">
      <c r="A435">
        <v>1.36</v>
      </c>
      <c r="B435">
        <v>2.0230000000000001E-5</v>
      </c>
    </row>
    <row r="436" spans="1:2">
      <c r="A436">
        <v>1.34</v>
      </c>
      <c r="B436">
        <v>1.9519999999999999E-5</v>
      </c>
    </row>
    <row r="437" spans="1:2">
      <c r="A437">
        <v>1.32</v>
      </c>
      <c r="B437">
        <v>1.9952000000000001E-5</v>
      </c>
    </row>
    <row r="438" spans="1:2">
      <c r="A438">
        <v>1.3</v>
      </c>
      <c r="B438">
        <v>1.9228E-5</v>
      </c>
    </row>
    <row r="439" spans="1:2">
      <c r="A439">
        <v>1.28</v>
      </c>
      <c r="B439">
        <v>1.7648000000000001E-5</v>
      </c>
    </row>
    <row r="440" spans="1:2">
      <c r="A440">
        <v>1.26</v>
      </c>
      <c r="B440">
        <v>1.7629999999999999E-5</v>
      </c>
    </row>
    <row r="441" spans="1:2">
      <c r="A441">
        <v>1.24</v>
      </c>
      <c r="B441">
        <v>1.6820000000000002E-5</v>
      </c>
    </row>
    <row r="442" spans="1:2">
      <c r="A442">
        <v>1.22</v>
      </c>
      <c r="B442">
        <v>1.6507999999999998E-5</v>
      </c>
    </row>
    <row r="443" spans="1:2">
      <c r="A443">
        <v>1.2</v>
      </c>
      <c r="B443">
        <v>1.6456E-5</v>
      </c>
    </row>
    <row r="444" spans="1:2">
      <c r="A444">
        <v>1.18</v>
      </c>
      <c r="B444">
        <v>1.5727999999999999E-5</v>
      </c>
    </row>
    <row r="445" spans="1:2">
      <c r="A445">
        <v>1.1599999999999999</v>
      </c>
      <c r="B445">
        <v>1.5452E-5</v>
      </c>
    </row>
    <row r="446" spans="1:2">
      <c r="A446">
        <v>1.1399999999999999</v>
      </c>
      <c r="B446">
        <v>1.4948E-5</v>
      </c>
    </row>
    <row r="447" spans="1:2">
      <c r="A447">
        <v>1.1200000000000001</v>
      </c>
      <c r="B447">
        <v>1.501E-5</v>
      </c>
    </row>
    <row r="448" spans="1:2">
      <c r="A448">
        <v>1.1000000000000001</v>
      </c>
      <c r="B448">
        <v>1.5298000000000002E-5</v>
      </c>
    </row>
    <row r="449" spans="1:2">
      <c r="A449">
        <v>1.08</v>
      </c>
      <c r="B449">
        <v>1.4584E-5</v>
      </c>
    </row>
    <row r="450" spans="1:2">
      <c r="A450">
        <v>1.06</v>
      </c>
      <c r="B450">
        <v>1.4440000000000001E-5</v>
      </c>
    </row>
    <row r="451" spans="1:2">
      <c r="A451">
        <v>1.04</v>
      </c>
      <c r="B451">
        <v>1.4436E-5</v>
      </c>
    </row>
    <row r="452" spans="1:2">
      <c r="A452">
        <v>1.02</v>
      </c>
      <c r="B452">
        <v>1.3713999999999999E-5</v>
      </c>
    </row>
    <row r="453" spans="1:2">
      <c r="A453">
        <v>1</v>
      </c>
      <c r="B453">
        <v>1.2561999999999999E-5</v>
      </c>
    </row>
    <row r="454" spans="1:2">
      <c r="A454">
        <v>0.98</v>
      </c>
      <c r="B454">
        <v>1.2614E-5</v>
      </c>
    </row>
    <row r="455" spans="1:2">
      <c r="A455">
        <v>0.96</v>
      </c>
      <c r="B455">
        <v>1.239E-5</v>
      </c>
    </row>
    <row r="456" spans="1:2">
      <c r="A456">
        <v>0.94</v>
      </c>
      <c r="B456">
        <v>1.1932E-5</v>
      </c>
    </row>
    <row r="457" spans="1:2">
      <c r="A457">
        <v>0.92</v>
      </c>
      <c r="B457">
        <v>1.111E-5</v>
      </c>
    </row>
    <row r="458" spans="1:2">
      <c r="A458">
        <v>0.9</v>
      </c>
      <c r="B458">
        <v>1.0669999999999999E-5</v>
      </c>
    </row>
    <row r="459" spans="1:2">
      <c r="A459">
        <v>0.88</v>
      </c>
      <c r="B459">
        <v>1.03243E-5</v>
      </c>
    </row>
    <row r="460" spans="1:2">
      <c r="A460">
        <v>0.86</v>
      </c>
      <c r="B460">
        <v>1.0816600000000001E-5</v>
      </c>
    </row>
    <row r="461" spans="1:2">
      <c r="A461">
        <v>0.84</v>
      </c>
      <c r="B461">
        <v>1.05847E-5</v>
      </c>
    </row>
    <row r="462" spans="1:2">
      <c r="A462">
        <v>0.82</v>
      </c>
      <c r="B462">
        <v>9.9638999999999996E-6</v>
      </c>
    </row>
    <row r="463" spans="1:2">
      <c r="A463">
        <v>0.8</v>
      </c>
      <c r="B463">
        <v>9.1226999999999999E-6</v>
      </c>
    </row>
    <row r="464" spans="1:2">
      <c r="A464">
        <v>0.78</v>
      </c>
      <c r="B464">
        <v>9.1161000000000007E-6</v>
      </c>
    </row>
    <row r="465" spans="1:2">
      <c r="A465">
        <v>0.76</v>
      </c>
      <c r="B465">
        <v>8.7734999999999999E-6</v>
      </c>
    </row>
    <row r="466" spans="1:2">
      <c r="A466">
        <v>0.74</v>
      </c>
      <c r="B466">
        <v>8.5415999999999997E-6</v>
      </c>
    </row>
    <row r="467" spans="1:2">
      <c r="A467">
        <v>0.72</v>
      </c>
      <c r="B467">
        <v>8.5553999999999994E-6</v>
      </c>
    </row>
    <row r="468" spans="1:2">
      <c r="A468">
        <v>0.7</v>
      </c>
      <c r="B468">
        <v>6.9553000000000001E-6</v>
      </c>
    </row>
    <row r="469" spans="1:2">
      <c r="A469">
        <v>0.68</v>
      </c>
      <c r="B469">
        <v>7.4931999999999997E-6</v>
      </c>
    </row>
    <row r="470" spans="1:2">
      <c r="A470">
        <v>0.66</v>
      </c>
      <c r="B470">
        <v>7.5610000000000001E-6</v>
      </c>
    </row>
    <row r="471" spans="1:2">
      <c r="A471">
        <v>0.64</v>
      </c>
      <c r="B471">
        <v>6.4627E-6</v>
      </c>
    </row>
    <row r="472" spans="1:2">
      <c r="A472">
        <v>0.62</v>
      </c>
      <c r="B472">
        <v>6.3841000000000004E-6</v>
      </c>
    </row>
    <row r="473" spans="1:2">
      <c r="A473">
        <v>0.6</v>
      </c>
      <c r="B473">
        <v>5.8935999999999998E-6</v>
      </c>
    </row>
    <row r="474" spans="1:2">
      <c r="A474">
        <v>0.57999999999999996</v>
      </c>
      <c r="B474">
        <v>5.6705000000000002E-6</v>
      </c>
    </row>
    <row r="475" spans="1:2">
      <c r="A475">
        <v>0.56000000000000005</v>
      </c>
      <c r="B475">
        <v>4.9254000000000003E-6</v>
      </c>
    </row>
    <row r="476" spans="1:2">
      <c r="A476">
        <v>0.54</v>
      </c>
      <c r="B476">
        <v>5.1457999999999999E-6</v>
      </c>
    </row>
    <row r="477" spans="1:2">
      <c r="A477">
        <v>0.52</v>
      </c>
      <c r="B477">
        <v>4.7002999999999997E-6</v>
      </c>
    </row>
    <row r="478" spans="1:2">
      <c r="A478">
        <v>0.5</v>
      </c>
      <c r="B478">
        <v>4.4062000000000003E-6</v>
      </c>
    </row>
    <row r="479" spans="1:2">
      <c r="A479">
        <v>0.48</v>
      </c>
      <c r="B479">
        <v>3.7102999999999999E-6</v>
      </c>
    </row>
    <row r="480" spans="1:2">
      <c r="A480">
        <v>0.46</v>
      </c>
      <c r="B480">
        <v>3.6330000000000002E-6</v>
      </c>
    </row>
    <row r="481" spans="1:2">
      <c r="A481">
        <v>0.44</v>
      </c>
      <c r="B481">
        <v>3.348E-6</v>
      </c>
    </row>
    <row r="482" spans="1:2">
      <c r="A482">
        <v>0.42</v>
      </c>
      <c r="B482">
        <v>3.3446000000000001E-6</v>
      </c>
    </row>
    <row r="483" spans="1:2">
      <c r="A483">
        <v>0.4</v>
      </c>
      <c r="B483">
        <v>3.0485999999999999E-6</v>
      </c>
    </row>
    <row r="484" spans="1:2">
      <c r="A484">
        <v>0.38</v>
      </c>
      <c r="B484">
        <v>3.0006000000000001E-6</v>
      </c>
    </row>
    <row r="485" spans="1:2">
      <c r="A485">
        <v>0.36</v>
      </c>
      <c r="B485">
        <v>2.6371999999999999E-6</v>
      </c>
    </row>
    <row r="486" spans="1:2">
      <c r="A486">
        <v>0.34</v>
      </c>
      <c r="B486">
        <v>2.5262000000000001E-6</v>
      </c>
    </row>
    <row r="487" spans="1:2">
      <c r="A487">
        <v>0.32</v>
      </c>
      <c r="B487">
        <v>1.9224E-6</v>
      </c>
    </row>
    <row r="488" spans="1:2">
      <c r="A488">
        <v>0.3</v>
      </c>
      <c r="B488">
        <v>2.0882000000000002E-6</v>
      </c>
    </row>
    <row r="489" spans="1:2">
      <c r="A489">
        <v>0.28000000000000003</v>
      </c>
      <c r="B489">
        <v>1.7815E-6</v>
      </c>
    </row>
    <row r="490" spans="1:2">
      <c r="A490">
        <v>0.26</v>
      </c>
      <c r="B490">
        <v>1.4974000000000001E-6</v>
      </c>
    </row>
    <row r="491" spans="1:2">
      <c r="A491">
        <v>0.24</v>
      </c>
      <c r="B491">
        <v>1.2369E-6</v>
      </c>
    </row>
    <row r="492" spans="1:2">
      <c r="A492">
        <v>0.22</v>
      </c>
      <c r="B492">
        <v>1.0757200000000001E-6</v>
      </c>
    </row>
    <row r="493" spans="1:2">
      <c r="A493">
        <v>0.2</v>
      </c>
      <c r="B493">
        <v>8.4771999999999997E-7</v>
      </c>
    </row>
    <row r="494" spans="1:2">
      <c r="A494">
        <v>0.18</v>
      </c>
      <c r="B494">
        <v>7.0724000000000003E-7</v>
      </c>
    </row>
    <row r="495" spans="1:2">
      <c r="A495">
        <v>0.16</v>
      </c>
      <c r="B495">
        <v>6.5441999999999995E-7</v>
      </c>
    </row>
    <row r="496" spans="1:2">
      <c r="A496">
        <v>0.14000000000000001</v>
      </c>
      <c r="B496">
        <v>5.6344000000000002E-7</v>
      </c>
    </row>
    <row r="497" spans="1:3">
      <c r="A497">
        <v>0.12</v>
      </c>
      <c r="B497">
        <v>4.1794E-7</v>
      </c>
    </row>
    <row r="498" spans="1:3">
      <c r="A498">
        <v>0.1</v>
      </c>
      <c r="B498">
        <v>3.2496000000000002E-7</v>
      </c>
      <c r="C498">
        <f>A498/B498</f>
        <v>307730.18217626784</v>
      </c>
    </row>
    <row r="499" spans="1:3">
      <c r="A499">
        <v>0.08</v>
      </c>
      <c r="B499">
        <v>2.7253999999999998E-7</v>
      </c>
    </row>
    <row r="500" spans="1:3">
      <c r="A500">
        <v>0.06</v>
      </c>
      <c r="B500">
        <v>1.9530000000000001E-7</v>
      </c>
    </row>
    <row r="501" spans="1:3">
      <c r="A501">
        <v>0.04</v>
      </c>
      <c r="B501">
        <v>1.1456E-7</v>
      </c>
    </row>
    <row r="502" spans="1:3">
      <c r="A502">
        <v>0.02</v>
      </c>
      <c r="B502">
        <v>4.4209799999999999E-8</v>
      </c>
    </row>
    <row r="503" spans="1:3">
      <c r="A503">
        <v>0</v>
      </c>
      <c r="B503">
        <v>5.6559999999999999E-10</v>
      </c>
    </row>
    <row r="504" spans="1:3">
      <c r="A504">
        <v>0</v>
      </c>
      <c r="B504">
        <v>5.6559999999999999E-10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2.2296E-10</v>
      </c>
    </row>
    <row r="3" spans="1:3">
      <c r="A3">
        <v>0.02</v>
      </c>
      <c r="B3">
        <v>2.4745000000000001E-10</v>
      </c>
    </row>
    <row r="4" spans="1:3">
      <c r="A4">
        <v>0.04</v>
      </c>
      <c r="B4">
        <v>2.8914E-10</v>
      </c>
    </row>
    <row r="5" spans="1:3">
      <c r="A5">
        <v>0.06</v>
      </c>
      <c r="B5">
        <v>3.2066000000000001E-10</v>
      </c>
    </row>
    <row r="6" spans="1:3">
      <c r="A6">
        <v>0.08</v>
      </c>
      <c r="B6">
        <v>3.3317999999999998E-10</v>
      </c>
    </row>
    <row r="7" spans="1:3">
      <c r="A7">
        <v>0.1</v>
      </c>
      <c r="B7">
        <v>4.7640000000000003E-10</v>
      </c>
      <c r="C7">
        <f>A7/B7</f>
        <v>209907640.63811922</v>
      </c>
    </row>
    <row r="8" spans="1:3">
      <c r="A8">
        <v>0.12</v>
      </c>
      <c r="B8">
        <v>5.4902000000000003E-10</v>
      </c>
    </row>
    <row r="9" spans="1:3">
      <c r="A9">
        <v>0.14000000000000001</v>
      </c>
      <c r="B9">
        <v>6.8800999999999998E-10</v>
      </c>
    </row>
    <row r="10" spans="1:3">
      <c r="A10">
        <v>0.16</v>
      </c>
      <c r="B10">
        <v>8.5151999999999997E-10</v>
      </c>
    </row>
    <row r="11" spans="1:3">
      <c r="A11">
        <v>0.18</v>
      </c>
      <c r="B11">
        <v>1.0048999999999999E-9</v>
      </c>
    </row>
    <row r="12" spans="1:3">
      <c r="A12">
        <v>0.2</v>
      </c>
      <c r="B12">
        <v>1.2648E-9</v>
      </c>
    </row>
    <row r="13" spans="1:3">
      <c r="A13">
        <v>0.22</v>
      </c>
      <c r="B13">
        <v>1.3291999999999999E-9</v>
      </c>
    </row>
    <row r="14" spans="1:3">
      <c r="A14">
        <v>0.24</v>
      </c>
      <c r="B14">
        <v>1.3851999999999999E-9</v>
      </c>
    </row>
    <row r="15" spans="1:3">
      <c r="A15">
        <v>0.26</v>
      </c>
      <c r="B15">
        <v>1.6668999999999999E-9</v>
      </c>
    </row>
    <row r="16" spans="1:3">
      <c r="A16">
        <v>0.28000000000000003</v>
      </c>
      <c r="B16">
        <v>2.0168999999999999E-9</v>
      </c>
    </row>
    <row r="17" spans="1:2">
      <c r="A17">
        <v>0.3</v>
      </c>
      <c r="B17">
        <v>2.0529999999999998E-9</v>
      </c>
    </row>
    <row r="18" spans="1:2">
      <c r="A18">
        <v>0.32</v>
      </c>
      <c r="B18">
        <v>2.4477000000000001E-9</v>
      </c>
    </row>
    <row r="19" spans="1:2">
      <c r="A19">
        <v>0.34</v>
      </c>
      <c r="B19">
        <v>3.3513000000000002E-9</v>
      </c>
    </row>
    <row r="20" spans="1:2">
      <c r="A20">
        <v>0.36</v>
      </c>
      <c r="B20">
        <v>4.8075999999999998E-9</v>
      </c>
    </row>
    <row r="21" spans="1:2">
      <c r="A21">
        <v>0.38</v>
      </c>
      <c r="B21">
        <v>9.7357000000000006E-9</v>
      </c>
    </row>
    <row r="22" spans="1:2">
      <c r="A22">
        <v>0.4</v>
      </c>
      <c r="B22">
        <v>9.5827999999999996E-9</v>
      </c>
    </row>
    <row r="23" spans="1:2">
      <c r="A23">
        <v>0.42</v>
      </c>
      <c r="B23">
        <v>1.0995E-8</v>
      </c>
    </row>
    <row r="24" spans="1:2">
      <c r="A24">
        <v>0.44</v>
      </c>
      <c r="B24">
        <v>1.08132E-8</v>
      </c>
    </row>
    <row r="25" spans="1:2">
      <c r="A25">
        <v>0.46</v>
      </c>
      <c r="B25">
        <v>1.3283000000000001E-8</v>
      </c>
    </row>
    <row r="26" spans="1:2">
      <c r="A26">
        <v>0.48</v>
      </c>
      <c r="B26">
        <v>1.4105600000000001E-8</v>
      </c>
    </row>
    <row r="27" spans="1:2">
      <c r="A27">
        <v>0.5</v>
      </c>
      <c r="B27">
        <v>1.21028E-8</v>
      </c>
    </row>
    <row r="28" spans="1:2">
      <c r="A28">
        <v>0.52</v>
      </c>
      <c r="B28">
        <v>1.54688E-8</v>
      </c>
    </row>
    <row r="29" spans="1:2">
      <c r="A29">
        <v>0.54</v>
      </c>
      <c r="B29">
        <v>2.0261199999999999E-8</v>
      </c>
    </row>
    <row r="30" spans="1:2">
      <c r="A30">
        <v>0.56000000000000005</v>
      </c>
      <c r="B30">
        <v>2.43732E-8</v>
      </c>
    </row>
    <row r="31" spans="1:2">
      <c r="A31">
        <v>0.57999999999999996</v>
      </c>
      <c r="B31">
        <v>2.44498E-8</v>
      </c>
    </row>
    <row r="32" spans="1:2">
      <c r="A32">
        <v>0.6</v>
      </c>
      <c r="B32">
        <v>2.7600400000000001E-8</v>
      </c>
    </row>
    <row r="33" spans="1:2">
      <c r="A33">
        <v>0.62</v>
      </c>
      <c r="B33">
        <v>3.2146000000000002E-8</v>
      </c>
    </row>
    <row r="34" spans="1:2">
      <c r="A34">
        <v>0.64</v>
      </c>
      <c r="B34">
        <v>3.8908E-8</v>
      </c>
    </row>
    <row r="35" spans="1:2">
      <c r="A35">
        <v>0.66</v>
      </c>
      <c r="B35">
        <v>5.9944800000000001E-8</v>
      </c>
    </row>
    <row r="36" spans="1:2">
      <c r="A36">
        <v>0.68</v>
      </c>
      <c r="B36">
        <v>4.8509400000000003E-8</v>
      </c>
    </row>
    <row r="37" spans="1:2">
      <c r="A37">
        <v>0.7</v>
      </c>
      <c r="B37">
        <v>6.3792400000000002E-8</v>
      </c>
    </row>
    <row r="38" spans="1:2">
      <c r="A38">
        <v>0.72</v>
      </c>
      <c r="B38">
        <v>8.0661199999999994E-8</v>
      </c>
    </row>
    <row r="39" spans="1:2">
      <c r="A39">
        <v>0.74</v>
      </c>
      <c r="B39">
        <v>7.6747200000000003E-8</v>
      </c>
    </row>
    <row r="40" spans="1:2">
      <c r="A40">
        <v>0.76</v>
      </c>
      <c r="B40">
        <v>5.7099000000000001E-8</v>
      </c>
    </row>
    <row r="41" spans="1:2">
      <c r="A41">
        <v>0.78</v>
      </c>
      <c r="B41">
        <v>8.4458599999999994E-8</v>
      </c>
    </row>
    <row r="42" spans="1:2">
      <c r="A42">
        <v>0.8</v>
      </c>
      <c r="B42">
        <v>1.2748E-7</v>
      </c>
    </row>
    <row r="43" spans="1:2">
      <c r="A43">
        <v>0.82</v>
      </c>
      <c r="B43">
        <v>1.5124E-7</v>
      </c>
    </row>
    <row r="44" spans="1:2">
      <c r="A44">
        <v>0.84</v>
      </c>
      <c r="B44">
        <v>1.5694E-7</v>
      </c>
    </row>
    <row r="45" spans="1:2">
      <c r="A45">
        <v>0.86</v>
      </c>
      <c r="B45">
        <v>2.075E-7</v>
      </c>
    </row>
    <row r="46" spans="1:2">
      <c r="A46">
        <v>0.88</v>
      </c>
      <c r="B46">
        <v>3.3974E-7</v>
      </c>
    </row>
    <row r="47" spans="1:2">
      <c r="A47">
        <v>0.9</v>
      </c>
      <c r="B47">
        <v>2.7155999999999998E-7</v>
      </c>
    </row>
    <row r="48" spans="1:2">
      <c r="A48">
        <v>0.92</v>
      </c>
      <c r="B48">
        <v>2.9461999999999997E-7</v>
      </c>
    </row>
    <row r="49" spans="1:2">
      <c r="A49">
        <v>0.94</v>
      </c>
      <c r="B49">
        <v>2.7042000000000001E-7</v>
      </c>
    </row>
    <row r="50" spans="1:2">
      <c r="A50">
        <v>0.96</v>
      </c>
      <c r="B50">
        <v>3.1699999999999999E-7</v>
      </c>
    </row>
    <row r="51" spans="1:2">
      <c r="A51">
        <v>0.98</v>
      </c>
      <c r="B51">
        <v>2.6972000000000001E-7</v>
      </c>
    </row>
    <row r="52" spans="1:2">
      <c r="A52">
        <v>1</v>
      </c>
      <c r="B52">
        <v>3.0498000000000002E-7</v>
      </c>
    </row>
    <row r="53" spans="1:2">
      <c r="A53">
        <v>1.02</v>
      </c>
      <c r="B53">
        <v>3.0432000000000001E-7</v>
      </c>
    </row>
    <row r="54" spans="1:2">
      <c r="A54">
        <v>1.04</v>
      </c>
      <c r="B54">
        <v>2.6748000000000001E-7</v>
      </c>
    </row>
    <row r="55" spans="1:2">
      <c r="A55">
        <v>1.06</v>
      </c>
      <c r="B55">
        <v>3.2314000000000002E-7</v>
      </c>
    </row>
    <row r="56" spans="1:2">
      <c r="A56">
        <v>1.08</v>
      </c>
      <c r="B56">
        <v>4.9485999999999997E-7</v>
      </c>
    </row>
    <row r="57" spans="1:2">
      <c r="A57">
        <v>1.1000000000000001</v>
      </c>
      <c r="B57">
        <v>4.9159999999999998E-7</v>
      </c>
    </row>
    <row r="58" spans="1:2">
      <c r="A58">
        <v>1.1200000000000001</v>
      </c>
      <c r="B58">
        <v>4.9429999999999997E-7</v>
      </c>
    </row>
    <row r="59" spans="1:2">
      <c r="A59">
        <v>1.1399999999999999</v>
      </c>
      <c r="B59">
        <v>5.0147999999999996E-7</v>
      </c>
    </row>
    <row r="60" spans="1:2">
      <c r="A60">
        <v>1.1599999999999999</v>
      </c>
      <c r="B60">
        <v>6.0510000000000004E-7</v>
      </c>
    </row>
    <row r="61" spans="1:2">
      <c r="A61">
        <v>1.18</v>
      </c>
      <c r="B61">
        <v>4.8680000000000004E-7</v>
      </c>
    </row>
    <row r="62" spans="1:2">
      <c r="A62">
        <v>1.2</v>
      </c>
      <c r="B62">
        <v>5.4404000000000005E-7</v>
      </c>
    </row>
    <row r="63" spans="1:2">
      <c r="A63">
        <v>1.22</v>
      </c>
      <c r="B63">
        <v>6.2880000000000002E-7</v>
      </c>
    </row>
    <row r="64" spans="1:2">
      <c r="A64">
        <v>1.24</v>
      </c>
      <c r="B64">
        <v>1.0247999999999999E-6</v>
      </c>
    </row>
    <row r="65" spans="1:2">
      <c r="A65">
        <v>1.26</v>
      </c>
      <c r="B65">
        <v>1.7461999999999999E-6</v>
      </c>
    </row>
    <row r="66" spans="1:2">
      <c r="A66">
        <v>1.28</v>
      </c>
      <c r="B66">
        <v>1.6648999999999999E-6</v>
      </c>
    </row>
    <row r="67" spans="1:2">
      <c r="A67">
        <v>1.3</v>
      </c>
      <c r="B67">
        <v>1.8774E-6</v>
      </c>
    </row>
    <row r="68" spans="1:2">
      <c r="A68">
        <v>1.32</v>
      </c>
      <c r="B68">
        <v>1.8591999999999999E-6</v>
      </c>
    </row>
    <row r="69" spans="1:2">
      <c r="A69">
        <v>1.34</v>
      </c>
      <c r="B69">
        <v>3.3925000000000001E-6</v>
      </c>
    </row>
    <row r="70" spans="1:2">
      <c r="A70">
        <v>1.36</v>
      </c>
      <c r="B70">
        <v>3.4881000000000001E-6</v>
      </c>
    </row>
    <row r="71" spans="1:2">
      <c r="A71">
        <v>1.38</v>
      </c>
      <c r="B71">
        <v>4.6657000000000001E-6</v>
      </c>
    </row>
    <row r="72" spans="1:2">
      <c r="A72">
        <v>1.4</v>
      </c>
      <c r="B72">
        <v>4.8895000000000004E-6</v>
      </c>
    </row>
    <row r="73" spans="1:2">
      <c r="A73">
        <v>1.42</v>
      </c>
      <c r="B73">
        <v>5.4176999999999998E-6</v>
      </c>
    </row>
    <row r="74" spans="1:2">
      <c r="A74">
        <v>1.44</v>
      </c>
      <c r="B74">
        <v>5.2523999999999999E-6</v>
      </c>
    </row>
    <row r="75" spans="1:2">
      <c r="A75">
        <v>1.46</v>
      </c>
      <c r="B75">
        <v>7.2196000000000003E-6</v>
      </c>
    </row>
    <row r="76" spans="1:2">
      <c r="A76">
        <v>1.48</v>
      </c>
      <c r="B76">
        <v>8.9333999999999999E-6</v>
      </c>
    </row>
    <row r="77" spans="1:2">
      <c r="A77">
        <v>1.5</v>
      </c>
      <c r="B77">
        <v>1.2702E-5</v>
      </c>
    </row>
    <row r="78" spans="1:2">
      <c r="A78">
        <v>1.52</v>
      </c>
      <c r="B78">
        <v>1.4083999999999999E-5</v>
      </c>
    </row>
    <row r="79" spans="1:2">
      <c r="A79">
        <v>1.54</v>
      </c>
      <c r="B79">
        <v>1.3518E-5</v>
      </c>
    </row>
    <row r="80" spans="1:2">
      <c r="A80">
        <v>1.56</v>
      </c>
      <c r="B80">
        <v>1.4871999999999999E-5</v>
      </c>
    </row>
    <row r="81" spans="1:2">
      <c r="A81">
        <v>1.58</v>
      </c>
      <c r="B81">
        <v>1.7484000000000001E-5</v>
      </c>
    </row>
    <row r="82" spans="1:2">
      <c r="A82">
        <v>1.6</v>
      </c>
      <c r="B82">
        <v>1.7672E-5</v>
      </c>
    </row>
    <row r="83" spans="1:2">
      <c r="A83">
        <v>1.62</v>
      </c>
      <c r="B83">
        <v>2.0298000000000001E-5</v>
      </c>
    </row>
    <row r="84" spans="1:2">
      <c r="A84">
        <v>1.64</v>
      </c>
      <c r="B84">
        <v>2.0197999999999999E-5</v>
      </c>
    </row>
    <row r="85" spans="1:2">
      <c r="A85">
        <v>1.66</v>
      </c>
      <c r="B85">
        <v>2.1509999999999999E-5</v>
      </c>
    </row>
    <row r="86" spans="1:2">
      <c r="A86">
        <v>1.68</v>
      </c>
      <c r="B86">
        <v>2.141E-5</v>
      </c>
    </row>
    <row r="87" spans="1:2">
      <c r="A87">
        <v>1.7</v>
      </c>
      <c r="B87">
        <v>2.1004000000000001E-5</v>
      </c>
    </row>
    <row r="88" spans="1:2">
      <c r="A88">
        <v>1.72</v>
      </c>
      <c r="B88">
        <v>2.1129999999999999E-5</v>
      </c>
    </row>
    <row r="89" spans="1:2">
      <c r="A89">
        <v>1.74</v>
      </c>
      <c r="B89">
        <v>2.2694E-5</v>
      </c>
    </row>
    <row r="90" spans="1:2">
      <c r="A90">
        <v>1.76</v>
      </c>
      <c r="B90">
        <v>2.2263999999999999E-5</v>
      </c>
    </row>
    <row r="91" spans="1:2">
      <c r="A91">
        <v>1.78</v>
      </c>
      <c r="B91">
        <v>2.4320000000000001E-5</v>
      </c>
    </row>
    <row r="92" spans="1:2">
      <c r="A92">
        <v>1.8</v>
      </c>
      <c r="B92">
        <v>2.4578000000000001E-5</v>
      </c>
    </row>
    <row r="93" spans="1:2">
      <c r="A93">
        <v>1.82</v>
      </c>
      <c r="B93">
        <v>2.4559999999999999E-5</v>
      </c>
    </row>
    <row r="94" spans="1:2">
      <c r="A94">
        <v>1.84</v>
      </c>
      <c r="B94">
        <v>2.5605999999999998E-5</v>
      </c>
    </row>
    <row r="95" spans="1:2">
      <c r="A95">
        <v>1.86</v>
      </c>
      <c r="B95">
        <v>2.6429999999999999E-5</v>
      </c>
    </row>
    <row r="96" spans="1:2">
      <c r="A96">
        <v>1.88</v>
      </c>
      <c r="B96">
        <v>2.7024000000000001E-5</v>
      </c>
    </row>
    <row r="97" spans="1:2">
      <c r="A97">
        <v>1.9</v>
      </c>
      <c r="B97">
        <v>2.7392000000000001E-5</v>
      </c>
    </row>
    <row r="98" spans="1:2">
      <c r="A98">
        <v>1.92</v>
      </c>
      <c r="B98">
        <v>2.6665999999999998E-5</v>
      </c>
    </row>
    <row r="99" spans="1:2">
      <c r="A99">
        <v>1.94</v>
      </c>
      <c r="B99">
        <v>2.7276000000000001E-5</v>
      </c>
    </row>
    <row r="100" spans="1:2">
      <c r="A100">
        <v>1.96</v>
      </c>
      <c r="B100">
        <v>2.7311999999999999E-5</v>
      </c>
    </row>
    <row r="101" spans="1:2">
      <c r="A101">
        <v>1.98</v>
      </c>
      <c r="B101">
        <v>2.7562000000000001E-5</v>
      </c>
    </row>
    <row r="102" spans="1:2">
      <c r="A102">
        <v>2</v>
      </c>
      <c r="B102">
        <v>2.7441999999999999E-5</v>
      </c>
    </row>
    <row r="103" spans="1:2">
      <c r="A103">
        <v>2.02</v>
      </c>
      <c r="B103">
        <v>2.7331999999999999E-5</v>
      </c>
    </row>
    <row r="104" spans="1:2">
      <c r="A104">
        <v>2.04</v>
      </c>
      <c r="B104">
        <v>2.7753999999999999E-5</v>
      </c>
    </row>
    <row r="105" spans="1:2">
      <c r="A105">
        <v>2.06</v>
      </c>
      <c r="B105">
        <v>2.7690000000000001E-5</v>
      </c>
    </row>
    <row r="106" spans="1:2">
      <c r="A106">
        <v>2.08</v>
      </c>
      <c r="B106">
        <v>2.8606E-5</v>
      </c>
    </row>
    <row r="107" spans="1:2">
      <c r="A107">
        <v>2.1</v>
      </c>
      <c r="B107">
        <v>2.8416E-5</v>
      </c>
    </row>
    <row r="108" spans="1:2">
      <c r="A108">
        <v>2.12</v>
      </c>
      <c r="B108">
        <v>2.8288000000000001E-5</v>
      </c>
    </row>
    <row r="109" spans="1:2">
      <c r="A109">
        <v>2.14</v>
      </c>
      <c r="B109">
        <v>2.9708000000000001E-5</v>
      </c>
    </row>
    <row r="110" spans="1:2">
      <c r="A110">
        <v>2.16</v>
      </c>
      <c r="B110">
        <v>2.9918000000000001E-5</v>
      </c>
    </row>
    <row r="111" spans="1:2">
      <c r="A111">
        <v>2.1800000000000002</v>
      </c>
      <c r="B111">
        <v>3.0301999999999999E-5</v>
      </c>
    </row>
    <row r="112" spans="1:2">
      <c r="A112">
        <v>2.2000000000000002</v>
      </c>
      <c r="B112">
        <v>3.0562000000000003E-5</v>
      </c>
    </row>
    <row r="113" spans="1:2">
      <c r="A113">
        <v>2.2200000000000002</v>
      </c>
      <c r="B113">
        <v>3.0380000000000001E-5</v>
      </c>
    </row>
    <row r="114" spans="1:2">
      <c r="A114">
        <v>2.2400000000000002</v>
      </c>
      <c r="B114">
        <v>3.0540000000000002E-5</v>
      </c>
    </row>
    <row r="115" spans="1:2">
      <c r="A115">
        <v>2.2599999999999998</v>
      </c>
      <c r="B115">
        <v>3.0848E-5</v>
      </c>
    </row>
    <row r="116" spans="1:2">
      <c r="A116">
        <v>2.2799999999999998</v>
      </c>
      <c r="B116">
        <v>3.1262E-5</v>
      </c>
    </row>
    <row r="117" spans="1:2">
      <c r="A117">
        <v>2.2999999999999998</v>
      </c>
      <c r="B117">
        <v>3.1136000000000001E-5</v>
      </c>
    </row>
    <row r="118" spans="1:2">
      <c r="A118">
        <v>2.3199999999999998</v>
      </c>
      <c r="B118">
        <v>3.163E-5</v>
      </c>
    </row>
    <row r="119" spans="1:2">
      <c r="A119">
        <v>2.34</v>
      </c>
      <c r="B119">
        <v>3.1615999999999997E-5</v>
      </c>
    </row>
    <row r="120" spans="1:2">
      <c r="A120">
        <v>2.36</v>
      </c>
      <c r="B120">
        <v>3.2172000000000003E-5</v>
      </c>
    </row>
    <row r="121" spans="1:2">
      <c r="A121">
        <v>2.38</v>
      </c>
      <c r="B121">
        <v>3.2236000000000001E-5</v>
      </c>
    </row>
    <row r="122" spans="1:2">
      <c r="A122">
        <v>2.4</v>
      </c>
      <c r="B122">
        <v>3.2435999999999999E-5</v>
      </c>
    </row>
    <row r="123" spans="1:2">
      <c r="A123">
        <v>2.42</v>
      </c>
      <c r="B123">
        <v>3.2638000000000002E-5</v>
      </c>
    </row>
    <row r="124" spans="1:2">
      <c r="A124">
        <v>2.44</v>
      </c>
      <c r="B124">
        <v>3.2756000000000003E-5</v>
      </c>
    </row>
    <row r="125" spans="1:2">
      <c r="A125">
        <v>2.46</v>
      </c>
      <c r="B125">
        <v>3.2975999999999997E-5</v>
      </c>
    </row>
    <row r="126" spans="1:2">
      <c r="A126">
        <v>2.48</v>
      </c>
      <c r="B126">
        <v>3.2861999999999998E-5</v>
      </c>
    </row>
    <row r="127" spans="1:2">
      <c r="A127">
        <v>2.5</v>
      </c>
      <c r="B127">
        <v>3.3241999999999998E-5</v>
      </c>
    </row>
    <row r="128" spans="1:2">
      <c r="A128">
        <v>2.52</v>
      </c>
      <c r="B128">
        <v>3.3241999999999998E-5</v>
      </c>
    </row>
    <row r="129" spans="1:2">
      <c r="A129">
        <v>2.54</v>
      </c>
      <c r="B129">
        <v>3.3327999999999997E-5</v>
      </c>
    </row>
    <row r="130" spans="1:2">
      <c r="A130">
        <v>2.56</v>
      </c>
      <c r="B130">
        <v>3.3331999999999999E-5</v>
      </c>
    </row>
    <row r="131" spans="1:2">
      <c r="A131">
        <v>2.58</v>
      </c>
      <c r="B131">
        <v>3.3973999999999997E-5</v>
      </c>
    </row>
    <row r="132" spans="1:2">
      <c r="A132">
        <v>2.6</v>
      </c>
      <c r="B132">
        <v>3.3803999999999997E-5</v>
      </c>
    </row>
    <row r="133" spans="1:2">
      <c r="A133">
        <v>2.62</v>
      </c>
      <c r="B133">
        <v>3.4298000000000003E-5</v>
      </c>
    </row>
    <row r="134" spans="1:2">
      <c r="A134">
        <v>2.64</v>
      </c>
      <c r="B134">
        <v>3.4141999999999999E-5</v>
      </c>
    </row>
    <row r="135" spans="1:2">
      <c r="A135">
        <v>2.66</v>
      </c>
      <c r="B135">
        <v>3.4344000000000002E-5</v>
      </c>
    </row>
    <row r="136" spans="1:2">
      <c r="A136">
        <v>2.68</v>
      </c>
      <c r="B136">
        <v>3.4396000000000001E-5</v>
      </c>
    </row>
    <row r="137" spans="1:2">
      <c r="A137">
        <v>2.7</v>
      </c>
      <c r="B137">
        <v>3.481E-5</v>
      </c>
    </row>
    <row r="138" spans="1:2">
      <c r="A138">
        <v>2.72</v>
      </c>
      <c r="B138">
        <v>3.4443999999999998E-5</v>
      </c>
    </row>
    <row r="139" spans="1:2">
      <c r="A139">
        <v>2.74</v>
      </c>
      <c r="B139">
        <v>3.4755999999999997E-5</v>
      </c>
    </row>
    <row r="140" spans="1:2">
      <c r="A140">
        <v>2.76</v>
      </c>
      <c r="B140">
        <v>3.4632000000000003E-5</v>
      </c>
    </row>
    <row r="141" spans="1:2">
      <c r="A141">
        <v>2.78</v>
      </c>
      <c r="B141">
        <v>3.5169999999999997E-5</v>
      </c>
    </row>
    <row r="142" spans="1:2">
      <c r="A142">
        <v>2.8</v>
      </c>
      <c r="B142">
        <v>3.5302000000000002E-5</v>
      </c>
    </row>
    <row r="143" spans="1:2">
      <c r="A143">
        <v>2.82</v>
      </c>
      <c r="B143">
        <v>3.5246000000000001E-5</v>
      </c>
    </row>
    <row r="144" spans="1:2">
      <c r="A144">
        <v>2.84</v>
      </c>
      <c r="B144">
        <v>3.5354000000000001E-5</v>
      </c>
    </row>
    <row r="145" spans="1:2">
      <c r="A145">
        <v>2.86</v>
      </c>
      <c r="B145">
        <v>3.5496E-5</v>
      </c>
    </row>
    <row r="146" spans="1:2">
      <c r="A146">
        <v>2.88</v>
      </c>
      <c r="B146">
        <v>3.5639999999999998E-5</v>
      </c>
    </row>
    <row r="147" spans="1:2">
      <c r="A147">
        <v>2.9</v>
      </c>
      <c r="B147">
        <v>3.5859999999999999E-5</v>
      </c>
    </row>
    <row r="148" spans="1:2">
      <c r="A148">
        <v>2.92</v>
      </c>
      <c r="B148">
        <v>3.5830000000000001E-5</v>
      </c>
    </row>
    <row r="149" spans="1:2">
      <c r="A149">
        <v>2.94</v>
      </c>
      <c r="B149">
        <v>3.6337999999999997E-5</v>
      </c>
    </row>
    <row r="150" spans="1:2">
      <c r="A150">
        <v>2.96</v>
      </c>
      <c r="B150">
        <v>3.6217999999999998E-5</v>
      </c>
    </row>
    <row r="151" spans="1:2">
      <c r="A151">
        <v>2.98</v>
      </c>
      <c r="B151">
        <v>3.6384000000000003E-5</v>
      </c>
    </row>
    <row r="152" spans="1:2">
      <c r="A152">
        <v>3</v>
      </c>
      <c r="B152">
        <v>3.6807999999999997E-5</v>
      </c>
    </row>
    <row r="153" spans="1:2">
      <c r="A153">
        <v>3.02</v>
      </c>
      <c r="B153">
        <v>3.6922000000000003E-5</v>
      </c>
    </row>
    <row r="154" spans="1:2">
      <c r="A154">
        <v>3.04</v>
      </c>
      <c r="B154">
        <v>3.6964E-5</v>
      </c>
    </row>
    <row r="155" spans="1:2">
      <c r="A155">
        <v>3.06</v>
      </c>
      <c r="B155">
        <v>3.7425999999999997E-5</v>
      </c>
    </row>
    <row r="156" spans="1:2">
      <c r="A156">
        <v>3.08</v>
      </c>
      <c r="B156">
        <v>3.7434000000000001E-5</v>
      </c>
    </row>
    <row r="157" spans="1:2">
      <c r="A157">
        <v>3.1</v>
      </c>
      <c r="B157">
        <v>3.7928E-5</v>
      </c>
    </row>
    <row r="158" spans="1:2">
      <c r="A158">
        <v>3.12</v>
      </c>
      <c r="B158">
        <v>3.7589999999999998E-5</v>
      </c>
    </row>
    <row r="159" spans="1:2">
      <c r="A159">
        <v>3.14</v>
      </c>
      <c r="B159">
        <v>3.7434000000000001E-5</v>
      </c>
    </row>
    <row r="160" spans="1:2">
      <c r="A160">
        <v>3.16</v>
      </c>
      <c r="B160">
        <v>3.7571999999999999E-5</v>
      </c>
    </row>
    <row r="161" spans="1:2">
      <c r="A161">
        <v>3.18</v>
      </c>
      <c r="B161">
        <v>3.7752E-5</v>
      </c>
    </row>
    <row r="162" spans="1:2">
      <c r="A162">
        <v>3.2</v>
      </c>
      <c r="B162">
        <v>3.8448000000000002E-5</v>
      </c>
    </row>
    <row r="163" spans="1:2">
      <c r="A163">
        <v>3.22</v>
      </c>
      <c r="B163">
        <v>3.8426000000000001E-5</v>
      </c>
    </row>
    <row r="164" spans="1:2">
      <c r="A164">
        <v>3.24</v>
      </c>
      <c r="B164">
        <v>3.8331999999999998E-5</v>
      </c>
    </row>
    <row r="165" spans="1:2">
      <c r="A165">
        <v>3.26</v>
      </c>
      <c r="B165">
        <v>3.8729999999999997E-5</v>
      </c>
    </row>
    <row r="166" spans="1:2">
      <c r="A166">
        <v>3.28</v>
      </c>
      <c r="B166">
        <v>3.8587999999999997E-5</v>
      </c>
    </row>
    <row r="167" spans="1:2">
      <c r="A167">
        <v>3.3</v>
      </c>
      <c r="B167">
        <v>3.8924000000000002E-5</v>
      </c>
    </row>
    <row r="168" spans="1:2">
      <c r="A168">
        <v>3.32</v>
      </c>
      <c r="B168">
        <v>3.9379999999999999E-5</v>
      </c>
    </row>
    <row r="169" spans="1:2">
      <c r="A169">
        <v>3.34</v>
      </c>
      <c r="B169">
        <v>3.9332000000000002E-5</v>
      </c>
    </row>
    <row r="170" spans="1:2">
      <c r="A170">
        <v>3.36</v>
      </c>
      <c r="B170">
        <v>3.9403999999999997E-5</v>
      </c>
    </row>
    <row r="171" spans="1:2">
      <c r="A171">
        <v>3.38</v>
      </c>
      <c r="B171">
        <v>3.9304000000000002E-5</v>
      </c>
    </row>
    <row r="172" spans="1:2">
      <c r="A172">
        <v>3.4</v>
      </c>
      <c r="B172">
        <v>3.9549999999999999E-5</v>
      </c>
    </row>
    <row r="173" spans="1:2">
      <c r="A173">
        <v>3.42</v>
      </c>
      <c r="B173">
        <v>3.9307999999999997E-5</v>
      </c>
    </row>
    <row r="174" spans="1:2">
      <c r="A174">
        <v>3.44</v>
      </c>
      <c r="B174">
        <v>3.9570000000000002E-5</v>
      </c>
    </row>
    <row r="175" spans="1:2">
      <c r="A175">
        <v>3.46</v>
      </c>
      <c r="B175">
        <v>3.9802000000000003E-5</v>
      </c>
    </row>
    <row r="176" spans="1:2">
      <c r="A176">
        <v>3.48</v>
      </c>
      <c r="B176">
        <v>4.0429999999999997E-5</v>
      </c>
    </row>
    <row r="177" spans="1:2">
      <c r="A177">
        <v>3.5</v>
      </c>
      <c r="B177">
        <v>4.0250000000000003E-5</v>
      </c>
    </row>
    <row r="178" spans="1:2">
      <c r="A178">
        <v>3.52</v>
      </c>
      <c r="B178">
        <v>4.0240000000000001E-5</v>
      </c>
    </row>
    <row r="179" spans="1:2">
      <c r="A179">
        <v>3.54</v>
      </c>
      <c r="B179">
        <v>4.0497999999999997E-5</v>
      </c>
    </row>
    <row r="180" spans="1:2">
      <c r="A180">
        <v>3.56</v>
      </c>
      <c r="B180">
        <v>4.0552000000000001E-5</v>
      </c>
    </row>
    <row r="181" spans="1:2">
      <c r="A181">
        <v>3.58</v>
      </c>
      <c r="B181">
        <v>4.0649999999999999E-5</v>
      </c>
    </row>
    <row r="182" spans="1:2">
      <c r="A182">
        <v>3.6</v>
      </c>
      <c r="B182">
        <v>4.0775999999999997E-5</v>
      </c>
    </row>
    <row r="183" spans="1:2">
      <c r="A183">
        <v>3.62</v>
      </c>
      <c r="B183">
        <v>4.0896000000000003E-5</v>
      </c>
    </row>
    <row r="184" spans="1:2">
      <c r="A184">
        <v>3.64</v>
      </c>
      <c r="B184">
        <v>4.1047999999999997E-5</v>
      </c>
    </row>
    <row r="185" spans="1:2">
      <c r="A185">
        <v>3.66</v>
      </c>
      <c r="B185">
        <v>4.1183999999999997E-5</v>
      </c>
    </row>
    <row r="186" spans="1:2">
      <c r="A186">
        <v>3.68</v>
      </c>
      <c r="B186">
        <v>4.1384000000000002E-5</v>
      </c>
    </row>
    <row r="187" spans="1:2">
      <c r="A187">
        <v>3.7</v>
      </c>
      <c r="B187">
        <v>4.1442000000000001E-5</v>
      </c>
    </row>
    <row r="188" spans="1:2">
      <c r="A188">
        <v>3.72</v>
      </c>
      <c r="B188">
        <v>4.1579999999999998E-5</v>
      </c>
    </row>
    <row r="189" spans="1:2">
      <c r="A189">
        <v>3.74</v>
      </c>
      <c r="B189">
        <v>4.1770000000000002E-5</v>
      </c>
    </row>
    <row r="190" spans="1:2">
      <c r="A190">
        <v>3.76</v>
      </c>
      <c r="B190">
        <v>4.1950000000000003E-5</v>
      </c>
    </row>
    <row r="191" spans="1:2">
      <c r="A191">
        <v>3.78</v>
      </c>
      <c r="B191">
        <v>4.1998E-5</v>
      </c>
    </row>
    <row r="192" spans="1:2">
      <c r="A192">
        <v>3.8</v>
      </c>
      <c r="B192">
        <v>4.2336000000000003E-5</v>
      </c>
    </row>
    <row r="193" spans="1:2">
      <c r="A193">
        <v>3.82</v>
      </c>
      <c r="B193">
        <v>4.2586000000000002E-5</v>
      </c>
    </row>
    <row r="194" spans="1:2">
      <c r="A194">
        <v>3.84</v>
      </c>
      <c r="B194">
        <v>4.2506000000000003E-5</v>
      </c>
    </row>
    <row r="195" spans="1:2">
      <c r="A195">
        <v>3.86</v>
      </c>
      <c r="B195">
        <v>4.2438000000000003E-5</v>
      </c>
    </row>
    <row r="196" spans="1:2">
      <c r="A196">
        <v>3.88</v>
      </c>
      <c r="B196">
        <v>4.2582E-5</v>
      </c>
    </row>
    <row r="197" spans="1:2">
      <c r="A197">
        <v>3.9</v>
      </c>
      <c r="B197">
        <v>4.3037999999999997E-5</v>
      </c>
    </row>
    <row r="198" spans="1:2">
      <c r="A198">
        <v>3.92</v>
      </c>
      <c r="B198">
        <v>4.3167999999999997E-5</v>
      </c>
    </row>
    <row r="199" spans="1:2">
      <c r="A199">
        <v>3.94</v>
      </c>
      <c r="B199">
        <v>4.3318000000000001E-5</v>
      </c>
    </row>
    <row r="200" spans="1:2">
      <c r="A200">
        <v>3.96</v>
      </c>
      <c r="B200">
        <v>4.3492000000000003E-5</v>
      </c>
    </row>
    <row r="201" spans="1:2">
      <c r="A201">
        <v>3.98</v>
      </c>
      <c r="B201">
        <v>4.3541999999999997E-5</v>
      </c>
    </row>
    <row r="202" spans="1:2">
      <c r="A202">
        <v>4</v>
      </c>
      <c r="B202">
        <v>4.3396000000000003E-5</v>
      </c>
    </row>
    <row r="203" spans="1:2">
      <c r="A203">
        <v>4.0199999999999996</v>
      </c>
      <c r="B203">
        <v>4.3946000000000002E-5</v>
      </c>
    </row>
    <row r="204" spans="1:2">
      <c r="A204">
        <v>4.04</v>
      </c>
      <c r="B204">
        <v>4.3696000000000003E-5</v>
      </c>
    </row>
    <row r="205" spans="1:2">
      <c r="A205">
        <v>4.0599999999999996</v>
      </c>
      <c r="B205">
        <v>4.3812E-5</v>
      </c>
    </row>
    <row r="206" spans="1:2">
      <c r="A206">
        <v>4.08</v>
      </c>
      <c r="B206">
        <v>4.3988E-5</v>
      </c>
    </row>
    <row r="207" spans="1:2">
      <c r="A207">
        <v>4.0999999999999996</v>
      </c>
      <c r="B207">
        <v>4.4180000000000001E-5</v>
      </c>
    </row>
    <row r="208" spans="1:2">
      <c r="A208">
        <v>4.12</v>
      </c>
      <c r="B208">
        <v>4.4471999999999997E-5</v>
      </c>
    </row>
    <row r="209" spans="1:2">
      <c r="A209">
        <v>4.1399999999999997</v>
      </c>
      <c r="B209">
        <v>4.4583999999999999E-5</v>
      </c>
    </row>
    <row r="210" spans="1:2">
      <c r="A210">
        <v>4.16</v>
      </c>
      <c r="B210">
        <v>4.4607999999999997E-5</v>
      </c>
    </row>
    <row r="211" spans="1:2">
      <c r="A211">
        <v>4.18</v>
      </c>
      <c r="B211">
        <v>4.5083999999999997E-5</v>
      </c>
    </row>
    <row r="212" spans="1:2">
      <c r="A212">
        <v>4.2</v>
      </c>
      <c r="B212">
        <v>4.4996000000000001E-5</v>
      </c>
    </row>
    <row r="213" spans="1:2">
      <c r="A213">
        <v>4.22</v>
      </c>
      <c r="B213">
        <v>4.4882000000000002E-5</v>
      </c>
    </row>
    <row r="214" spans="1:2">
      <c r="A214">
        <v>4.24</v>
      </c>
      <c r="B214">
        <v>4.5491999999999997E-5</v>
      </c>
    </row>
    <row r="215" spans="1:2">
      <c r="A215">
        <v>4.26</v>
      </c>
      <c r="B215">
        <v>4.5018000000000002E-5</v>
      </c>
    </row>
    <row r="216" spans="1:2">
      <c r="A216">
        <v>4.28</v>
      </c>
      <c r="B216">
        <v>4.5773999999999999E-5</v>
      </c>
    </row>
    <row r="217" spans="1:2">
      <c r="A217">
        <v>4.3</v>
      </c>
      <c r="B217">
        <v>4.5722E-5</v>
      </c>
    </row>
    <row r="218" spans="1:2">
      <c r="A218">
        <v>4.32</v>
      </c>
      <c r="B218">
        <v>4.5707999999999997E-5</v>
      </c>
    </row>
    <row r="219" spans="1:2">
      <c r="A219">
        <v>4.34</v>
      </c>
      <c r="B219">
        <v>4.5763999999999998E-5</v>
      </c>
    </row>
    <row r="220" spans="1:2">
      <c r="A220">
        <v>4.3600000000000003</v>
      </c>
      <c r="B220">
        <v>4.6239999999999998E-5</v>
      </c>
    </row>
    <row r="221" spans="1:2">
      <c r="A221">
        <v>4.38</v>
      </c>
      <c r="B221">
        <v>4.6498000000000001E-5</v>
      </c>
    </row>
    <row r="222" spans="1:2">
      <c r="A222">
        <v>4.4000000000000004</v>
      </c>
      <c r="B222">
        <v>4.6283999999999999E-5</v>
      </c>
    </row>
    <row r="223" spans="1:2">
      <c r="A223">
        <v>4.42</v>
      </c>
      <c r="B223">
        <v>4.6845999999999998E-5</v>
      </c>
    </row>
    <row r="224" spans="1:2">
      <c r="A224">
        <v>4.4400000000000004</v>
      </c>
      <c r="B224">
        <v>4.6731999999999999E-5</v>
      </c>
    </row>
    <row r="225" spans="1:2">
      <c r="A225">
        <v>4.46</v>
      </c>
      <c r="B225">
        <v>4.7002000000000002E-5</v>
      </c>
    </row>
    <row r="226" spans="1:2">
      <c r="A226">
        <v>4.4800000000000004</v>
      </c>
      <c r="B226">
        <v>4.7058000000000002E-5</v>
      </c>
    </row>
    <row r="227" spans="1:2">
      <c r="A227">
        <v>4.5</v>
      </c>
      <c r="B227">
        <v>4.7058000000000002E-5</v>
      </c>
    </row>
    <row r="228" spans="1:2">
      <c r="A228">
        <v>4.5199999999999996</v>
      </c>
      <c r="B228">
        <v>4.7218000000000001E-5</v>
      </c>
    </row>
    <row r="229" spans="1:2">
      <c r="A229">
        <v>4.54</v>
      </c>
      <c r="B229">
        <v>4.7506000000000002E-5</v>
      </c>
    </row>
    <row r="230" spans="1:2">
      <c r="A230">
        <v>4.5599999999999996</v>
      </c>
      <c r="B230">
        <v>4.7660000000000001E-5</v>
      </c>
    </row>
    <row r="231" spans="1:2">
      <c r="A231">
        <v>4.58</v>
      </c>
      <c r="B231">
        <v>4.7592000000000001E-5</v>
      </c>
    </row>
    <row r="232" spans="1:2">
      <c r="A232">
        <v>4.5999999999999996</v>
      </c>
      <c r="B232">
        <v>4.8177999999999998E-5</v>
      </c>
    </row>
    <row r="233" spans="1:2">
      <c r="A233">
        <v>4.62</v>
      </c>
      <c r="B233">
        <v>4.8204000000000001E-5</v>
      </c>
    </row>
    <row r="234" spans="1:2">
      <c r="A234">
        <v>4.6399999999999997</v>
      </c>
      <c r="B234">
        <v>4.8303999999999997E-5</v>
      </c>
    </row>
    <row r="235" spans="1:2">
      <c r="A235">
        <v>4.66</v>
      </c>
      <c r="B235">
        <v>4.8776000000000002E-5</v>
      </c>
    </row>
    <row r="236" spans="1:2">
      <c r="A236">
        <v>4.68</v>
      </c>
      <c r="B236">
        <v>4.9004E-5</v>
      </c>
    </row>
    <row r="237" spans="1:2">
      <c r="A237">
        <v>4.7</v>
      </c>
      <c r="B237">
        <v>4.9264000000000001E-5</v>
      </c>
    </row>
    <row r="238" spans="1:2">
      <c r="A238">
        <v>4.72</v>
      </c>
      <c r="B238">
        <v>4.9756000000000003E-5</v>
      </c>
    </row>
    <row r="239" spans="1:2">
      <c r="A239">
        <v>4.74</v>
      </c>
      <c r="B239">
        <v>4.9191999999999999E-5</v>
      </c>
    </row>
    <row r="240" spans="1:2">
      <c r="A240">
        <v>4.76</v>
      </c>
      <c r="B240">
        <v>4.9509999999999999E-5</v>
      </c>
    </row>
    <row r="241" spans="1:2">
      <c r="A241">
        <v>4.78</v>
      </c>
      <c r="B241">
        <v>4.9459999999999997E-5</v>
      </c>
    </row>
    <row r="242" spans="1:2">
      <c r="A242">
        <v>4.8</v>
      </c>
      <c r="B242">
        <v>4.9453999999999998E-5</v>
      </c>
    </row>
    <row r="243" spans="1:2">
      <c r="A243">
        <v>4.82</v>
      </c>
      <c r="B243">
        <v>4.9539999999999997E-5</v>
      </c>
    </row>
    <row r="244" spans="1:2">
      <c r="A244">
        <v>4.84</v>
      </c>
      <c r="B244">
        <v>4.9632000000000002E-5</v>
      </c>
    </row>
    <row r="245" spans="1:2">
      <c r="A245">
        <v>4.8600000000000003</v>
      </c>
      <c r="B245">
        <v>5.0226000000000003E-5</v>
      </c>
    </row>
    <row r="246" spans="1:2">
      <c r="A246">
        <v>4.88</v>
      </c>
      <c r="B246">
        <v>5.0387999999999999E-5</v>
      </c>
    </row>
    <row r="247" spans="1:2">
      <c r="A247">
        <v>4.9000000000000004</v>
      </c>
      <c r="B247">
        <v>5.0411999999999998E-5</v>
      </c>
    </row>
    <row r="248" spans="1:2">
      <c r="A248">
        <v>4.92</v>
      </c>
      <c r="B248">
        <v>5.0624000000000002E-5</v>
      </c>
    </row>
    <row r="249" spans="1:2">
      <c r="A249">
        <v>4.9400000000000004</v>
      </c>
      <c r="B249">
        <v>5.0773999999999999E-5</v>
      </c>
    </row>
    <row r="250" spans="1:2">
      <c r="A250">
        <v>4.96</v>
      </c>
      <c r="B250">
        <v>5.0711999999999998E-5</v>
      </c>
    </row>
    <row r="251" spans="1:2">
      <c r="A251">
        <v>4.9800000000000004</v>
      </c>
      <c r="B251">
        <v>5.0614E-5</v>
      </c>
    </row>
    <row r="252" spans="1:2">
      <c r="A252">
        <v>5</v>
      </c>
      <c r="B252">
        <v>5.1768000000000003E-5</v>
      </c>
    </row>
    <row r="253" spans="1:2">
      <c r="A253">
        <v>5</v>
      </c>
      <c r="B253">
        <v>5.1184000000000003E-5</v>
      </c>
    </row>
    <row r="254" spans="1:2">
      <c r="A254">
        <v>4.9800000000000004</v>
      </c>
      <c r="B254">
        <v>5.1140000000000002E-5</v>
      </c>
    </row>
    <row r="255" spans="1:2">
      <c r="A255">
        <v>4.96</v>
      </c>
      <c r="B255">
        <v>5.0451999999999997E-5</v>
      </c>
    </row>
    <row r="256" spans="1:2">
      <c r="A256">
        <v>4.9400000000000004</v>
      </c>
      <c r="B256">
        <v>5.0868000000000002E-5</v>
      </c>
    </row>
    <row r="257" spans="1:2">
      <c r="A257">
        <v>4.92</v>
      </c>
      <c r="B257">
        <v>5.0158000000000003E-5</v>
      </c>
    </row>
    <row r="258" spans="1:2">
      <c r="A258">
        <v>4.9000000000000004</v>
      </c>
      <c r="B258">
        <v>4.9960000000000003E-5</v>
      </c>
    </row>
    <row r="259" spans="1:2">
      <c r="A259">
        <v>4.88</v>
      </c>
      <c r="B259">
        <v>5.0043999999999997E-5</v>
      </c>
    </row>
    <row r="260" spans="1:2">
      <c r="A260">
        <v>4.8600000000000003</v>
      </c>
      <c r="B260">
        <v>4.9888000000000001E-5</v>
      </c>
    </row>
    <row r="261" spans="1:2">
      <c r="A261">
        <v>4.84</v>
      </c>
      <c r="B261">
        <v>4.9709999999999997E-5</v>
      </c>
    </row>
    <row r="262" spans="1:2">
      <c r="A262">
        <v>4.82</v>
      </c>
      <c r="B262">
        <v>4.9276000000000001E-5</v>
      </c>
    </row>
    <row r="263" spans="1:2">
      <c r="A263">
        <v>4.8</v>
      </c>
      <c r="B263">
        <v>4.9270000000000001E-5</v>
      </c>
    </row>
    <row r="264" spans="1:2">
      <c r="A264">
        <v>4.78</v>
      </c>
      <c r="B264">
        <v>4.9815999999999999E-5</v>
      </c>
    </row>
    <row r="265" spans="1:2">
      <c r="A265">
        <v>4.76</v>
      </c>
      <c r="B265">
        <v>4.9033999999999998E-5</v>
      </c>
    </row>
    <row r="266" spans="1:2">
      <c r="A266">
        <v>4.74</v>
      </c>
      <c r="B266">
        <v>4.9095999999999999E-5</v>
      </c>
    </row>
    <row r="267" spans="1:2">
      <c r="A267">
        <v>4.72</v>
      </c>
      <c r="B267">
        <v>4.8568E-5</v>
      </c>
    </row>
    <row r="268" spans="1:2">
      <c r="A268">
        <v>4.7</v>
      </c>
      <c r="B268">
        <v>4.8544000000000001E-5</v>
      </c>
    </row>
    <row r="269" spans="1:2">
      <c r="A269">
        <v>4.68</v>
      </c>
      <c r="B269">
        <v>4.8562E-5</v>
      </c>
    </row>
    <row r="270" spans="1:2">
      <c r="A270">
        <v>4.66</v>
      </c>
      <c r="B270">
        <v>4.8013999999999998E-5</v>
      </c>
    </row>
    <row r="271" spans="1:2">
      <c r="A271">
        <v>4.6399999999999997</v>
      </c>
      <c r="B271">
        <v>4.8414000000000001E-5</v>
      </c>
    </row>
    <row r="272" spans="1:2">
      <c r="A272">
        <v>4.62</v>
      </c>
      <c r="B272">
        <v>4.7753999999999997E-5</v>
      </c>
    </row>
    <row r="273" spans="1:2">
      <c r="A273">
        <v>4.5999999999999996</v>
      </c>
      <c r="B273">
        <v>4.7753999999999997E-5</v>
      </c>
    </row>
    <row r="274" spans="1:2">
      <c r="A274">
        <v>4.58</v>
      </c>
      <c r="B274">
        <v>4.7406E-5</v>
      </c>
    </row>
    <row r="275" spans="1:2">
      <c r="A275">
        <v>4.5599999999999996</v>
      </c>
      <c r="B275">
        <v>4.8208000000000003E-5</v>
      </c>
    </row>
    <row r="276" spans="1:2">
      <c r="A276">
        <v>4.54</v>
      </c>
      <c r="B276">
        <v>4.7394000000000001E-5</v>
      </c>
    </row>
    <row r="277" spans="1:2">
      <c r="A277">
        <v>4.5199999999999996</v>
      </c>
      <c r="B277">
        <v>4.7849999999999998E-5</v>
      </c>
    </row>
    <row r="278" spans="1:2">
      <c r="A278">
        <v>4.5</v>
      </c>
      <c r="B278">
        <v>4.7388000000000001E-5</v>
      </c>
    </row>
    <row r="279" spans="1:2">
      <c r="A279">
        <v>4.4800000000000004</v>
      </c>
      <c r="B279">
        <v>4.6896E-5</v>
      </c>
    </row>
    <row r="280" spans="1:2">
      <c r="A280">
        <v>4.46</v>
      </c>
      <c r="B280">
        <v>4.6998E-5</v>
      </c>
    </row>
    <row r="281" spans="1:2">
      <c r="A281">
        <v>4.4400000000000004</v>
      </c>
      <c r="B281">
        <v>4.7018000000000003E-5</v>
      </c>
    </row>
    <row r="282" spans="1:2">
      <c r="A282">
        <v>4.42</v>
      </c>
      <c r="B282">
        <v>4.6919999999999998E-5</v>
      </c>
    </row>
    <row r="283" spans="1:2">
      <c r="A283">
        <v>4.4000000000000004</v>
      </c>
      <c r="B283">
        <v>4.6845999999999998E-5</v>
      </c>
    </row>
    <row r="284" spans="1:2">
      <c r="A284">
        <v>4.38</v>
      </c>
      <c r="B284">
        <v>4.6227999999999999E-5</v>
      </c>
    </row>
    <row r="285" spans="1:2">
      <c r="A285">
        <v>4.3600000000000003</v>
      </c>
      <c r="B285">
        <v>4.6329999999999999E-5</v>
      </c>
    </row>
    <row r="286" spans="1:2">
      <c r="A286">
        <v>4.34</v>
      </c>
      <c r="B286">
        <v>4.6149999999999997E-5</v>
      </c>
    </row>
    <row r="287" spans="1:2">
      <c r="A287">
        <v>4.32</v>
      </c>
      <c r="B287">
        <v>4.6038000000000002E-5</v>
      </c>
    </row>
    <row r="288" spans="1:2">
      <c r="A288">
        <v>4.3</v>
      </c>
      <c r="B288">
        <v>4.5890000000000003E-5</v>
      </c>
    </row>
    <row r="289" spans="1:2">
      <c r="A289">
        <v>4.28</v>
      </c>
      <c r="B289">
        <v>4.6100000000000002E-5</v>
      </c>
    </row>
    <row r="290" spans="1:2">
      <c r="A290">
        <v>4.26</v>
      </c>
      <c r="B290">
        <v>4.5988000000000001E-5</v>
      </c>
    </row>
    <row r="291" spans="1:2">
      <c r="A291">
        <v>4.24</v>
      </c>
      <c r="B291">
        <v>4.5636000000000001E-5</v>
      </c>
    </row>
    <row r="292" spans="1:2">
      <c r="A292">
        <v>4.22</v>
      </c>
      <c r="B292">
        <v>4.5448000000000003E-5</v>
      </c>
    </row>
    <row r="293" spans="1:2">
      <c r="A293">
        <v>4.2</v>
      </c>
      <c r="B293">
        <v>4.5281999999999998E-5</v>
      </c>
    </row>
    <row r="294" spans="1:2">
      <c r="A294">
        <v>4.18</v>
      </c>
      <c r="B294">
        <v>4.5334000000000003E-5</v>
      </c>
    </row>
    <row r="295" spans="1:2">
      <c r="A295">
        <v>4.16</v>
      </c>
      <c r="B295">
        <v>4.4963999999999998E-5</v>
      </c>
    </row>
    <row r="296" spans="1:2">
      <c r="A296">
        <v>4.1399999999999997</v>
      </c>
      <c r="B296">
        <v>4.4904000000000002E-5</v>
      </c>
    </row>
    <row r="297" spans="1:2">
      <c r="A297">
        <v>4.12</v>
      </c>
      <c r="B297">
        <v>4.4635999999999998E-5</v>
      </c>
    </row>
    <row r="298" spans="1:2">
      <c r="A298">
        <v>4.0999999999999996</v>
      </c>
      <c r="B298">
        <v>4.4502000000000002E-5</v>
      </c>
    </row>
    <row r="299" spans="1:2">
      <c r="A299">
        <v>4.08</v>
      </c>
      <c r="B299">
        <v>4.4870000000000002E-5</v>
      </c>
    </row>
    <row r="300" spans="1:2">
      <c r="A300">
        <v>4.0599999999999996</v>
      </c>
      <c r="B300">
        <v>4.4305999999999999E-5</v>
      </c>
    </row>
    <row r="301" spans="1:2">
      <c r="A301">
        <v>4.04</v>
      </c>
      <c r="B301">
        <v>4.4054000000000002E-5</v>
      </c>
    </row>
    <row r="302" spans="1:2">
      <c r="A302">
        <v>4.0199999999999996</v>
      </c>
      <c r="B302">
        <v>4.3819999999999997E-5</v>
      </c>
    </row>
    <row r="303" spans="1:2">
      <c r="A303">
        <v>4</v>
      </c>
      <c r="B303">
        <v>4.3773999999999998E-5</v>
      </c>
    </row>
    <row r="304" spans="1:2">
      <c r="A304">
        <v>3.98</v>
      </c>
      <c r="B304">
        <v>4.3579999999999999E-5</v>
      </c>
    </row>
    <row r="305" spans="1:2">
      <c r="A305">
        <v>3.96</v>
      </c>
      <c r="B305">
        <v>4.3674000000000002E-5</v>
      </c>
    </row>
    <row r="306" spans="1:2">
      <c r="A306">
        <v>3.94</v>
      </c>
      <c r="B306">
        <v>4.333E-5</v>
      </c>
    </row>
    <row r="307" spans="1:2">
      <c r="A307">
        <v>3.92</v>
      </c>
      <c r="B307">
        <v>4.3897999999999999E-5</v>
      </c>
    </row>
    <row r="308" spans="1:2">
      <c r="A308">
        <v>3.9</v>
      </c>
      <c r="B308">
        <v>4.3371999999999997E-5</v>
      </c>
    </row>
    <row r="309" spans="1:2">
      <c r="A309">
        <v>3.88</v>
      </c>
      <c r="B309">
        <v>4.3217999999999999E-5</v>
      </c>
    </row>
    <row r="310" spans="1:2">
      <c r="A310">
        <v>3.86</v>
      </c>
      <c r="B310">
        <v>4.3194E-5</v>
      </c>
    </row>
    <row r="311" spans="1:2">
      <c r="A311">
        <v>3.84</v>
      </c>
      <c r="B311">
        <v>4.3120000000000001E-5</v>
      </c>
    </row>
    <row r="312" spans="1:2">
      <c r="A312">
        <v>3.82</v>
      </c>
      <c r="B312">
        <v>4.2818000000000002E-5</v>
      </c>
    </row>
    <row r="313" spans="1:2">
      <c r="A313">
        <v>3.8</v>
      </c>
      <c r="B313">
        <v>4.2722000000000002E-5</v>
      </c>
    </row>
    <row r="314" spans="1:2">
      <c r="A314">
        <v>3.78</v>
      </c>
      <c r="B314">
        <v>4.2302000000000003E-5</v>
      </c>
    </row>
    <row r="315" spans="1:2">
      <c r="A315">
        <v>3.76</v>
      </c>
      <c r="B315">
        <v>4.2135999999999998E-5</v>
      </c>
    </row>
    <row r="316" spans="1:2">
      <c r="A316">
        <v>3.74</v>
      </c>
      <c r="B316">
        <v>4.2033999999999998E-5</v>
      </c>
    </row>
    <row r="317" spans="1:2">
      <c r="A317">
        <v>3.72</v>
      </c>
      <c r="B317">
        <v>4.1866000000000002E-5</v>
      </c>
    </row>
    <row r="318" spans="1:2">
      <c r="A318">
        <v>3.7</v>
      </c>
      <c r="B318">
        <v>4.2072E-5</v>
      </c>
    </row>
    <row r="319" spans="1:2">
      <c r="A319">
        <v>3.68</v>
      </c>
      <c r="B319">
        <v>4.1868E-5</v>
      </c>
    </row>
    <row r="320" spans="1:2">
      <c r="A320">
        <v>3.66</v>
      </c>
      <c r="B320">
        <v>4.1652E-5</v>
      </c>
    </row>
    <row r="321" spans="1:2">
      <c r="A321">
        <v>3.64</v>
      </c>
      <c r="B321">
        <v>4.1254000000000002E-5</v>
      </c>
    </row>
    <row r="322" spans="1:2">
      <c r="A322">
        <v>3.62</v>
      </c>
      <c r="B322">
        <v>4.1328000000000001E-5</v>
      </c>
    </row>
    <row r="323" spans="1:2">
      <c r="A323">
        <v>3.6</v>
      </c>
      <c r="B323">
        <v>4.0840000000000002E-5</v>
      </c>
    </row>
    <row r="324" spans="1:2">
      <c r="A324">
        <v>3.58</v>
      </c>
      <c r="B324">
        <v>4.1006E-5</v>
      </c>
    </row>
    <row r="325" spans="1:2">
      <c r="A325">
        <v>3.56</v>
      </c>
      <c r="B325">
        <v>4.1096000000000001E-5</v>
      </c>
    </row>
    <row r="326" spans="1:2">
      <c r="A326">
        <v>3.54</v>
      </c>
      <c r="B326">
        <v>4.0541999999999999E-5</v>
      </c>
    </row>
    <row r="327" spans="1:2">
      <c r="A327">
        <v>3.52</v>
      </c>
      <c r="B327">
        <v>4.0720000000000003E-5</v>
      </c>
    </row>
    <row r="328" spans="1:2">
      <c r="A328">
        <v>3.5</v>
      </c>
      <c r="B328">
        <v>4.0704000000000002E-5</v>
      </c>
    </row>
    <row r="329" spans="1:2">
      <c r="A329">
        <v>3.48</v>
      </c>
      <c r="B329">
        <v>4.0642000000000002E-5</v>
      </c>
    </row>
    <row r="330" spans="1:2">
      <c r="A330">
        <v>3.46</v>
      </c>
      <c r="B330">
        <v>4.0433999999999999E-5</v>
      </c>
    </row>
    <row r="331" spans="1:2">
      <c r="A331">
        <v>3.44</v>
      </c>
      <c r="B331">
        <v>4.0240000000000001E-5</v>
      </c>
    </row>
    <row r="332" spans="1:2">
      <c r="A332">
        <v>3.42</v>
      </c>
      <c r="B332">
        <v>4.0191999999999997E-5</v>
      </c>
    </row>
    <row r="333" spans="1:2">
      <c r="A333">
        <v>3.4</v>
      </c>
      <c r="B333">
        <v>4.0046000000000002E-5</v>
      </c>
    </row>
    <row r="334" spans="1:2">
      <c r="A334">
        <v>3.38</v>
      </c>
      <c r="B334">
        <v>3.981E-5</v>
      </c>
    </row>
    <row r="335" spans="1:2">
      <c r="A335">
        <v>3.36</v>
      </c>
      <c r="B335">
        <v>3.9628000000000001E-5</v>
      </c>
    </row>
    <row r="336" spans="1:2">
      <c r="A336">
        <v>3.34</v>
      </c>
      <c r="B336">
        <v>3.9452000000000001E-5</v>
      </c>
    </row>
    <row r="337" spans="1:2">
      <c r="A337">
        <v>3.32</v>
      </c>
      <c r="B337">
        <v>3.9277999999999999E-5</v>
      </c>
    </row>
    <row r="338" spans="1:2">
      <c r="A338">
        <v>3.3</v>
      </c>
      <c r="B338">
        <v>3.9060000000000002E-5</v>
      </c>
    </row>
    <row r="339" spans="1:2">
      <c r="A339">
        <v>3.28</v>
      </c>
      <c r="B339">
        <v>3.9079999999999999E-5</v>
      </c>
    </row>
    <row r="340" spans="1:2">
      <c r="A340">
        <v>3.26</v>
      </c>
      <c r="B340">
        <v>3.9045999999999999E-5</v>
      </c>
    </row>
    <row r="341" spans="1:2">
      <c r="A341">
        <v>3.24</v>
      </c>
      <c r="B341">
        <v>3.8702000000000003E-5</v>
      </c>
    </row>
    <row r="342" spans="1:2">
      <c r="A342">
        <v>3.22</v>
      </c>
      <c r="B342">
        <v>3.8315999999999997E-5</v>
      </c>
    </row>
    <row r="343" spans="1:2">
      <c r="A343">
        <v>3.2</v>
      </c>
      <c r="B343">
        <v>3.8148000000000001E-5</v>
      </c>
    </row>
    <row r="344" spans="1:2">
      <c r="A344">
        <v>3.18</v>
      </c>
      <c r="B344">
        <v>3.8114000000000001E-5</v>
      </c>
    </row>
    <row r="345" spans="1:2">
      <c r="A345">
        <v>3.16</v>
      </c>
      <c r="B345">
        <v>3.8207999999999997E-5</v>
      </c>
    </row>
    <row r="346" spans="1:2">
      <c r="A346">
        <v>3.14</v>
      </c>
      <c r="B346">
        <v>3.7910000000000001E-5</v>
      </c>
    </row>
    <row r="347" spans="1:2">
      <c r="A347">
        <v>3.12</v>
      </c>
      <c r="B347">
        <v>3.8064E-5</v>
      </c>
    </row>
    <row r="348" spans="1:2">
      <c r="A348">
        <v>3.1</v>
      </c>
      <c r="B348">
        <v>3.7784000000000003E-5</v>
      </c>
    </row>
    <row r="349" spans="1:2">
      <c r="A349">
        <v>3.08</v>
      </c>
      <c r="B349">
        <v>3.7174E-5</v>
      </c>
    </row>
    <row r="350" spans="1:2">
      <c r="A350">
        <v>3.06</v>
      </c>
      <c r="B350">
        <v>3.7327999999999999E-5</v>
      </c>
    </row>
    <row r="351" spans="1:2">
      <c r="A351">
        <v>3.04</v>
      </c>
      <c r="B351">
        <v>3.7384E-5</v>
      </c>
    </row>
    <row r="352" spans="1:2">
      <c r="A352">
        <v>3.02</v>
      </c>
      <c r="B352">
        <v>3.7030000000000003E-5</v>
      </c>
    </row>
    <row r="353" spans="1:2">
      <c r="A353">
        <v>3</v>
      </c>
      <c r="B353">
        <v>3.7160000000000003E-5</v>
      </c>
    </row>
    <row r="354" spans="1:2">
      <c r="A354">
        <v>2.98</v>
      </c>
      <c r="B354">
        <v>3.6755999999999998E-5</v>
      </c>
    </row>
    <row r="355" spans="1:2">
      <c r="A355">
        <v>2.96</v>
      </c>
      <c r="B355">
        <v>3.693E-5</v>
      </c>
    </row>
    <row r="356" spans="1:2">
      <c r="A356">
        <v>2.94</v>
      </c>
      <c r="B356">
        <v>3.6878000000000002E-5</v>
      </c>
    </row>
    <row r="357" spans="1:2">
      <c r="A357">
        <v>2.92</v>
      </c>
      <c r="B357">
        <v>3.6461999999999998E-5</v>
      </c>
    </row>
    <row r="358" spans="1:2">
      <c r="A358">
        <v>2.9</v>
      </c>
      <c r="B358">
        <v>3.6387999999999998E-5</v>
      </c>
    </row>
    <row r="359" spans="1:2">
      <c r="A359">
        <v>2.88</v>
      </c>
      <c r="B359">
        <v>3.6412000000000003E-5</v>
      </c>
    </row>
    <row r="360" spans="1:2">
      <c r="A360">
        <v>2.86</v>
      </c>
      <c r="B360">
        <v>3.5712E-5</v>
      </c>
    </row>
    <row r="361" spans="1:2">
      <c r="A361">
        <v>2.84</v>
      </c>
      <c r="B361">
        <v>3.6022000000000002E-5</v>
      </c>
    </row>
    <row r="362" spans="1:2">
      <c r="A362">
        <v>2.82</v>
      </c>
      <c r="B362">
        <v>3.5707999999999998E-5</v>
      </c>
    </row>
    <row r="363" spans="1:2">
      <c r="A363">
        <v>2.8</v>
      </c>
      <c r="B363">
        <v>3.6050000000000002E-5</v>
      </c>
    </row>
    <row r="364" spans="1:2">
      <c r="A364">
        <v>2.78</v>
      </c>
      <c r="B364">
        <v>3.5846000000000002E-5</v>
      </c>
    </row>
    <row r="365" spans="1:2">
      <c r="A365">
        <v>2.76</v>
      </c>
      <c r="B365">
        <v>3.5485999999999999E-5</v>
      </c>
    </row>
    <row r="366" spans="1:2">
      <c r="A366">
        <v>2.74</v>
      </c>
      <c r="B366">
        <v>3.5259999999999998E-5</v>
      </c>
    </row>
    <row r="367" spans="1:2">
      <c r="A367">
        <v>2.72</v>
      </c>
      <c r="B367">
        <v>3.5392000000000003E-5</v>
      </c>
    </row>
    <row r="368" spans="1:2">
      <c r="A368">
        <v>2.7</v>
      </c>
      <c r="B368">
        <v>3.5330000000000002E-5</v>
      </c>
    </row>
    <row r="369" spans="1:2">
      <c r="A369">
        <v>2.68</v>
      </c>
      <c r="B369">
        <v>3.5201999999999999E-5</v>
      </c>
    </row>
    <row r="370" spans="1:2">
      <c r="A370">
        <v>2.66</v>
      </c>
      <c r="B370">
        <v>3.4922000000000002E-5</v>
      </c>
    </row>
    <row r="371" spans="1:2">
      <c r="A371">
        <v>2.64</v>
      </c>
      <c r="B371">
        <v>3.4068E-5</v>
      </c>
    </row>
    <row r="372" spans="1:2">
      <c r="A372">
        <v>2.62</v>
      </c>
      <c r="B372">
        <v>3.4289999999999999E-5</v>
      </c>
    </row>
    <row r="373" spans="1:2">
      <c r="A373">
        <v>2.6</v>
      </c>
      <c r="B373">
        <v>3.4131999999999998E-5</v>
      </c>
    </row>
    <row r="374" spans="1:2">
      <c r="A374">
        <v>2.58</v>
      </c>
      <c r="B374">
        <v>3.3880000000000001E-5</v>
      </c>
    </row>
    <row r="375" spans="1:2">
      <c r="A375">
        <v>2.56</v>
      </c>
      <c r="B375">
        <v>3.3694E-5</v>
      </c>
    </row>
    <row r="376" spans="1:2">
      <c r="A376">
        <v>2.54</v>
      </c>
      <c r="B376">
        <v>3.3776000000000003E-5</v>
      </c>
    </row>
    <row r="377" spans="1:2">
      <c r="A377">
        <v>2.52</v>
      </c>
      <c r="B377">
        <v>3.3553999999999998E-5</v>
      </c>
    </row>
    <row r="378" spans="1:2">
      <c r="A378">
        <v>2.5</v>
      </c>
      <c r="B378">
        <v>3.3151999999999997E-5</v>
      </c>
    </row>
    <row r="379" spans="1:2">
      <c r="A379">
        <v>2.48</v>
      </c>
      <c r="B379">
        <v>3.2951999999999999E-5</v>
      </c>
    </row>
    <row r="380" spans="1:2">
      <c r="A380">
        <v>2.46</v>
      </c>
      <c r="B380">
        <v>3.3170000000000003E-5</v>
      </c>
    </row>
    <row r="381" spans="1:2">
      <c r="A381">
        <v>2.44</v>
      </c>
      <c r="B381">
        <v>3.2941999999999997E-5</v>
      </c>
    </row>
    <row r="382" spans="1:2">
      <c r="A382">
        <v>2.42</v>
      </c>
      <c r="B382">
        <v>3.2514000000000001E-5</v>
      </c>
    </row>
    <row r="383" spans="1:2">
      <c r="A383">
        <v>2.4</v>
      </c>
      <c r="B383">
        <v>3.2208000000000001E-5</v>
      </c>
    </row>
    <row r="384" spans="1:2">
      <c r="A384">
        <v>2.38</v>
      </c>
      <c r="B384">
        <v>3.2679999999999999E-5</v>
      </c>
    </row>
    <row r="385" spans="1:2">
      <c r="A385">
        <v>2.36</v>
      </c>
      <c r="B385">
        <v>3.2396E-5</v>
      </c>
    </row>
    <row r="386" spans="1:2">
      <c r="A386">
        <v>2.34</v>
      </c>
      <c r="B386">
        <v>3.2045999999999998E-5</v>
      </c>
    </row>
    <row r="387" spans="1:2">
      <c r="A387">
        <v>2.3199999999999998</v>
      </c>
      <c r="B387">
        <v>3.1931999999999999E-5</v>
      </c>
    </row>
    <row r="388" spans="1:2">
      <c r="A388">
        <v>2.2999999999999998</v>
      </c>
      <c r="B388">
        <v>3.1600000000000002E-5</v>
      </c>
    </row>
    <row r="389" spans="1:2">
      <c r="A389">
        <v>2.2799999999999998</v>
      </c>
      <c r="B389">
        <v>3.1260000000000002E-5</v>
      </c>
    </row>
    <row r="390" spans="1:2">
      <c r="A390">
        <v>2.2599999999999998</v>
      </c>
      <c r="B390">
        <v>3.0985999999999998E-5</v>
      </c>
    </row>
    <row r="391" spans="1:2">
      <c r="A391">
        <v>2.2400000000000002</v>
      </c>
      <c r="B391">
        <v>3.1137999999999999E-5</v>
      </c>
    </row>
    <row r="392" spans="1:2">
      <c r="A392">
        <v>2.2200000000000002</v>
      </c>
      <c r="B392">
        <v>3.0806000000000003E-5</v>
      </c>
    </row>
    <row r="393" spans="1:2">
      <c r="A393">
        <v>2.2000000000000002</v>
      </c>
      <c r="B393">
        <v>3.0644E-5</v>
      </c>
    </row>
    <row r="394" spans="1:2">
      <c r="A394">
        <v>2.1800000000000002</v>
      </c>
      <c r="B394">
        <v>3.0973999999999999E-5</v>
      </c>
    </row>
    <row r="395" spans="1:2">
      <c r="A395">
        <v>2.16</v>
      </c>
      <c r="B395">
        <v>3.0630000000000003E-5</v>
      </c>
    </row>
    <row r="396" spans="1:2">
      <c r="A396">
        <v>2.14</v>
      </c>
      <c r="B396">
        <v>3.0437999999999999E-5</v>
      </c>
    </row>
    <row r="397" spans="1:2">
      <c r="A397">
        <v>2.12</v>
      </c>
      <c r="B397">
        <v>2.9998E-5</v>
      </c>
    </row>
    <row r="398" spans="1:2">
      <c r="A398">
        <v>2.1</v>
      </c>
      <c r="B398">
        <v>2.9918000000000001E-5</v>
      </c>
    </row>
    <row r="399" spans="1:2">
      <c r="A399">
        <v>2.08</v>
      </c>
      <c r="B399">
        <v>3.0122000000000001E-5</v>
      </c>
    </row>
    <row r="400" spans="1:2">
      <c r="A400">
        <v>2.06</v>
      </c>
      <c r="B400">
        <v>2.9771999999999999E-5</v>
      </c>
    </row>
    <row r="401" spans="1:2">
      <c r="A401">
        <v>2.04</v>
      </c>
      <c r="B401">
        <v>2.9479999999999999E-5</v>
      </c>
    </row>
    <row r="402" spans="1:2">
      <c r="A402">
        <v>2.02</v>
      </c>
      <c r="B402">
        <v>2.9312E-5</v>
      </c>
    </row>
    <row r="403" spans="1:2">
      <c r="A403">
        <v>2</v>
      </c>
      <c r="B403">
        <v>2.9090000000000001E-5</v>
      </c>
    </row>
    <row r="404" spans="1:2">
      <c r="A404">
        <v>1.98</v>
      </c>
      <c r="B404">
        <v>2.8915999999999999E-5</v>
      </c>
    </row>
    <row r="405" spans="1:2">
      <c r="A405">
        <v>1.96</v>
      </c>
      <c r="B405">
        <v>2.8955999999999999E-5</v>
      </c>
    </row>
    <row r="406" spans="1:2">
      <c r="A406">
        <v>1.94</v>
      </c>
      <c r="B406">
        <v>2.7983999999999998E-5</v>
      </c>
    </row>
    <row r="407" spans="1:2">
      <c r="A407">
        <v>1.92</v>
      </c>
      <c r="B407">
        <v>2.8022E-5</v>
      </c>
    </row>
    <row r="408" spans="1:2">
      <c r="A408">
        <v>1.9</v>
      </c>
      <c r="B408">
        <v>2.7557999999999999E-5</v>
      </c>
    </row>
    <row r="409" spans="1:2">
      <c r="A409">
        <v>1.88</v>
      </c>
      <c r="B409">
        <v>2.7557999999999999E-5</v>
      </c>
    </row>
    <row r="410" spans="1:2">
      <c r="A410">
        <v>1.86</v>
      </c>
      <c r="B410">
        <v>2.6862000000000001E-5</v>
      </c>
    </row>
    <row r="411" spans="1:2">
      <c r="A411">
        <v>1.84</v>
      </c>
      <c r="B411">
        <v>2.7059999999999998E-5</v>
      </c>
    </row>
    <row r="412" spans="1:2">
      <c r="A412">
        <v>1.82</v>
      </c>
      <c r="B412">
        <v>2.614E-5</v>
      </c>
    </row>
    <row r="413" spans="1:2">
      <c r="A413">
        <v>1.8</v>
      </c>
      <c r="B413">
        <v>2.6126E-5</v>
      </c>
    </row>
    <row r="414" spans="1:2">
      <c r="A414">
        <v>1.78</v>
      </c>
      <c r="B414">
        <v>2.6168000000000001E-5</v>
      </c>
    </row>
    <row r="415" spans="1:2">
      <c r="A415">
        <v>1.76</v>
      </c>
      <c r="B415">
        <v>2.5388000000000002E-5</v>
      </c>
    </row>
    <row r="416" spans="1:2">
      <c r="A416">
        <v>1.74</v>
      </c>
      <c r="B416">
        <v>2.5316E-5</v>
      </c>
    </row>
    <row r="417" spans="1:2">
      <c r="A417">
        <v>1.72</v>
      </c>
      <c r="B417">
        <v>2.4683999999999999E-5</v>
      </c>
    </row>
    <row r="418" spans="1:2">
      <c r="A418">
        <v>1.7</v>
      </c>
      <c r="B418">
        <v>2.4125999999999999E-5</v>
      </c>
    </row>
    <row r="419" spans="1:2">
      <c r="A419">
        <v>1.68</v>
      </c>
      <c r="B419">
        <v>2.4854E-5</v>
      </c>
    </row>
    <row r="420" spans="1:2">
      <c r="A420">
        <v>1.66</v>
      </c>
      <c r="B420">
        <v>2.4972000000000001E-5</v>
      </c>
    </row>
    <row r="421" spans="1:2">
      <c r="A421">
        <v>1.64</v>
      </c>
      <c r="B421">
        <v>2.4922E-5</v>
      </c>
    </row>
    <row r="422" spans="1:2">
      <c r="A422">
        <v>1.62</v>
      </c>
      <c r="B422">
        <v>2.4051999999999999E-5</v>
      </c>
    </row>
    <row r="423" spans="1:2">
      <c r="A423">
        <v>1.6</v>
      </c>
      <c r="B423">
        <v>2.3085999999999999E-5</v>
      </c>
    </row>
    <row r="424" spans="1:2">
      <c r="A424">
        <v>1.58</v>
      </c>
      <c r="B424">
        <v>2.3181999999999999E-5</v>
      </c>
    </row>
    <row r="425" spans="1:2">
      <c r="A425">
        <v>1.56</v>
      </c>
      <c r="B425">
        <v>2.2112000000000001E-5</v>
      </c>
    </row>
    <row r="426" spans="1:2">
      <c r="A426">
        <v>1.54</v>
      </c>
      <c r="B426">
        <v>2.3037999999999999E-5</v>
      </c>
    </row>
    <row r="427" spans="1:2">
      <c r="A427">
        <v>1.52</v>
      </c>
      <c r="B427">
        <v>2.1229999999999998E-5</v>
      </c>
    </row>
    <row r="428" spans="1:2">
      <c r="A428">
        <v>1.5</v>
      </c>
      <c r="B428">
        <v>2.0662E-5</v>
      </c>
    </row>
    <row r="429" spans="1:2">
      <c r="A429">
        <v>1.48</v>
      </c>
      <c r="B429">
        <v>2.2121999999999999E-5</v>
      </c>
    </row>
    <row r="430" spans="1:2">
      <c r="A430">
        <v>1.46</v>
      </c>
      <c r="B430">
        <v>2.1481999999999999E-5</v>
      </c>
    </row>
    <row r="431" spans="1:2">
      <c r="A431">
        <v>1.44</v>
      </c>
      <c r="B431">
        <v>2.0548E-5</v>
      </c>
    </row>
    <row r="432" spans="1:2">
      <c r="A432">
        <v>1.42</v>
      </c>
      <c r="B432">
        <v>2.0239999999999999E-5</v>
      </c>
    </row>
    <row r="433" spans="1:2">
      <c r="A433">
        <v>1.4</v>
      </c>
      <c r="B433">
        <v>1.9378E-5</v>
      </c>
    </row>
    <row r="434" spans="1:2">
      <c r="A434">
        <v>1.38</v>
      </c>
      <c r="B434">
        <v>1.9154E-5</v>
      </c>
    </row>
    <row r="435" spans="1:2">
      <c r="A435">
        <v>1.36</v>
      </c>
      <c r="B435">
        <v>1.9128E-5</v>
      </c>
    </row>
    <row r="436" spans="1:2">
      <c r="A436">
        <v>1.34</v>
      </c>
      <c r="B436">
        <v>1.8510000000000001E-5</v>
      </c>
    </row>
    <row r="437" spans="1:2">
      <c r="A437">
        <v>1.32</v>
      </c>
      <c r="B437">
        <v>1.8834E-5</v>
      </c>
    </row>
    <row r="438" spans="1:2">
      <c r="A438">
        <v>1.3</v>
      </c>
      <c r="B438">
        <v>1.787E-5</v>
      </c>
    </row>
    <row r="439" spans="1:2">
      <c r="A439">
        <v>1.28</v>
      </c>
      <c r="B439">
        <v>1.7507999999999999E-5</v>
      </c>
    </row>
    <row r="440" spans="1:2">
      <c r="A440">
        <v>1.26</v>
      </c>
      <c r="B440">
        <v>1.6098000000000001E-5</v>
      </c>
    </row>
    <row r="441" spans="1:2">
      <c r="A441">
        <v>1.24</v>
      </c>
      <c r="B441">
        <v>1.6384000000000001E-5</v>
      </c>
    </row>
    <row r="442" spans="1:2">
      <c r="A442">
        <v>1.22</v>
      </c>
      <c r="B442">
        <v>1.6841999999999999E-5</v>
      </c>
    </row>
    <row r="443" spans="1:2">
      <c r="A443">
        <v>1.2</v>
      </c>
      <c r="B443">
        <v>1.5713999999999999E-5</v>
      </c>
    </row>
    <row r="444" spans="1:2">
      <c r="A444">
        <v>1.18</v>
      </c>
      <c r="B444">
        <v>1.594E-5</v>
      </c>
    </row>
    <row r="445" spans="1:2">
      <c r="A445">
        <v>1.1599999999999999</v>
      </c>
      <c r="B445">
        <v>1.5435999999999999E-5</v>
      </c>
    </row>
    <row r="446" spans="1:2">
      <c r="A446">
        <v>1.1399999999999999</v>
      </c>
      <c r="B446">
        <v>1.3227999999999999E-5</v>
      </c>
    </row>
    <row r="447" spans="1:2">
      <c r="A447">
        <v>1.1200000000000001</v>
      </c>
      <c r="B447">
        <v>1.5122E-5</v>
      </c>
    </row>
    <row r="448" spans="1:2">
      <c r="A448">
        <v>1.1000000000000001</v>
      </c>
      <c r="B448">
        <v>1.4572E-5</v>
      </c>
    </row>
    <row r="449" spans="1:2">
      <c r="A449">
        <v>1.08</v>
      </c>
      <c r="B449">
        <v>1.3524E-5</v>
      </c>
    </row>
    <row r="450" spans="1:2">
      <c r="A450">
        <v>1.06</v>
      </c>
      <c r="B450">
        <v>1.2279999999999999E-5</v>
      </c>
    </row>
    <row r="451" spans="1:2">
      <c r="A451">
        <v>1.04</v>
      </c>
      <c r="B451">
        <v>1.2894000000000001E-5</v>
      </c>
    </row>
    <row r="452" spans="1:2">
      <c r="A452">
        <v>1.02</v>
      </c>
      <c r="B452">
        <v>1.3013999999999999E-5</v>
      </c>
    </row>
    <row r="453" spans="1:2">
      <c r="A453">
        <v>1</v>
      </c>
      <c r="B453">
        <v>1.1705999999999999E-5</v>
      </c>
    </row>
    <row r="454" spans="1:2">
      <c r="A454">
        <v>0.98</v>
      </c>
      <c r="B454">
        <v>1.3162E-5</v>
      </c>
    </row>
    <row r="455" spans="1:2">
      <c r="A455">
        <v>0.96</v>
      </c>
      <c r="B455">
        <v>1.1494E-5</v>
      </c>
    </row>
    <row r="456" spans="1:2">
      <c r="A456">
        <v>0.94</v>
      </c>
      <c r="B456">
        <v>1.079E-5</v>
      </c>
    </row>
    <row r="457" spans="1:2">
      <c r="A457">
        <v>0.92</v>
      </c>
      <c r="B457">
        <v>9.6762000000000006E-6</v>
      </c>
    </row>
    <row r="458" spans="1:2">
      <c r="A458">
        <v>0.9</v>
      </c>
      <c r="B458">
        <v>9.7019999999999996E-6</v>
      </c>
    </row>
    <row r="459" spans="1:2">
      <c r="A459">
        <v>0.88</v>
      </c>
      <c r="B459">
        <v>1.0012E-5</v>
      </c>
    </row>
    <row r="460" spans="1:2">
      <c r="A460">
        <v>0.86</v>
      </c>
      <c r="B460">
        <v>8.4664000000000008E-6</v>
      </c>
    </row>
    <row r="461" spans="1:2">
      <c r="A461">
        <v>0.84</v>
      </c>
      <c r="B461">
        <v>8.4276000000000004E-6</v>
      </c>
    </row>
    <row r="462" spans="1:2">
      <c r="A462">
        <v>0.82</v>
      </c>
      <c r="B462">
        <v>7.6267000000000002E-6</v>
      </c>
    </row>
    <row r="463" spans="1:2">
      <c r="A463">
        <v>0.8</v>
      </c>
      <c r="B463">
        <v>6.691E-6</v>
      </c>
    </row>
    <row r="464" spans="1:2">
      <c r="A464">
        <v>0.78</v>
      </c>
      <c r="B464">
        <v>6.5456999999999999E-6</v>
      </c>
    </row>
    <row r="465" spans="1:2">
      <c r="A465">
        <v>0.76</v>
      </c>
      <c r="B465">
        <v>6.0943000000000002E-6</v>
      </c>
    </row>
    <row r="466" spans="1:2">
      <c r="A466">
        <v>0.74</v>
      </c>
      <c r="B466">
        <v>7.2606999999999998E-6</v>
      </c>
    </row>
    <row r="467" spans="1:2">
      <c r="A467">
        <v>0.72</v>
      </c>
      <c r="B467">
        <v>6.9902999999999998E-6</v>
      </c>
    </row>
    <row r="468" spans="1:2">
      <c r="A468">
        <v>0.7</v>
      </c>
      <c r="B468">
        <v>7.4031000000000003E-6</v>
      </c>
    </row>
    <row r="469" spans="1:2">
      <c r="A469">
        <v>0.68</v>
      </c>
      <c r="B469">
        <v>6.5343999999999996E-6</v>
      </c>
    </row>
    <row r="470" spans="1:2">
      <c r="A470">
        <v>0.66</v>
      </c>
      <c r="B470">
        <v>6.4322E-6</v>
      </c>
    </row>
    <row r="471" spans="1:2">
      <c r="A471">
        <v>0.64</v>
      </c>
      <c r="B471">
        <v>5.7156E-6</v>
      </c>
    </row>
    <row r="472" spans="1:2">
      <c r="A472">
        <v>0.62</v>
      </c>
      <c r="B472">
        <v>5.2915000000000001E-6</v>
      </c>
    </row>
    <row r="473" spans="1:2">
      <c r="A473">
        <v>0.6</v>
      </c>
      <c r="B473">
        <v>5.6829999999999996E-6</v>
      </c>
    </row>
    <row r="474" spans="1:2">
      <c r="A474">
        <v>0.57999999999999996</v>
      </c>
      <c r="B474">
        <v>5.0556999999999997E-6</v>
      </c>
    </row>
    <row r="475" spans="1:2">
      <c r="A475">
        <v>0.56000000000000005</v>
      </c>
      <c r="B475">
        <v>4.8372E-6</v>
      </c>
    </row>
    <row r="476" spans="1:2">
      <c r="A476">
        <v>0.54</v>
      </c>
      <c r="B476">
        <v>4.5309000000000001E-6</v>
      </c>
    </row>
    <row r="477" spans="1:2">
      <c r="A477">
        <v>0.52</v>
      </c>
      <c r="B477">
        <v>4.138E-6</v>
      </c>
    </row>
    <row r="478" spans="1:2">
      <c r="A478">
        <v>0.5</v>
      </c>
      <c r="B478">
        <v>3.3496000000000001E-6</v>
      </c>
    </row>
    <row r="479" spans="1:2">
      <c r="A479">
        <v>0.48</v>
      </c>
      <c r="B479">
        <v>3.2575999999999999E-6</v>
      </c>
    </row>
    <row r="480" spans="1:2">
      <c r="A480">
        <v>0.46</v>
      </c>
      <c r="B480">
        <v>2.6713000000000002E-6</v>
      </c>
    </row>
    <row r="481" spans="1:2">
      <c r="A481">
        <v>0.44</v>
      </c>
      <c r="B481">
        <v>2.5598E-6</v>
      </c>
    </row>
    <row r="482" spans="1:2">
      <c r="A482">
        <v>0.42</v>
      </c>
      <c r="B482">
        <v>2.4173999999999999E-6</v>
      </c>
    </row>
    <row r="483" spans="1:2">
      <c r="A483">
        <v>0.4</v>
      </c>
      <c r="B483">
        <v>2.2110000000000001E-6</v>
      </c>
    </row>
    <row r="484" spans="1:2">
      <c r="A484">
        <v>0.38</v>
      </c>
      <c r="B484">
        <v>2.0352999999999998E-6</v>
      </c>
    </row>
    <row r="485" spans="1:2">
      <c r="A485">
        <v>0.36</v>
      </c>
      <c r="B485">
        <v>1.8902999999999999E-6</v>
      </c>
    </row>
    <row r="486" spans="1:2">
      <c r="A486">
        <v>0.34</v>
      </c>
      <c r="B486">
        <v>1.7888999999999999E-6</v>
      </c>
    </row>
    <row r="487" spans="1:2">
      <c r="A487">
        <v>0.32</v>
      </c>
      <c r="B487">
        <v>1.5736000000000001E-6</v>
      </c>
    </row>
    <row r="488" spans="1:2">
      <c r="A488">
        <v>0.3</v>
      </c>
      <c r="B488">
        <v>1.4783000000000001E-6</v>
      </c>
    </row>
    <row r="489" spans="1:2">
      <c r="A489">
        <v>0.28000000000000003</v>
      </c>
      <c r="B489">
        <v>1.2904E-6</v>
      </c>
    </row>
    <row r="490" spans="1:2">
      <c r="A490">
        <v>0.26</v>
      </c>
      <c r="B490">
        <v>1.1095999999999999E-6</v>
      </c>
    </row>
    <row r="491" spans="1:2">
      <c r="A491">
        <v>0.24</v>
      </c>
      <c r="B491">
        <v>1.0670999999999999E-6</v>
      </c>
    </row>
    <row r="492" spans="1:2">
      <c r="A492">
        <v>0.22</v>
      </c>
      <c r="B492">
        <v>8.2022000000000002E-7</v>
      </c>
    </row>
    <row r="493" spans="1:2">
      <c r="A493">
        <v>0.2</v>
      </c>
      <c r="B493">
        <v>7.2621999999999995E-7</v>
      </c>
    </row>
    <row r="494" spans="1:2">
      <c r="A494">
        <v>0.18</v>
      </c>
      <c r="B494">
        <v>6.6492E-7</v>
      </c>
    </row>
    <row r="495" spans="1:2">
      <c r="A495">
        <v>0.16</v>
      </c>
      <c r="B495">
        <v>5.5443999999999998E-7</v>
      </c>
    </row>
    <row r="496" spans="1:2">
      <c r="A496">
        <v>0.14000000000000001</v>
      </c>
      <c r="B496">
        <v>4.6821999999999999E-7</v>
      </c>
    </row>
    <row r="497" spans="1:3">
      <c r="A497">
        <v>0.12</v>
      </c>
      <c r="B497">
        <v>3.6591999999999998E-7</v>
      </c>
    </row>
    <row r="498" spans="1:3">
      <c r="A498">
        <v>0.1</v>
      </c>
      <c r="B498">
        <v>3.0408000000000001E-7</v>
      </c>
      <c r="C498">
        <f>A498/B498</f>
        <v>328860.82609839516</v>
      </c>
    </row>
    <row r="499" spans="1:3">
      <c r="A499">
        <v>0.08</v>
      </c>
      <c r="B499">
        <v>2.026E-7</v>
      </c>
    </row>
    <row r="500" spans="1:3">
      <c r="A500">
        <v>0.06</v>
      </c>
      <c r="B500">
        <v>1.6675999999999999E-7</v>
      </c>
    </row>
    <row r="501" spans="1:3">
      <c r="A501">
        <v>0.04</v>
      </c>
      <c r="B501">
        <v>1.0694E-7</v>
      </c>
    </row>
    <row r="502" spans="1:3">
      <c r="A502">
        <v>0.02</v>
      </c>
      <c r="B502">
        <v>5.08124E-8</v>
      </c>
    </row>
    <row r="503" spans="1:3">
      <c r="A503">
        <v>0</v>
      </c>
      <c r="B503">
        <v>5.8790000000000001E-10</v>
      </c>
    </row>
    <row r="504" spans="1:3">
      <c r="A504">
        <v>0</v>
      </c>
      <c r="B504">
        <v>5.8790000000000001E-10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2.2406E-10</v>
      </c>
    </row>
    <row r="3" spans="1:3">
      <c r="A3">
        <v>0.02</v>
      </c>
      <c r="B3">
        <v>2.5887000000000001E-10</v>
      </c>
    </row>
    <row r="4" spans="1:3">
      <c r="A4">
        <v>0.04</v>
      </c>
      <c r="B4">
        <v>2.7108999999999999E-10</v>
      </c>
    </row>
    <row r="5" spans="1:3">
      <c r="A5">
        <v>0.06</v>
      </c>
      <c r="B5">
        <v>3.0677000000000002E-10</v>
      </c>
    </row>
    <row r="6" spans="1:3">
      <c r="A6">
        <v>0.08</v>
      </c>
      <c r="B6">
        <v>3.2118000000000002E-10</v>
      </c>
    </row>
    <row r="7" spans="1:3">
      <c r="A7">
        <v>0.1</v>
      </c>
      <c r="B7">
        <v>3.3962999999999999E-10</v>
      </c>
      <c r="C7">
        <f>A7/B7</f>
        <v>294438064.95303714</v>
      </c>
    </row>
    <row r="8" spans="1:3">
      <c r="A8">
        <v>0.12</v>
      </c>
      <c r="B8">
        <v>3.6120999999999999E-10</v>
      </c>
    </row>
    <row r="9" spans="1:3">
      <c r="A9">
        <v>0.14000000000000001</v>
      </c>
      <c r="B9">
        <v>4.3434000000000002E-10</v>
      </c>
    </row>
    <row r="10" spans="1:3">
      <c r="A10">
        <v>0.16</v>
      </c>
      <c r="B10">
        <v>4.9632999999999998E-10</v>
      </c>
    </row>
    <row r="11" spans="1:3">
      <c r="A11">
        <v>0.18</v>
      </c>
      <c r="B11">
        <v>5.4655000000000004E-10</v>
      </c>
    </row>
    <row r="12" spans="1:3">
      <c r="A12">
        <v>0.2</v>
      </c>
      <c r="B12">
        <v>5.9236000000000001E-10</v>
      </c>
    </row>
    <row r="13" spans="1:3">
      <c r="A13">
        <v>0.22</v>
      </c>
      <c r="B13">
        <v>7.1161999999999997E-10</v>
      </c>
    </row>
    <row r="14" spans="1:3">
      <c r="A14">
        <v>0.24</v>
      </c>
      <c r="B14">
        <v>9.7126000000000001E-10</v>
      </c>
    </row>
    <row r="15" spans="1:3">
      <c r="A15">
        <v>0.26</v>
      </c>
      <c r="B15">
        <v>1.2475000000000001E-9</v>
      </c>
    </row>
    <row r="16" spans="1:3">
      <c r="A16">
        <v>0.28000000000000003</v>
      </c>
      <c r="B16">
        <v>1.4241999999999999E-9</v>
      </c>
    </row>
    <row r="17" spans="1:2">
      <c r="A17">
        <v>0.3</v>
      </c>
      <c r="B17">
        <v>1.9975000000000002E-9</v>
      </c>
    </row>
    <row r="18" spans="1:2">
      <c r="A18">
        <v>0.32</v>
      </c>
      <c r="B18">
        <v>1.9854999999999998E-9</v>
      </c>
    </row>
    <row r="19" spans="1:2">
      <c r="A19">
        <v>0.34</v>
      </c>
      <c r="B19">
        <v>2.2796999999999999E-9</v>
      </c>
    </row>
    <row r="20" spans="1:2">
      <c r="A20">
        <v>0.36</v>
      </c>
      <c r="B20">
        <v>3.2970000000000001E-9</v>
      </c>
    </row>
    <row r="21" spans="1:2">
      <c r="A21">
        <v>0.38</v>
      </c>
      <c r="B21">
        <v>3.3587E-9</v>
      </c>
    </row>
    <row r="22" spans="1:2">
      <c r="A22">
        <v>0.4</v>
      </c>
      <c r="B22">
        <v>4.1253000000000002E-9</v>
      </c>
    </row>
    <row r="23" spans="1:2">
      <c r="A23">
        <v>0.42</v>
      </c>
      <c r="B23">
        <v>4.7613000000000001E-9</v>
      </c>
    </row>
    <row r="24" spans="1:2">
      <c r="A24">
        <v>0.44</v>
      </c>
      <c r="B24">
        <v>5.3810000000000003E-9</v>
      </c>
    </row>
    <row r="25" spans="1:2">
      <c r="A25">
        <v>0.46</v>
      </c>
      <c r="B25">
        <v>8.6186000000000008E-9</v>
      </c>
    </row>
    <row r="26" spans="1:2">
      <c r="A26">
        <v>0.48</v>
      </c>
      <c r="B26">
        <v>1.05545E-8</v>
      </c>
    </row>
    <row r="27" spans="1:2">
      <c r="A27">
        <v>0.5</v>
      </c>
      <c r="B27">
        <v>1.09138E-8</v>
      </c>
    </row>
    <row r="28" spans="1:2">
      <c r="A28">
        <v>0.52</v>
      </c>
      <c r="B28">
        <v>9.3354000000000007E-9</v>
      </c>
    </row>
    <row r="29" spans="1:2">
      <c r="A29">
        <v>0.54</v>
      </c>
      <c r="B29">
        <v>1.2883800000000001E-8</v>
      </c>
    </row>
    <row r="30" spans="1:2">
      <c r="A30">
        <v>0.56000000000000005</v>
      </c>
      <c r="B30">
        <v>1.7596999999999999E-8</v>
      </c>
    </row>
    <row r="31" spans="1:2">
      <c r="A31">
        <v>0.57999999999999996</v>
      </c>
      <c r="B31">
        <v>1.7086199999999999E-8</v>
      </c>
    </row>
    <row r="32" spans="1:2">
      <c r="A32">
        <v>0.6</v>
      </c>
      <c r="B32">
        <v>2.10418E-8</v>
      </c>
    </row>
    <row r="33" spans="1:2">
      <c r="A33">
        <v>0.62</v>
      </c>
      <c r="B33">
        <v>2.7625199999999998E-8</v>
      </c>
    </row>
    <row r="34" spans="1:2">
      <c r="A34">
        <v>0.64</v>
      </c>
      <c r="B34">
        <v>2.8310399999999999E-8</v>
      </c>
    </row>
    <row r="35" spans="1:2">
      <c r="A35">
        <v>0.66</v>
      </c>
      <c r="B35">
        <v>2.97676E-8</v>
      </c>
    </row>
    <row r="36" spans="1:2">
      <c r="A36">
        <v>0.68</v>
      </c>
      <c r="B36">
        <v>2.99484E-8</v>
      </c>
    </row>
    <row r="37" spans="1:2">
      <c r="A37">
        <v>0.7</v>
      </c>
      <c r="B37">
        <v>3.4387000000000002E-8</v>
      </c>
    </row>
    <row r="38" spans="1:2">
      <c r="A38">
        <v>0.72</v>
      </c>
      <c r="B38">
        <v>4.0273599999999999E-8</v>
      </c>
    </row>
    <row r="39" spans="1:2">
      <c r="A39">
        <v>0.74</v>
      </c>
      <c r="B39">
        <v>4.8042000000000001E-8</v>
      </c>
    </row>
    <row r="40" spans="1:2">
      <c r="A40">
        <v>0.76</v>
      </c>
      <c r="B40">
        <v>6.1880600000000002E-8</v>
      </c>
    </row>
    <row r="41" spans="1:2">
      <c r="A41">
        <v>0.78</v>
      </c>
      <c r="B41">
        <v>5.8164800000000001E-8</v>
      </c>
    </row>
    <row r="42" spans="1:2">
      <c r="A42">
        <v>0.8</v>
      </c>
      <c r="B42">
        <v>6.7198200000000001E-8</v>
      </c>
    </row>
    <row r="43" spans="1:2">
      <c r="A43">
        <v>0.82</v>
      </c>
      <c r="B43">
        <v>7.8386800000000001E-8</v>
      </c>
    </row>
    <row r="44" spans="1:2">
      <c r="A44">
        <v>0.84</v>
      </c>
      <c r="B44">
        <v>9.2039999999999996E-8</v>
      </c>
    </row>
    <row r="45" spans="1:2">
      <c r="A45">
        <v>0.86</v>
      </c>
      <c r="B45">
        <v>9.8399999999999994E-8</v>
      </c>
    </row>
    <row r="46" spans="1:2">
      <c r="A46">
        <v>0.88</v>
      </c>
      <c r="B46">
        <v>1.2748E-7</v>
      </c>
    </row>
    <row r="47" spans="1:2">
      <c r="A47">
        <v>0.9</v>
      </c>
      <c r="B47">
        <v>1.138E-7</v>
      </c>
    </row>
    <row r="48" spans="1:2">
      <c r="A48">
        <v>0.92</v>
      </c>
      <c r="B48">
        <v>1.4866000000000001E-7</v>
      </c>
    </row>
    <row r="49" spans="1:2">
      <c r="A49">
        <v>0.94</v>
      </c>
      <c r="B49">
        <v>1.5776E-7</v>
      </c>
    </row>
    <row r="50" spans="1:2">
      <c r="A50">
        <v>0.96</v>
      </c>
      <c r="B50">
        <v>1.6894E-7</v>
      </c>
    </row>
    <row r="51" spans="1:2">
      <c r="A51">
        <v>0.98</v>
      </c>
      <c r="B51">
        <v>1.7114000000000001E-7</v>
      </c>
    </row>
    <row r="52" spans="1:2">
      <c r="A52">
        <v>1</v>
      </c>
      <c r="B52">
        <v>1.8294E-7</v>
      </c>
    </row>
    <row r="53" spans="1:2">
      <c r="A53">
        <v>1.02</v>
      </c>
      <c r="B53">
        <v>1.8334E-7</v>
      </c>
    </row>
    <row r="54" spans="1:2">
      <c r="A54">
        <v>1.04</v>
      </c>
      <c r="B54">
        <v>1.7606E-7</v>
      </c>
    </row>
    <row r="55" spans="1:2">
      <c r="A55">
        <v>1.06</v>
      </c>
      <c r="B55">
        <v>1.9203999999999999E-7</v>
      </c>
    </row>
    <row r="56" spans="1:2">
      <c r="A56">
        <v>1.08</v>
      </c>
      <c r="B56">
        <v>1.8136E-7</v>
      </c>
    </row>
    <row r="57" spans="1:2">
      <c r="A57">
        <v>1.1000000000000001</v>
      </c>
      <c r="B57">
        <v>1.5463999999999999E-7</v>
      </c>
    </row>
    <row r="58" spans="1:2">
      <c r="A58">
        <v>1.1200000000000001</v>
      </c>
      <c r="B58">
        <v>1.3806000000000001E-7</v>
      </c>
    </row>
    <row r="59" spans="1:2">
      <c r="A59">
        <v>1.1399999999999999</v>
      </c>
      <c r="B59">
        <v>1.6E-7</v>
      </c>
    </row>
    <row r="60" spans="1:2">
      <c r="A60">
        <v>1.1599999999999999</v>
      </c>
      <c r="B60">
        <v>1.9222000000000001E-7</v>
      </c>
    </row>
    <row r="61" spans="1:2">
      <c r="A61">
        <v>1.18</v>
      </c>
      <c r="B61">
        <v>2.1152E-7</v>
      </c>
    </row>
    <row r="62" spans="1:2">
      <c r="A62">
        <v>1.2</v>
      </c>
      <c r="B62">
        <v>2.7192000000000002E-7</v>
      </c>
    </row>
    <row r="63" spans="1:2">
      <c r="A63">
        <v>1.22</v>
      </c>
      <c r="B63">
        <v>2.9802000000000002E-7</v>
      </c>
    </row>
    <row r="64" spans="1:2">
      <c r="A64">
        <v>1.24</v>
      </c>
      <c r="B64">
        <v>2.8859999999999998E-7</v>
      </c>
    </row>
    <row r="65" spans="1:2">
      <c r="A65">
        <v>1.26</v>
      </c>
      <c r="B65">
        <v>3.4658000000000002E-7</v>
      </c>
    </row>
    <row r="66" spans="1:2">
      <c r="A66">
        <v>1.28</v>
      </c>
      <c r="B66">
        <v>3.6402E-7</v>
      </c>
    </row>
    <row r="67" spans="1:2">
      <c r="A67">
        <v>1.3</v>
      </c>
      <c r="B67">
        <v>4.6086000000000001E-7</v>
      </c>
    </row>
    <row r="68" spans="1:2">
      <c r="A68">
        <v>1.32</v>
      </c>
      <c r="B68">
        <v>4.6782000000000002E-7</v>
      </c>
    </row>
    <row r="69" spans="1:2">
      <c r="A69">
        <v>1.34</v>
      </c>
      <c r="B69">
        <v>6.6685999999999998E-7</v>
      </c>
    </row>
    <row r="70" spans="1:2">
      <c r="A70">
        <v>1.36</v>
      </c>
      <c r="B70">
        <v>7.5478000000000004E-7</v>
      </c>
    </row>
    <row r="71" spans="1:2">
      <c r="A71">
        <v>1.38</v>
      </c>
      <c r="B71">
        <v>6.441E-7</v>
      </c>
    </row>
    <row r="72" spans="1:2">
      <c r="A72">
        <v>1.4</v>
      </c>
      <c r="B72">
        <v>7.4163999999999996E-7</v>
      </c>
    </row>
    <row r="73" spans="1:2">
      <c r="A73">
        <v>1.42</v>
      </c>
      <c r="B73">
        <v>6.5486000000000003E-7</v>
      </c>
    </row>
    <row r="74" spans="1:2">
      <c r="A74">
        <v>1.44</v>
      </c>
      <c r="B74">
        <v>8.9950000000000003E-7</v>
      </c>
    </row>
    <row r="75" spans="1:2">
      <c r="A75">
        <v>1.46</v>
      </c>
      <c r="B75">
        <v>1.0243399999999999E-6</v>
      </c>
    </row>
    <row r="76" spans="1:2">
      <c r="A76">
        <v>1.48</v>
      </c>
      <c r="B76">
        <v>1.5628000000000001E-6</v>
      </c>
    </row>
    <row r="77" spans="1:2">
      <c r="A77">
        <v>1.5</v>
      </c>
      <c r="B77">
        <v>1.9684000000000001E-6</v>
      </c>
    </row>
    <row r="78" spans="1:2">
      <c r="A78">
        <v>1.52</v>
      </c>
      <c r="B78">
        <v>2.4577000000000002E-6</v>
      </c>
    </row>
    <row r="79" spans="1:2">
      <c r="A79">
        <v>1.54</v>
      </c>
      <c r="B79">
        <v>5.9067999999999999E-6</v>
      </c>
    </row>
    <row r="80" spans="1:2">
      <c r="A80">
        <v>1.56</v>
      </c>
      <c r="B80">
        <v>1.3499999999999999E-5</v>
      </c>
    </row>
    <row r="81" spans="1:2">
      <c r="A81">
        <v>1.58</v>
      </c>
      <c r="B81">
        <v>2.0024E-5</v>
      </c>
    </row>
    <row r="82" spans="1:2">
      <c r="A82">
        <v>1.6</v>
      </c>
      <c r="B82">
        <v>2.0732000000000001E-5</v>
      </c>
    </row>
    <row r="83" spans="1:2">
      <c r="A83">
        <v>1.62</v>
      </c>
      <c r="B83">
        <v>2.0905999999999999E-5</v>
      </c>
    </row>
    <row r="84" spans="1:2">
      <c r="A84">
        <v>1.64</v>
      </c>
      <c r="B84">
        <v>2.3030000000000001E-5</v>
      </c>
    </row>
    <row r="85" spans="1:2">
      <c r="A85">
        <v>1.66</v>
      </c>
      <c r="B85">
        <v>2.2778000000000001E-5</v>
      </c>
    </row>
    <row r="86" spans="1:2">
      <c r="A86">
        <v>1.68</v>
      </c>
      <c r="B86">
        <v>2.2943999999999999E-5</v>
      </c>
    </row>
    <row r="87" spans="1:2">
      <c r="A87">
        <v>1.7</v>
      </c>
      <c r="B87">
        <v>2.4006E-5</v>
      </c>
    </row>
    <row r="88" spans="1:2">
      <c r="A88">
        <v>1.72</v>
      </c>
      <c r="B88">
        <v>2.4680000000000001E-5</v>
      </c>
    </row>
    <row r="89" spans="1:2">
      <c r="A89">
        <v>1.74</v>
      </c>
      <c r="B89">
        <v>2.4980000000000001E-5</v>
      </c>
    </row>
    <row r="90" spans="1:2">
      <c r="A90">
        <v>1.76</v>
      </c>
      <c r="B90">
        <v>2.4756000000000002E-5</v>
      </c>
    </row>
    <row r="91" spans="1:2">
      <c r="A91">
        <v>1.78</v>
      </c>
      <c r="B91">
        <v>2.535E-5</v>
      </c>
    </row>
    <row r="92" spans="1:2">
      <c r="A92">
        <v>1.8</v>
      </c>
      <c r="B92">
        <v>2.5182E-5</v>
      </c>
    </row>
    <row r="93" spans="1:2">
      <c r="A93">
        <v>1.82</v>
      </c>
      <c r="B93">
        <v>2.4635999999999999E-5</v>
      </c>
    </row>
    <row r="94" spans="1:2">
      <c r="A94">
        <v>1.84</v>
      </c>
      <c r="B94">
        <v>2.6128000000000001E-5</v>
      </c>
    </row>
    <row r="95" spans="1:2">
      <c r="A95">
        <v>1.86</v>
      </c>
      <c r="B95">
        <v>2.6536000000000001E-5</v>
      </c>
    </row>
    <row r="96" spans="1:2">
      <c r="A96">
        <v>1.88</v>
      </c>
      <c r="B96">
        <v>2.7183999999999999E-5</v>
      </c>
    </row>
    <row r="97" spans="1:2">
      <c r="A97">
        <v>1.9</v>
      </c>
      <c r="B97">
        <v>2.7773999999999999E-5</v>
      </c>
    </row>
    <row r="98" spans="1:2">
      <c r="A98">
        <v>1.92</v>
      </c>
      <c r="B98">
        <v>2.7792000000000001E-5</v>
      </c>
    </row>
    <row r="99" spans="1:2">
      <c r="A99">
        <v>1.94</v>
      </c>
      <c r="B99">
        <v>2.8314E-5</v>
      </c>
    </row>
    <row r="100" spans="1:2">
      <c r="A100">
        <v>1.96</v>
      </c>
      <c r="B100">
        <v>2.8070000000000001E-5</v>
      </c>
    </row>
    <row r="101" spans="1:2">
      <c r="A101">
        <v>1.98</v>
      </c>
      <c r="B101">
        <v>2.7872E-5</v>
      </c>
    </row>
    <row r="102" spans="1:2">
      <c r="A102">
        <v>2</v>
      </c>
      <c r="B102">
        <v>2.8058000000000001E-5</v>
      </c>
    </row>
    <row r="103" spans="1:2">
      <c r="A103">
        <v>2.02</v>
      </c>
      <c r="B103">
        <v>2.8175999999999999E-5</v>
      </c>
    </row>
    <row r="104" spans="1:2">
      <c r="A104">
        <v>2.04</v>
      </c>
      <c r="B104">
        <v>2.9221999999999999E-5</v>
      </c>
    </row>
    <row r="105" spans="1:2">
      <c r="A105">
        <v>2.06</v>
      </c>
      <c r="B105">
        <v>2.8847999999999999E-5</v>
      </c>
    </row>
    <row r="106" spans="1:2">
      <c r="A106">
        <v>2.08</v>
      </c>
      <c r="B106">
        <v>2.8853999999999999E-5</v>
      </c>
    </row>
    <row r="107" spans="1:2">
      <c r="A107">
        <v>2.1</v>
      </c>
      <c r="B107">
        <v>2.9133999999999999E-5</v>
      </c>
    </row>
    <row r="108" spans="1:2">
      <c r="A108">
        <v>2.12</v>
      </c>
      <c r="B108">
        <v>2.94E-5</v>
      </c>
    </row>
    <row r="109" spans="1:2">
      <c r="A109">
        <v>2.14</v>
      </c>
      <c r="B109">
        <v>2.9346E-5</v>
      </c>
    </row>
    <row r="110" spans="1:2">
      <c r="A110">
        <v>2.16</v>
      </c>
      <c r="B110">
        <v>2.9862E-5</v>
      </c>
    </row>
    <row r="111" spans="1:2">
      <c r="A111">
        <v>2.1800000000000002</v>
      </c>
      <c r="B111">
        <v>2.9439999999999999E-5</v>
      </c>
    </row>
    <row r="112" spans="1:2">
      <c r="A112">
        <v>2.2000000000000002</v>
      </c>
      <c r="B112">
        <v>2.9856E-5</v>
      </c>
    </row>
    <row r="113" spans="1:2">
      <c r="A113">
        <v>2.2200000000000002</v>
      </c>
      <c r="B113">
        <v>2.9952000000000001E-5</v>
      </c>
    </row>
    <row r="114" spans="1:2">
      <c r="A114">
        <v>2.2400000000000002</v>
      </c>
      <c r="B114">
        <v>3.027E-5</v>
      </c>
    </row>
    <row r="115" spans="1:2">
      <c r="A115">
        <v>2.2599999999999998</v>
      </c>
      <c r="B115">
        <v>3.0542E-5</v>
      </c>
    </row>
    <row r="116" spans="1:2">
      <c r="A116">
        <v>2.2799999999999998</v>
      </c>
      <c r="B116">
        <v>3.1282000000000003E-5</v>
      </c>
    </row>
    <row r="117" spans="1:2">
      <c r="A117">
        <v>2.2999999999999998</v>
      </c>
      <c r="B117">
        <v>3.1303999999999997E-5</v>
      </c>
    </row>
    <row r="118" spans="1:2">
      <c r="A118">
        <v>2.3199999999999998</v>
      </c>
      <c r="B118">
        <v>3.1942E-5</v>
      </c>
    </row>
    <row r="119" spans="1:2">
      <c r="A119">
        <v>2.34</v>
      </c>
      <c r="B119">
        <v>3.1789999999999999E-5</v>
      </c>
    </row>
    <row r="120" spans="1:2">
      <c r="A120">
        <v>2.36</v>
      </c>
      <c r="B120">
        <v>3.2214E-5</v>
      </c>
    </row>
    <row r="121" spans="1:2">
      <c r="A121">
        <v>2.38</v>
      </c>
      <c r="B121">
        <v>3.2632000000000002E-5</v>
      </c>
    </row>
    <row r="122" spans="1:2">
      <c r="A122">
        <v>2.4</v>
      </c>
      <c r="B122">
        <v>3.2564000000000002E-5</v>
      </c>
    </row>
    <row r="123" spans="1:2">
      <c r="A123">
        <v>2.42</v>
      </c>
      <c r="B123">
        <v>3.2736E-5</v>
      </c>
    </row>
    <row r="124" spans="1:2">
      <c r="A124">
        <v>2.44</v>
      </c>
      <c r="B124">
        <v>3.2592000000000002E-5</v>
      </c>
    </row>
    <row r="125" spans="1:2">
      <c r="A125">
        <v>2.46</v>
      </c>
      <c r="B125">
        <v>3.3093999999999999E-5</v>
      </c>
    </row>
    <row r="126" spans="1:2">
      <c r="A126">
        <v>2.48</v>
      </c>
      <c r="B126">
        <v>3.3244000000000002E-5</v>
      </c>
    </row>
    <row r="127" spans="1:2">
      <c r="A127">
        <v>2.5</v>
      </c>
      <c r="B127">
        <v>3.3155999999999999E-5</v>
      </c>
    </row>
    <row r="128" spans="1:2">
      <c r="A128">
        <v>2.52</v>
      </c>
      <c r="B128">
        <v>3.3535999999999999E-5</v>
      </c>
    </row>
    <row r="129" spans="1:2">
      <c r="A129">
        <v>2.54</v>
      </c>
      <c r="B129">
        <v>3.3463999999999997E-5</v>
      </c>
    </row>
    <row r="130" spans="1:2">
      <c r="A130">
        <v>2.56</v>
      </c>
      <c r="B130">
        <v>3.3887999999999998E-5</v>
      </c>
    </row>
    <row r="131" spans="1:2">
      <c r="A131">
        <v>2.58</v>
      </c>
      <c r="B131">
        <v>3.3898E-5</v>
      </c>
    </row>
    <row r="132" spans="1:2">
      <c r="A132">
        <v>2.6</v>
      </c>
      <c r="B132">
        <v>3.3782000000000003E-5</v>
      </c>
    </row>
    <row r="133" spans="1:2">
      <c r="A133">
        <v>2.62</v>
      </c>
      <c r="B133">
        <v>3.3980000000000003E-5</v>
      </c>
    </row>
    <row r="134" spans="1:2">
      <c r="A134">
        <v>2.64</v>
      </c>
      <c r="B134">
        <v>3.4005999999999999E-5</v>
      </c>
    </row>
    <row r="135" spans="1:2">
      <c r="A135">
        <v>2.66</v>
      </c>
      <c r="B135">
        <v>3.4557999999999997E-5</v>
      </c>
    </row>
    <row r="136" spans="1:2">
      <c r="A136">
        <v>2.68</v>
      </c>
      <c r="B136">
        <v>3.4424000000000001E-5</v>
      </c>
    </row>
    <row r="137" spans="1:2">
      <c r="A137">
        <v>2.7</v>
      </c>
      <c r="B137">
        <v>3.4591999999999997E-5</v>
      </c>
    </row>
    <row r="138" spans="1:2">
      <c r="A138">
        <v>2.72</v>
      </c>
      <c r="B138">
        <v>3.4572E-5</v>
      </c>
    </row>
    <row r="139" spans="1:2">
      <c r="A139">
        <v>2.74</v>
      </c>
      <c r="B139">
        <v>3.4774000000000003E-5</v>
      </c>
    </row>
    <row r="140" spans="1:2">
      <c r="A140">
        <v>2.76</v>
      </c>
      <c r="B140">
        <v>3.5264E-5</v>
      </c>
    </row>
    <row r="141" spans="1:2">
      <c r="A141">
        <v>2.78</v>
      </c>
      <c r="B141">
        <v>3.5337999999999999E-5</v>
      </c>
    </row>
    <row r="142" spans="1:2">
      <c r="A142">
        <v>2.8</v>
      </c>
      <c r="B142">
        <v>3.5472000000000002E-5</v>
      </c>
    </row>
    <row r="143" spans="1:2">
      <c r="A143">
        <v>2.82</v>
      </c>
      <c r="B143">
        <v>3.5463999999999998E-5</v>
      </c>
    </row>
    <row r="144" spans="1:2">
      <c r="A144">
        <v>2.84</v>
      </c>
      <c r="B144">
        <v>3.5478000000000002E-5</v>
      </c>
    </row>
    <row r="145" spans="1:2">
      <c r="A145">
        <v>2.86</v>
      </c>
      <c r="B145">
        <v>3.5614000000000002E-5</v>
      </c>
    </row>
    <row r="146" spans="1:2">
      <c r="A146">
        <v>2.88</v>
      </c>
      <c r="B146">
        <v>3.6318E-5</v>
      </c>
    </row>
    <row r="147" spans="1:2">
      <c r="A147">
        <v>2.9</v>
      </c>
      <c r="B147">
        <v>3.6229999999999997E-5</v>
      </c>
    </row>
    <row r="148" spans="1:2">
      <c r="A148">
        <v>2.92</v>
      </c>
      <c r="B148">
        <v>3.6393999999999997E-5</v>
      </c>
    </row>
    <row r="149" spans="1:2">
      <c r="A149">
        <v>2.94</v>
      </c>
      <c r="B149">
        <v>3.6461999999999998E-5</v>
      </c>
    </row>
    <row r="150" spans="1:2">
      <c r="A150">
        <v>2.96</v>
      </c>
      <c r="B150">
        <v>3.6680000000000001E-5</v>
      </c>
    </row>
    <row r="151" spans="1:2">
      <c r="A151">
        <v>2.98</v>
      </c>
      <c r="B151">
        <v>3.6881999999999997E-5</v>
      </c>
    </row>
    <row r="152" spans="1:2">
      <c r="A152">
        <v>3</v>
      </c>
      <c r="B152">
        <v>3.6885999999999999E-5</v>
      </c>
    </row>
    <row r="153" spans="1:2">
      <c r="A153">
        <v>3.02</v>
      </c>
      <c r="B153">
        <v>3.7289999999999997E-5</v>
      </c>
    </row>
    <row r="154" spans="1:2">
      <c r="A154">
        <v>3.04</v>
      </c>
      <c r="B154">
        <v>3.7305999999999998E-5</v>
      </c>
    </row>
    <row r="155" spans="1:2">
      <c r="A155">
        <v>3.06</v>
      </c>
      <c r="B155">
        <v>3.7178000000000002E-5</v>
      </c>
    </row>
    <row r="156" spans="1:2">
      <c r="A156">
        <v>3.08</v>
      </c>
      <c r="B156">
        <v>3.7404000000000003E-5</v>
      </c>
    </row>
    <row r="157" spans="1:2">
      <c r="A157">
        <v>3.1</v>
      </c>
      <c r="B157">
        <v>3.7554E-5</v>
      </c>
    </row>
    <row r="158" spans="1:2">
      <c r="A158">
        <v>3.12</v>
      </c>
      <c r="B158">
        <v>3.7826E-5</v>
      </c>
    </row>
    <row r="159" spans="1:2">
      <c r="A159">
        <v>3.14</v>
      </c>
      <c r="B159">
        <v>3.7907999999999997E-5</v>
      </c>
    </row>
    <row r="160" spans="1:2">
      <c r="A160">
        <v>3.16</v>
      </c>
      <c r="B160">
        <v>3.8291999999999999E-5</v>
      </c>
    </row>
    <row r="161" spans="1:2">
      <c r="A161">
        <v>3.18</v>
      </c>
      <c r="B161">
        <v>3.8680000000000002E-5</v>
      </c>
    </row>
    <row r="162" spans="1:2">
      <c r="A162">
        <v>3.2</v>
      </c>
      <c r="B162">
        <v>3.8800000000000001E-5</v>
      </c>
    </row>
    <row r="163" spans="1:2">
      <c r="A163">
        <v>3.22</v>
      </c>
      <c r="B163">
        <v>3.8872000000000003E-5</v>
      </c>
    </row>
    <row r="164" spans="1:2">
      <c r="A164">
        <v>3.24</v>
      </c>
      <c r="B164">
        <v>3.9137999999999997E-5</v>
      </c>
    </row>
    <row r="165" spans="1:2">
      <c r="A165">
        <v>3.26</v>
      </c>
      <c r="B165">
        <v>3.8886E-5</v>
      </c>
    </row>
    <row r="166" spans="1:2">
      <c r="A166">
        <v>3.28</v>
      </c>
      <c r="B166">
        <v>3.9205999999999997E-5</v>
      </c>
    </row>
    <row r="167" spans="1:2">
      <c r="A167">
        <v>3.3</v>
      </c>
      <c r="B167">
        <v>3.9212000000000003E-5</v>
      </c>
    </row>
    <row r="168" spans="1:2">
      <c r="A168">
        <v>3.32</v>
      </c>
      <c r="B168">
        <v>3.9566E-5</v>
      </c>
    </row>
    <row r="169" spans="1:2">
      <c r="A169">
        <v>3.34</v>
      </c>
      <c r="B169">
        <v>3.9718000000000002E-5</v>
      </c>
    </row>
    <row r="170" spans="1:2">
      <c r="A170">
        <v>3.36</v>
      </c>
      <c r="B170">
        <v>3.9895999999999999E-5</v>
      </c>
    </row>
    <row r="171" spans="1:2">
      <c r="A171">
        <v>3.38</v>
      </c>
      <c r="B171">
        <v>4.0117999999999998E-5</v>
      </c>
    </row>
    <row r="172" spans="1:2">
      <c r="A172">
        <v>3.4</v>
      </c>
      <c r="B172">
        <v>3.9870000000000003E-5</v>
      </c>
    </row>
    <row r="173" spans="1:2">
      <c r="A173">
        <v>3.42</v>
      </c>
      <c r="B173">
        <v>4.0092000000000002E-5</v>
      </c>
    </row>
    <row r="174" spans="1:2">
      <c r="A174">
        <v>3.44</v>
      </c>
      <c r="B174">
        <v>4.0178000000000001E-5</v>
      </c>
    </row>
    <row r="175" spans="1:2">
      <c r="A175">
        <v>3.46</v>
      </c>
      <c r="B175">
        <v>4.0519999999999998E-5</v>
      </c>
    </row>
    <row r="176" spans="1:2">
      <c r="A176">
        <v>3.48</v>
      </c>
      <c r="B176">
        <v>4.0074000000000003E-5</v>
      </c>
    </row>
    <row r="177" spans="1:2">
      <c r="A177">
        <v>3.5</v>
      </c>
      <c r="B177">
        <v>4.0450000000000001E-5</v>
      </c>
    </row>
    <row r="178" spans="1:2">
      <c r="A178">
        <v>3.52</v>
      </c>
      <c r="B178">
        <v>4.0883999999999997E-5</v>
      </c>
    </row>
    <row r="179" spans="1:2">
      <c r="A179">
        <v>3.54</v>
      </c>
      <c r="B179">
        <v>4.1062000000000001E-5</v>
      </c>
    </row>
    <row r="180" spans="1:2">
      <c r="A180">
        <v>3.56</v>
      </c>
      <c r="B180">
        <v>4.0933999999999998E-5</v>
      </c>
    </row>
    <row r="181" spans="1:2">
      <c r="A181">
        <v>3.58</v>
      </c>
      <c r="B181">
        <v>4.1022000000000001E-5</v>
      </c>
    </row>
    <row r="182" spans="1:2">
      <c r="A182">
        <v>3.6</v>
      </c>
      <c r="B182">
        <v>4.1204000000000001E-5</v>
      </c>
    </row>
    <row r="183" spans="1:2">
      <c r="A183">
        <v>3.62</v>
      </c>
      <c r="B183">
        <v>4.1718000000000003E-5</v>
      </c>
    </row>
    <row r="184" spans="1:2">
      <c r="A184">
        <v>3.64</v>
      </c>
      <c r="B184">
        <v>4.155E-5</v>
      </c>
    </row>
    <row r="185" spans="1:2">
      <c r="A185">
        <v>3.66</v>
      </c>
      <c r="B185">
        <v>4.1965999999999998E-5</v>
      </c>
    </row>
    <row r="186" spans="1:2">
      <c r="A186">
        <v>3.68</v>
      </c>
      <c r="B186">
        <v>4.1913999999999999E-5</v>
      </c>
    </row>
    <row r="187" spans="1:2">
      <c r="A187">
        <v>3.7</v>
      </c>
      <c r="B187">
        <v>4.2018000000000003E-5</v>
      </c>
    </row>
    <row r="188" spans="1:2">
      <c r="A188">
        <v>3.72</v>
      </c>
      <c r="B188">
        <v>4.2107999999999997E-5</v>
      </c>
    </row>
    <row r="189" spans="1:2">
      <c r="A189">
        <v>3.74</v>
      </c>
      <c r="B189">
        <v>4.2360000000000001E-5</v>
      </c>
    </row>
    <row r="190" spans="1:2">
      <c r="A190">
        <v>3.76</v>
      </c>
      <c r="B190">
        <v>4.2534000000000003E-5</v>
      </c>
    </row>
    <row r="191" spans="1:2">
      <c r="A191">
        <v>3.78</v>
      </c>
      <c r="B191">
        <v>4.2463999999999999E-5</v>
      </c>
    </row>
    <row r="192" spans="1:2">
      <c r="A192">
        <v>3.8</v>
      </c>
      <c r="B192">
        <v>4.2642000000000003E-5</v>
      </c>
    </row>
    <row r="193" spans="1:2">
      <c r="A193">
        <v>3.82</v>
      </c>
      <c r="B193">
        <v>4.2718E-5</v>
      </c>
    </row>
    <row r="194" spans="1:2">
      <c r="A194">
        <v>3.84</v>
      </c>
      <c r="B194">
        <v>4.3166E-5</v>
      </c>
    </row>
    <row r="195" spans="1:2">
      <c r="A195">
        <v>3.86</v>
      </c>
      <c r="B195">
        <v>4.3404E-5</v>
      </c>
    </row>
    <row r="196" spans="1:2">
      <c r="A196">
        <v>3.88</v>
      </c>
      <c r="B196">
        <v>4.337E-5</v>
      </c>
    </row>
    <row r="197" spans="1:2">
      <c r="A197">
        <v>3.9</v>
      </c>
      <c r="B197">
        <v>4.3143999999999999E-5</v>
      </c>
    </row>
    <row r="198" spans="1:2">
      <c r="A198">
        <v>3.92</v>
      </c>
      <c r="B198">
        <v>4.3906000000000003E-5</v>
      </c>
    </row>
    <row r="199" spans="1:2">
      <c r="A199">
        <v>3.94</v>
      </c>
      <c r="B199">
        <v>4.3489999999999999E-5</v>
      </c>
    </row>
    <row r="200" spans="1:2">
      <c r="A200">
        <v>3.96</v>
      </c>
      <c r="B200">
        <v>4.3538000000000002E-5</v>
      </c>
    </row>
    <row r="201" spans="1:2">
      <c r="A201">
        <v>3.98</v>
      </c>
      <c r="B201">
        <v>4.405E-5</v>
      </c>
    </row>
    <row r="202" spans="1:2">
      <c r="A202">
        <v>4</v>
      </c>
      <c r="B202">
        <v>4.3965999999999999E-5</v>
      </c>
    </row>
    <row r="203" spans="1:2">
      <c r="A203">
        <v>4.0199999999999996</v>
      </c>
      <c r="B203">
        <v>4.4029999999999997E-5</v>
      </c>
    </row>
    <row r="204" spans="1:2">
      <c r="A204">
        <v>4.04</v>
      </c>
      <c r="B204">
        <v>4.4186E-5</v>
      </c>
    </row>
    <row r="205" spans="1:2">
      <c r="A205">
        <v>4.0599999999999996</v>
      </c>
      <c r="B205">
        <v>4.4169999999999999E-5</v>
      </c>
    </row>
    <row r="206" spans="1:2">
      <c r="A206">
        <v>4.08</v>
      </c>
      <c r="B206">
        <v>4.4570000000000002E-5</v>
      </c>
    </row>
    <row r="207" spans="1:2">
      <c r="A207">
        <v>4.0999999999999996</v>
      </c>
      <c r="B207">
        <v>4.4425999999999998E-5</v>
      </c>
    </row>
    <row r="208" spans="1:2">
      <c r="A208">
        <v>4.12</v>
      </c>
      <c r="B208">
        <v>4.5031999999999998E-5</v>
      </c>
    </row>
    <row r="209" spans="1:2">
      <c r="A209">
        <v>4.1399999999999997</v>
      </c>
      <c r="B209">
        <v>4.4635999999999998E-5</v>
      </c>
    </row>
    <row r="210" spans="1:2">
      <c r="A210">
        <v>4.16</v>
      </c>
      <c r="B210">
        <v>4.4702E-5</v>
      </c>
    </row>
    <row r="211" spans="1:2">
      <c r="A211">
        <v>4.18</v>
      </c>
      <c r="B211">
        <v>4.5306000000000003E-5</v>
      </c>
    </row>
    <row r="212" spans="1:2">
      <c r="A212">
        <v>4.2</v>
      </c>
      <c r="B212">
        <v>4.5427999999999999E-5</v>
      </c>
    </row>
    <row r="213" spans="1:2">
      <c r="A213">
        <v>4.22</v>
      </c>
      <c r="B213">
        <v>4.5460000000000002E-5</v>
      </c>
    </row>
    <row r="214" spans="1:2">
      <c r="A214">
        <v>4.24</v>
      </c>
      <c r="B214">
        <v>4.5807999999999999E-5</v>
      </c>
    </row>
    <row r="215" spans="1:2">
      <c r="A215">
        <v>4.26</v>
      </c>
      <c r="B215">
        <v>4.5763999999999998E-5</v>
      </c>
    </row>
    <row r="216" spans="1:2">
      <c r="A216">
        <v>4.28</v>
      </c>
      <c r="B216">
        <v>4.6007999999999997E-5</v>
      </c>
    </row>
    <row r="217" spans="1:2">
      <c r="A217">
        <v>4.3</v>
      </c>
      <c r="B217">
        <v>4.6198000000000001E-5</v>
      </c>
    </row>
    <row r="218" spans="1:2">
      <c r="A218">
        <v>4.32</v>
      </c>
      <c r="B218">
        <v>4.6147999999999999E-5</v>
      </c>
    </row>
    <row r="219" spans="1:2">
      <c r="A219">
        <v>4.34</v>
      </c>
      <c r="B219">
        <v>4.6316000000000002E-5</v>
      </c>
    </row>
    <row r="220" spans="1:2">
      <c r="A220">
        <v>4.3600000000000003</v>
      </c>
      <c r="B220">
        <v>4.6408E-5</v>
      </c>
    </row>
    <row r="221" spans="1:2">
      <c r="A221">
        <v>4.38</v>
      </c>
      <c r="B221">
        <v>4.6594000000000001E-5</v>
      </c>
    </row>
    <row r="222" spans="1:2">
      <c r="A222">
        <v>4.4000000000000004</v>
      </c>
      <c r="B222">
        <v>4.6668000000000001E-5</v>
      </c>
    </row>
    <row r="223" spans="1:2">
      <c r="A223">
        <v>4.42</v>
      </c>
      <c r="B223">
        <v>4.7082000000000001E-5</v>
      </c>
    </row>
    <row r="224" spans="1:2">
      <c r="A224">
        <v>4.4400000000000004</v>
      </c>
      <c r="B224">
        <v>4.7428000000000001E-5</v>
      </c>
    </row>
    <row r="225" spans="1:2">
      <c r="A225">
        <v>4.46</v>
      </c>
      <c r="B225">
        <v>4.7122E-5</v>
      </c>
    </row>
    <row r="226" spans="1:2">
      <c r="A226">
        <v>4.4800000000000004</v>
      </c>
      <c r="B226">
        <v>4.7073999999999997E-5</v>
      </c>
    </row>
    <row r="227" spans="1:2">
      <c r="A227">
        <v>4.5</v>
      </c>
      <c r="B227">
        <v>4.7377999999999999E-5</v>
      </c>
    </row>
    <row r="228" spans="1:2">
      <c r="A228">
        <v>4.5199999999999996</v>
      </c>
      <c r="B228">
        <v>4.7648000000000002E-5</v>
      </c>
    </row>
    <row r="229" spans="1:2">
      <c r="A229">
        <v>4.54</v>
      </c>
      <c r="B229">
        <v>4.7577999999999997E-5</v>
      </c>
    </row>
    <row r="230" spans="1:2">
      <c r="A230">
        <v>4.5599999999999996</v>
      </c>
      <c r="B230">
        <v>4.7744000000000002E-5</v>
      </c>
    </row>
    <row r="231" spans="1:2">
      <c r="A231">
        <v>4.58</v>
      </c>
      <c r="B231">
        <v>4.7710000000000002E-5</v>
      </c>
    </row>
    <row r="232" spans="1:2">
      <c r="A232">
        <v>4.5999999999999996</v>
      </c>
      <c r="B232">
        <v>4.8375999999999999E-5</v>
      </c>
    </row>
    <row r="233" spans="1:2">
      <c r="A233">
        <v>4.62</v>
      </c>
      <c r="B233">
        <v>4.8488000000000001E-5</v>
      </c>
    </row>
    <row r="234" spans="1:2">
      <c r="A234">
        <v>4.6399999999999997</v>
      </c>
      <c r="B234">
        <v>4.8467999999999997E-5</v>
      </c>
    </row>
    <row r="235" spans="1:2">
      <c r="A235">
        <v>4.66</v>
      </c>
      <c r="B235">
        <v>4.8668000000000002E-5</v>
      </c>
    </row>
    <row r="236" spans="1:2">
      <c r="A236">
        <v>4.68</v>
      </c>
      <c r="B236">
        <v>4.8900000000000003E-5</v>
      </c>
    </row>
    <row r="237" spans="1:2">
      <c r="A237">
        <v>4.7</v>
      </c>
      <c r="B237">
        <v>4.9178000000000002E-5</v>
      </c>
    </row>
    <row r="238" spans="1:2">
      <c r="A238">
        <v>4.72</v>
      </c>
      <c r="B238">
        <v>4.9298000000000001E-5</v>
      </c>
    </row>
    <row r="239" spans="1:2">
      <c r="A239">
        <v>4.74</v>
      </c>
      <c r="B239">
        <v>4.9332000000000001E-5</v>
      </c>
    </row>
    <row r="240" spans="1:2">
      <c r="A240">
        <v>4.76</v>
      </c>
      <c r="B240">
        <v>4.9391999999999997E-5</v>
      </c>
    </row>
    <row r="241" spans="1:2">
      <c r="A241">
        <v>4.78</v>
      </c>
      <c r="B241">
        <v>4.9620000000000003E-5</v>
      </c>
    </row>
    <row r="242" spans="1:2">
      <c r="A242">
        <v>4.8</v>
      </c>
      <c r="B242">
        <v>5.0090000000000003E-5</v>
      </c>
    </row>
    <row r="243" spans="1:2">
      <c r="A243">
        <v>4.82</v>
      </c>
      <c r="B243">
        <v>5.0161999999999998E-5</v>
      </c>
    </row>
    <row r="244" spans="1:2">
      <c r="A244">
        <v>4.84</v>
      </c>
      <c r="B244">
        <v>5.0182000000000002E-5</v>
      </c>
    </row>
    <row r="245" spans="1:2">
      <c r="A245">
        <v>4.8600000000000003</v>
      </c>
      <c r="B245">
        <v>5.0569999999999999E-5</v>
      </c>
    </row>
    <row r="246" spans="1:2">
      <c r="A246">
        <v>4.88</v>
      </c>
      <c r="B246">
        <v>5.0661999999999997E-5</v>
      </c>
    </row>
    <row r="247" spans="1:2">
      <c r="A247">
        <v>4.9000000000000004</v>
      </c>
      <c r="B247">
        <v>5.1112000000000001E-5</v>
      </c>
    </row>
    <row r="248" spans="1:2">
      <c r="A248">
        <v>4.92</v>
      </c>
      <c r="B248">
        <v>5.1152000000000001E-5</v>
      </c>
    </row>
    <row r="249" spans="1:2">
      <c r="A249">
        <v>4.9400000000000004</v>
      </c>
      <c r="B249">
        <v>5.1158E-5</v>
      </c>
    </row>
    <row r="250" spans="1:2">
      <c r="A250">
        <v>4.96</v>
      </c>
      <c r="B250">
        <v>5.1023999999999998E-5</v>
      </c>
    </row>
    <row r="251" spans="1:2">
      <c r="A251">
        <v>4.9800000000000004</v>
      </c>
      <c r="B251">
        <v>5.1530000000000003E-5</v>
      </c>
    </row>
    <row r="252" spans="1:2">
      <c r="A252">
        <v>5</v>
      </c>
      <c r="B252">
        <v>5.1795999999999997E-5</v>
      </c>
    </row>
    <row r="253" spans="1:2">
      <c r="A253">
        <v>5</v>
      </c>
      <c r="B253">
        <v>5.1774000000000003E-5</v>
      </c>
    </row>
    <row r="254" spans="1:2">
      <c r="A254">
        <v>4.9800000000000004</v>
      </c>
      <c r="B254">
        <v>5.1374E-5</v>
      </c>
    </row>
    <row r="255" spans="1:2">
      <c r="A255">
        <v>4.96</v>
      </c>
      <c r="B255">
        <v>5.1249999999999999E-5</v>
      </c>
    </row>
    <row r="256" spans="1:2">
      <c r="A256">
        <v>4.9400000000000004</v>
      </c>
      <c r="B256">
        <v>5.1471999999999998E-5</v>
      </c>
    </row>
    <row r="257" spans="1:2">
      <c r="A257">
        <v>4.92</v>
      </c>
      <c r="B257">
        <v>5.0884000000000003E-5</v>
      </c>
    </row>
    <row r="258" spans="1:2">
      <c r="A258">
        <v>4.9000000000000004</v>
      </c>
      <c r="B258">
        <v>5.1107999999999999E-5</v>
      </c>
    </row>
    <row r="259" spans="1:2">
      <c r="A259">
        <v>4.88</v>
      </c>
      <c r="B259">
        <v>5.0365999999999999E-5</v>
      </c>
    </row>
    <row r="260" spans="1:2">
      <c r="A260">
        <v>4.8600000000000003</v>
      </c>
      <c r="B260">
        <v>5.062E-5</v>
      </c>
    </row>
    <row r="261" spans="1:2">
      <c r="A261">
        <v>4.84</v>
      </c>
      <c r="B261">
        <v>5.0782000000000003E-5</v>
      </c>
    </row>
    <row r="262" spans="1:2">
      <c r="A262">
        <v>4.82</v>
      </c>
      <c r="B262">
        <v>5.0093999999999998E-5</v>
      </c>
    </row>
    <row r="263" spans="1:2">
      <c r="A263">
        <v>4.8</v>
      </c>
      <c r="B263">
        <v>4.9826E-5</v>
      </c>
    </row>
    <row r="264" spans="1:2">
      <c r="A264">
        <v>4.78</v>
      </c>
      <c r="B264">
        <v>4.9422000000000002E-5</v>
      </c>
    </row>
    <row r="265" spans="1:2">
      <c r="A265">
        <v>4.76</v>
      </c>
      <c r="B265">
        <v>4.9722000000000003E-5</v>
      </c>
    </row>
    <row r="266" spans="1:2">
      <c r="A266">
        <v>4.74</v>
      </c>
      <c r="B266">
        <v>4.9824000000000003E-5</v>
      </c>
    </row>
    <row r="267" spans="1:2">
      <c r="A267">
        <v>4.72</v>
      </c>
      <c r="B267">
        <v>4.8900000000000003E-5</v>
      </c>
    </row>
    <row r="268" spans="1:2">
      <c r="A268">
        <v>4.7</v>
      </c>
      <c r="B268">
        <v>4.8853999999999997E-5</v>
      </c>
    </row>
    <row r="269" spans="1:2">
      <c r="A269">
        <v>4.68</v>
      </c>
      <c r="B269">
        <v>4.8652000000000001E-5</v>
      </c>
    </row>
    <row r="270" spans="1:2">
      <c r="A270">
        <v>4.66</v>
      </c>
      <c r="B270">
        <v>4.9023999999999997E-5</v>
      </c>
    </row>
    <row r="271" spans="1:2">
      <c r="A271">
        <v>4.6399999999999997</v>
      </c>
      <c r="B271">
        <v>4.8291999999999998E-5</v>
      </c>
    </row>
    <row r="272" spans="1:2">
      <c r="A272">
        <v>4.62</v>
      </c>
      <c r="B272">
        <v>4.8426E-5</v>
      </c>
    </row>
    <row r="273" spans="1:2">
      <c r="A273">
        <v>4.5999999999999996</v>
      </c>
      <c r="B273">
        <v>4.8167999999999997E-5</v>
      </c>
    </row>
    <row r="274" spans="1:2">
      <c r="A274">
        <v>4.58</v>
      </c>
      <c r="B274">
        <v>4.7991999999999997E-5</v>
      </c>
    </row>
    <row r="275" spans="1:2">
      <c r="A275">
        <v>4.5599999999999996</v>
      </c>
      <c r="B275">
        <v>4.7995999999999999E-5</v>
      </c>
    </row>
    <row r="276" spans="1:2">
      <c r="A276">
        <v>4.54</v>
      </c>
      <c r="B276">
        <v>4.7861999999999997E-5</v>
      </c>
    </row>
    <row r="277" spans="1:2">
      <c r="A277">
        <v>4.5199999999999996</v>
      </c>
      <c r="B277">
        <v>4.7630000000000003E-5</v>
      </c>
    </row>
    <row r="278" spans="1:2">
      <c r="A278">
        <v>4.5</v>
      </c>
      <c r="B278">
        <v>4.7259999999999998E-5</v>
      </c>
    </row>
    <row r="279" spans="1:2">
      <c r="A279">
        <v>4.4800000000000004</v>
      </c>
      <c r="B279">
        <v>4.7160000000000002E-5</v>
      </c>
    </row>
    <row r="280" spans="1:2">
      <c r="A280">
        <v>4.46</v>
      </c>
      <c r="B280">
        <v>4.7197999999999998E-5</v>
      </c>
    </row>
    <row r="281" spans="1:2">
      <c r="A281">
        <v>4.4400000000000004</v>
      </c>
      <c r="B281">
        <v>4.6906000000000001E-5</v>
      </c>
    </row>
    <row r="282" spans="1:2">
      <c r="A282">
        <v>4.42</v>
      </c>
      <c r="B282">
        <v>4.6625999999999997E-5</v>
      </c>
    </row>
    <row r="283" spans="1:2">
      <c r="A283">
        <v>4.4000000000000004</v>
      </c>
      <c r="B283">
        <v>4.6448E-5</v>
      </c>
    </row>
    <row r="284" spans="1:2">
      <c r="A284">
        <v>4.38</v>
      </c>
      <c r="B284">
        <v>4.6372000000000003E-5</v>
      </c>
    </row>
    <row r="285" spans="1:2">
      <c r="A285">
        <v>4.3600000000000003</v>
      </c>
      <c r="B285">
        <v>4.6347999999999997E-5</v>
      </c>
    </row>
    <row r="286" spans="1:2">
      <c r="A286">
        <v>4.34</v>
      </c>
      <c r="B286">
        <v>4.6221999999999999E-5</v>
      </c>
    </row>
    <row r="287" spans="1:2">
      <c r="A287">
        <v>4.32</v>
      </c>
      <c r="B287">
        <v>4.6017999999999999E-5</v>
      </c>
    </row>
    <row r="288" spans="1:2">
      <c r="A288">
        <v>4.3</v>
      </c>
      <c r="B288">
        <v>4.5710000000000001E-5</v>
      </c>
    </row>
    <row r="289" spans="1:2">
      <c r="A289">
        <v>4.28</v>
      </c>
      <c r="B289">
        <v>4.5621999999999998E-5</v>
      </c>
    </row>
    <row r="290" spans="1:2">
      <c r="A290">
        <v>4.26</v>
      </c>
      <c r="B290">
        <v>4.5590000000000002E-5</v>
      </c>
    </row>
    <row r="291" spans="1:2">
      <c r="A291">
        <v>4.24</v>
      </c>
      <c r="B291">
        <v>4.5550000000000003E-5</v>
      </c>
    </row>
    <row r="292" spans="1:2">
      <c r="A292">
        <v>4.22</v>
      </c>
      <c r="B292">
        <v>4.5346000000000003E-5</v>
      </c>
    </row>
    <row r="293" spans="1:2">
      <c r="A293">
        <v>4.2</v>
      </c>
      <c r="B293">
        <v>4.4882000000000002E-5</v>
      </c>
    </row>
    <row r="294" spans="1:2">
      <c r="A294">
        <v>4.18</v>
      </c>
      <c r="B294">
        <v>4.5099999999999998E-5</v>
      </c>
    </row>
    <row r="295" spans="1:2">
      <c r="A295">
        <v>4.16</v>
      </c>
      <c r="B295">
        <v>4.5104E-5</v>
      </c>
    </row>
    <row r="296" spans="1:2">
      <c r="A296">
        <v>4.1399999999999997</v>
      </c>
      <c r="B296">
        <v>4.4743999999999997E-5</v>
      </c>
    </row>
    <row r="297" spans="1:2">
      <c r="A297">
        <v>4.12</v>
      </c>
      <c r="B297">
        <v>4.4527999999999998E-5</v>
      </c>
    </row>
    <row r="298" spans="1:2">
      <c r="A298">
        <v>4.0999999999999996</v>
      </c>
      <c r="B298">
        <v>4.4294E-5</v>
      </c>
    </row>
    <row r="299" spans="1:2">
      <c r="A299">
        <v>4.08</v>
      </c>
      <c r="B299">
        <v>4.4505999999999997E-5</v>
      </c>
    </row>
    <row r="300" spans="1:2">
      <c r="A300">
        <v>4.0599999999999996</v>
      </c>
      <c r="B300">
        <v>4.3986000000000002E-5</v>
      </c>
    </row>
    <row r="301" spans="1:2">
      <c r="A301">
        <v>4.04</v>
      </c>
      <c r="B301">
        <v>4.4237999999999999E-5</v>
      </c>
    </row>
    <row r="302" spans="1:2">
      <c r="A302">
        <v>4.0199999999999996</v>
      </c>
      <c r="B302">
        <v>4.4635999999999998E-5</v>
      </c>
    </row>
    <row r="303" spans="1:2">
      <c r="A303">
        <v>4</v>
      </c>
      <c r="B303">
        <v>4.3906000000000003E-5</v>
      </c>
    </row>
    <row r="304" spans="1:2">
      <c r="A304">
        <v>3.98</v>
      </c>
      <c r="B304">
        <v>4.3937999999999998E-5</v>
      </c>
    </row>
    <row r="305" spans="1:2">
      <c r="A305">
        <v>3.96</v>
      </c>
      <c r="B305">
        <v>4.3832000000000003E-5</v>
      </c>
    </row>
    <row r="306" spans="1:2">
      <c r="A306">
        <v>3.94</v>
      </c>
      <c r="B306">
        <v>4.3732000000000001E-5</v>
      </c>
    </row>
    <row r="307" spans="1:2">
      <c r="A307">
        <v>3.92</v>
      </c>
      <c r="B307">
        <v>4.3579999999999999E-5</v>
      </c>
    </row>
    <row r="308" spans="1:2">
      <c r="A308">
        <v>3.9</v>
      </c>
      <c r="B308">
        <v>4.3664000000000001E-5</v>
      </c>
    </row>
    <row r="309" spans="1:2">
      <c r="A309">
        <v>3.88</v>
      </c>
      <c r="B309">
        <v>4.3047999999999998E-5</v>
      </c>
    </row>
    <row r="310" spans="1:2">
      <c r="A310">
        <v>3.86</v>
      </c>
      <c r="B310">
        <v>4.3075999999999999E-5</v>
      </c>
    </row>
    <row r="311" spans="1:2">
      <c r="A311">
        <v>3.84</v>
      </c>
      <c r="B311">
        <v>4.3010000000000003E-5</v>
      </c>
    </row>
    <row r="312" spans="1:2">
      <c r="A312">
        <v>3.82</v>
      </c>
      <c r="B312">
        <v>4.2679999999999998E-5</v>
      </c>
    </row>
    <row r="313" spans="1:2">
      <c r="A313">
        <v>3.8</v>
      </c>
      <c r="B313">
        <v>4.2530000000000001E-5</v>
      </c>
    </row>
    <row r="314" spans="1:2">
      <c r="A314">
        <v>3.78</v>
      </c>
      <c r="B314">
        <v>4.2553999999999999E-5</v>
      </c>
    </row>
    <row r="315" spans="1:2">
      <c r="A315">
        <v>3.76</v>
      </c>
      <c r="B315">
        <v>4.2206000000000002E-5</v>
      </c>
    </row>
    <row r="316" spans="1:2">
      <c r="A316">
        <v>3.74</v>
      </c>
      <c r="B316">
        <v>4.2088000000000001E-5</v>
      </c>
    </row>
    <row r="317" spans="1:2">
      <c r="A317">
        <v>3.72</v>
      </c>
      <c r="B317">
        <v>4.2015999999999999E-5</v>
      </c>
    </row>
    <row r="318" spans="1:2">
      <c r="A318">
        <v>3.7</v>
      </c>
      <c r="B318">
        <v>4.1820000000000003E-5</v>
      </c>
    </row>
    <row r="319" spans="1:2">
      <c r="A319">
        <v>3.68</v>
      </c>
      <c r="B319">
        <v>4.1409999999999998E-5</v>
      </c>
    </row>
    <row r="320" spans="1:2">
      <c r="A320">
        <v>3.66</v>
      </c>
      <c r="B320">
        <v>4.1737999999999999E-5</v>
      </c>
    </row>
    <row r="321" spans="1:2">
      <c r="A321">
        <v>3.64</v>
      </c>
      <c r="B321">
        <v>4.1187999999999999E-5</v>
      </c>
    </row>
    <row r="322" spans="1:2">
      <c r="A322">
        <v>3.62</v>
      </c>
      <c r="B322">
        <v>4.1202000000000003E-5</v>
      </c>
    </row>
    <row r="323" spans="1:2">
      <c r="A323">
        <v>3.6</v>
      </c>
      <c r="B323">
        <v>4.1334000000000001E-5</v>
      </c>
    </row>
    <row r="324" spans="1:2">
      <c r="A324">
        <v>3.58</v>
      </c>
      <c r="B324">
        <v>4.0973999999999998E-5</v>
      </c>
    </row>
    <row r="325" spans="1:2">
      <c r="A325">
        <v>3.56</v>
      </c>
      <c r="B325">
        <v>4.1226000000000001E-5</v>
      </c>
    </row>
    <row r="326" spans="1:2">
      <c r="A326">
        <v>3.54</v>
      </c>
      <c r="B326">
        <v>4.1238000000000001E-5</v>
      </c>
    </row>
    <row r="327" spans="1:2">
      <c r="A327">
        <v>3.52</v>
      </c>
      <c r="B327">
        <v>4.0905999999999998E-5</v>
      </c>
    </row>
    <row r="328" spans="1:2">
      <c r="A328">
        <v>3.5</v>
      </c>
      <c r="B328">
        <v>4.0501999999999999E-5</v>
      </c>
    </row>
    <row r="329" spans="1:2">
      <c r="A329">
        <v>3.48</v>
      </c>
      <c r="B329">
        <v>4.0348000000000001E-5</v>
      </c>
    </row>
    <row r="330" spans="1:2">
      <c r="A330">
        <v>3.46</v>
      </c>
      <c r="B330">
        <v>4.0278000000000003E-5</v>
      </c>
    </row>
    <row r="331" spans="1:2">
      <c r="A331">
        <v>3.44</v>
      </c>
      <c r="B331">
        <v>4.0377999999999999E-5</v>
      </c>
    </row>
    <row r="332" spans="1:2">
      <c r="A332">
        <v>3.42</v>
      </c>
      <c r="B332">
        <v>4.0043999999999998E-5</v>
      </c>
    </row>
    <row r="333" spans="1:2">
      <c r="A333">
        <v>3.4</v>
      </c>
      <c r="B333">
        <v>3.9855999999999999E-5</v>
      </c>
    </row>
    <row r="334" spans="1:2">
      <c r="A334">
        <v>3.38</v>
      </c>
      <c r="B334">
        <v>3.9845999999999998E-5</v>
      </c>
    </row>
    <row r="335" spans="1:2">
      <c r="A335">
        <v>3.36</v>
      </c>
      <c r="B335">
        <v>3.9777999999999998E-5</v>
      </c>
    </row>
    <row r="336" spans="1:2">
      <c r="A336">
        <v>3.34</v>
      </c>
      <c r="B336">
        <v>3.9422000000000003E-5</v>
      </c>
    </row>
    <row r="337" spans="1:2">
      <c r="A337">
        <v>3.32</v>
      </c>
      <c r="B337">
        <v>3.9060000000000002E-5</v>
      </c>
    </row>
    <row r="338" spans="1:2">
      <c r="A338">
        <v>3.3</v>
      </c>
      <c r="B338">
        <v>3.9101999999999999E-5</v>
      </c>
    </row>
    <row r="339" spans="1:2">
      <c r="A339">
        <v>3.28</v>
      </c>
      <c r="B339">
        <v>3.9323999999999998E-5</v>
      </c>
    </row>
    <row r="340" spans="1:2">
      <c r="A340">
        <v>3.26</v>
      </c>
      <c r="B340">
        <v>3.926E-5</v>
      </c>
    </row>
    <row r="341" spans="1:2">
      <c r="A341">
        <v>3.24</v>
      </c>
      <c r="B341">
        <v>3.8584000000000002E-5</v>
      </c>
    </row>
    <row r="342" spans="1:2">
      <c r="A342">
        <v>3.22</v>
      </c>
      <c r="B342">
        <v>3.862E-5</v>
      </c>
    </row>
    <row r="343" spans="1:2">
      <c r="A343">
        <v>3.2</v>
      </c>
      <c r="B343">
        <v>3.8430000000000003E-5</v>
      </c>
    </row>
    <row r="344" spans="1:2">
      <c r="A344">
        <v>3.18</v>
      </c>
      <c r="B344">
        <v>3.8321999999999997E-5</v>
      </c>
    </row>
    <row r="345" spans="1:2">
      <c r="A345">
        <v>3.16</v>
      </c>
      <c r="B345">
        <v>3.8352000000000001E-5</v>
      </c>
    </row>
    <row r="346" spans="1:2">
      <c r="A346">
        <v>3.14</v>
      </c>
      <c r="B346">
        <v>3.8247999999999997E-5</v>
      </c>
    </row>
    <row r="347" spans="1:2">
      <c r="A347">
        <v>3.12</v>
      </c>
      <c r="B347">
        <v>3.8355999999999997E-5</v>
      </c>
    </row>
    <row r="348" spans="1:2">
      <c r="A348">
        <v>3.1</v>
      </c>
      <c r="B348">
        <v>3.8108000000000002E-5</v>
      </c>
    </row>
    <row r="349" spans="1:2">
      <c r="A349">
        <v>3.08</v>
      </c>
      <c r="B349">
        <v>3.7870000000000002E-5</v>
      </c>
    </row>
    <row r="350" spans="1:2">
      <c r="A350">
        <v>3.06</v>
      </c>
      <c r="B350">
        <v>3.7781999999999998E-5</v>
      </c>
    </row>
    <row r="351" spans="1:2">
      <c r="A351">
        <v>3.04</v>
      </c>
      <c r="B351">
        <v>3.7536000000000001E-5</v>
      </c>
    </row>
    <row r="352" spans="1:2">
      <c r="A352">
        <v>3.02</v>
      </c>
      <c r="B352">
        <v>3.7540000000000003E-5</v>
      </c>
    </row>
    <row r="353" spans="1:2">
      <c r="A353">
        <v>3</v>
      </c>
      <c r="B353">
        <v>3.7200000000000003E-5</v>
      </c>
    </row>
    <row r="354" spans="1:2">
      <c r="A354">
        <v>2.98</v>
      </c>
      <c r="B354">
        <v>3.7104000000000003E-5</v>
      </c>
    </row>
    <row r="355" spans="1:2">
      <c r="A355">
        <v>2.96</v>
      </c>
      <c r="B355">
        <v>3.7355999999999999E-5</v>
      </c>
    </row>
    <row r="356" spans="1:2">
      <c r="A356">
        <v>2.94</v>
      </c>
      <c r="B356">
        <v>3.6606000000000002E-5</v>
      </c>
    </row>
    <row r="357" spans="1:2">
      <c r="A357">
        <v>2.92</v>
      </c>
      <c r="B357">
        <v>3.6681999999999999E-5</v>
      </c>
    </row>
    <row r="358" spans="1:2">
      <c r="A358">
        <v>2.9</v>
      </c>
      <c r="B358">
        <v>3.6766E-5</v>
      </c>
    </row>
    <row r="359" spans="1:2">
      <c r="A359">
        <v>2.88</v>
      </c>
      <c r="B359">
        <v>3.6501999999999997E-5</v>
      </c>
    </row>
    <row r="360" spans="1:2">
      <c r="A360">
        <v>2.86</v>
      </c>
      <c r="B360">
        <v>3.6146000000000003E-5</v>
      </c>
    </row>
    <row r="361" spans="1:2">
      <c r="A361">
        <v>2.84</v>
      </c>
      <c r="B361">
        <v>3.6164000000000001E-5</v>
      </c>
    </row>
    <row r="362" spans="1:2">
      <c r="A362">
        <v>2.82</v>
      </c>
      <c r="B362">
        <v>3.5951999999999997E-5</v>
      </c>
    </row>
    <row r="363" spans="1:2">
      <c r="A363">
        <v>2.8</v>
      </c>
      <c r="B363">
        <v>3.6041999999999998E-5</v>
      </c>
    </row>
    <row r="364" spans="1:2">
      <c r="A364">
        <v>2.78</v>
      </c>
      <c r="B364">
        <v>3.5830000000000001E-5</v>
      </c>
    </row>
    <row r="365" spans="1:2">
      <c r="A365">
        <v>2.76</v>
      </c>
      <c r="B365">
        <v>3.5405999999999999E-5</v>
      </c>
    </row>
    <row r="366" spans="1:2">
      <c r="A366">
        <v>2.74</v>
      </c>
      <c r="B366">
        <v>3.5392000000000003E-5</v>
      </c>
    </row>
    <row r="367" spans="1:2">
      <c r="A367">
        <v>2.72</v>
      </c>
      <c r="B367">
        <v>3.5065999999999999E-5</v>
      </c>
    </row>
    <row r="368" spans="1:2">
      <c r="A368">
        <v>2.7</v>
      </c>
      <c r="B368">
        <v>3.5002000000000001E-5</v>
      </c>
    </row>
    <row r="369" spans="1:2">
      <c r="A369">
        <v>2.68</v>
      </c>
      <c r="B369">
        <v>3.4956000000000002E-5</v>
      </c>
    </row>
    <row r="370" spans="1:2">
      <c r="A370">
        <v>2.66</v>
      </c>
      <c r="B370">
        <v>3.4715999999999998E-5</v>
      </c>
    </row>
    <row r="371" spans="1:2">
      <c r="A371">
        <v>2.64</v>
      </c>
      <c r="B371">
        <v>3.4765999999999999E-5</v>
      </c>
    </row>
    <row r="372" spans="1:2">
      <c r="A372">
        <v>2.62</v>
      </c>
      <c r="B372">
        <v>3.4789999999999997E-5</v>
      </c>
    </row>
    <row r="373" spans="1:2">
      <c r="A373">
        <v>2.6</v>
      </c>
      <c r="B373">
        <v>3.4242000000000002E-5</v>
      </c>
    </row>
    <row r="374" spans="1:2">
      <c r="A374">
        <v>2.58</v>
      </c>
      <c r="B374">
        <v>3.4073999999999999E-5</v>
      </c>
    </row>
    <row r="375" spans="1:2">
      <c r="A375">
        <v>2.56</v>
      </c>
      <c r="B375">
        <v>3.4209999999999999E-5</v>
      </c>
    </row>
    <row r="376" spans="1:2">
      <c r="A376">
        <v>2.54</v>
      </c>
      <c r="B376">
        <v>3.3797999999999997E-5</v>
      </c>
    </row>
    <row r="377" spans="1:2">
      <c r="A377">
        <v>2.52</v>
      </c>
      <c r="B377">
        <v>3.3998000000000002E-5</v>
      </c>
    </row>
    <row r="378" spans="1:2">
      <c r="A378">
        <v>2.5</v>
      </c>
      <c r="B378">
        <v>3.3732000000000002E-5</v>
      </c>
    </row>
    <row r="379" spans="1:2">
      <c r="A379">
        <v>2.48</v>
      </c>
      <c r="B379">
        <v>3.3429999999999997E-5</v>
      </c>
    </row>
    <row r="380" spans="1:2">
      <c r="A380">
        <v>2.46</v>
      </c>
      <c r="B380">
        <v>3.3306000000000003E-5</v>
      </c>
    </row>
    <row r="381" spans="1:2">
      <c r="A381">
        <v>2.44</v>
      </c>
      <c r="B381">
        <v>3.2838E-5</v>
      </c>
    </row>
    <row r="382" spans="1:2">
      <c r="A382">
        <v>2.42</v>
      </c>
      <c r="B382">
        <v>3.3139999999999998E-5</v>
      </c>
    </row>
    <row r="383" spans="1:2">
      <c r="A383">
        <v>2.4</v>
      </c>
      <c r="B383">
        <v>3.2888000000000001E-5</v>
      </c>
    </row>
    <row r="384" spans="1:2">
      <c r="A384">
        <v>2.38</v>
      </c>
      <c r="B384">
        <v>3.2722000000000003E-5</v>
      </c>
    </row>
    <row r="385" spans="1:2">
      <c r="A385">
        <v>2.36</v>
      </c>
      <c r="B385">
        <v>3.2514000000000001E-5</v>
      </c>
    </row>
    <row r="386" spans="1:2">
      <c r="A386">
        <v>2.34</v>
      </c>
      <c r="B386">
        <v>3.2481999999999998E-5</v>
      </c>
    </row>
    <row r="387" spans="1:2">
      <c r="A387">
        <v>2.3199999999999998</v>
      </c>
      <c r="B387">
        <v>3.1983999999999997E-5</v>
      </c>
    </row>
    <row r="388" spans="1:2">
      <c r="A388">
        <v>2.2999999999999998</v>
      </c>
      <c r="B388">
        <v>3.2146E-5</v>
      </c>
    </row>
    <row r="389" spans="1:2">
      <c r="A389">
        <v>2.2799999999999998</v>
      </c>
      <c r="B389">
        <v>3.2020000000000002E-5</v>
      </c>
    </row>
    <row r="390" spans="1:2">
      <c r="A390">
        <v>2.2599999999999998</v>
      </c>
      <c r="B390">
        <v>3.1860000000000003E-5</v>
      </c>
    </row>
    <row r="391" spans="1:2">
      <c r="A391">
        <v>2.2400000000000002</v>
      </c>
      <c r="B391">
        <v>3.1612000000000002E-5</v>
      </c>
    </row>
    <row r="392" spans="1:2">
      <c r="A392">
        <v>2.2200000000000002</v>
      </c>
      <c r="B392">
        <v>3.1560000000000003E-5</v>
      </c>
    </row>
    <row r="393" spans="1:2">
      <c r="A393">
        <v>2.2000000000000002</v>
      </c>
      <c r="B393">
        <v>3.1182000000000001E-5</v>
      </c>
    </row>
    <row r="394" spans="1:2">
      <c r="A394">
        <v>2.1800000000000002</v>
      </c>
      <c r="B394">
        <v>3.1183999999999998E-5</v>
      </c>
    </row>
    <row r="395" spans="1:2">
      <c r="A395">
        <v>2.16</v>
      </c>
      <c r="B395">
        <v>3.1228E-5</v>
      </c>
    </row>
    <row r="396" spans="1:2">
      <c r="A396">
        <v>2.14</v>
      </c>
      <c r="B396">
        <v>3.1078000000000003E-5</v>
      </c>
    </row>
    <row r="397" spans="1:2">
      <c r="A397">
        <v>2.12</v>
      </c>
      <c r="B397">
        <v>3.0648000000000002E-5</v>
      </c>
    </row>
    <row r="398" spans="1:2">
      <c r="A398">
        <v>2.1</v>
      </c>
      <c r="B398">
        <v>3.0505999999999999E-5</v>
      </c>
    </row>
    <row r="399" spans="1:2">
      <c r="A399">
        <v>2.08</v>
      </c>
      <c r="B399">
        <v>3.0014000000000001E-5</v>
      </c>
    </row>
    <row r="400" spans="1:2">
      <c r="A400">
        <v>2.06</v>
      </c>
      <c r="B400">
        <v>3.0117999999999999E-5</v>
      </c>
    </row>
    <row r="401" spans="1:2">
      <c r="A401">
        <v>2.04</v>
      </c>
      <c r="B401">
        <v>2.9770000000000001E-5</v>
      </c>
    </row>
    <row r="402" spans="1:2">
      <c r="A402">
        <v>2.02</v>
      </c>
      <c r="B402">
        <v>2.9646E-5</v>
      </c>
    </row>
    <row r="403" spans="1:2">
      <c r="A403">
        <v>2</v>
      </c>
      <c r="B403">
        <v>2.9722000000000001E-5</v>
      </c>
    </row>
    <row r="404" spans="1:2">
      <c r="A404">
        <v>1.98</v>
      </c>
      <c r="B404">
        <v>2.9742000000000001E-5</v>
      </c>
    </row>
    <row r="405" spans="1:2">
      <c r="A405">
        <v>1.96</v>
      </c>
      <c r="B405">
        <v>2.9485999999999999E-5</v>
      </c>
    </row>
    <row r="406" spans="1:2">
      <c r="A406">
        <v>1.94</v>
      </c>
      <c r="B406">
        <v>2.951E-5</v>
      </c>
    </row>
    <row r="407" spans="1:2">
      <c r="A407">
        <v>1.92</v>
      </c>
      <c r="B407">
        <v>2.8934000000000001E-5</v>
      </c>
    </row>
    <row r="408" spans="1:2">
      <c r="A408">
        <v>1.9</v>
      </c>
      <c r="B408">
        <v>2.8932E-5</v>
      </c>
    </row>
    <row r="409" spans="1:2">
      <c r="A409">
        <v>1.88</v>
      </c>
      <c r="B409">
        <v>2.8419999999999999E-5</v>
      </c>
    </row>
    <row r="410" spans="1:2">
      <c r="A410">
        <v>1.86</v>
      </c>
      <c r="B410">
        <v>2.8439999999999999E-5</v>
      </c>
    </row>
    <row r="411" spans="1:2">
      <c r="A411">
        <v>1.84</v>
      </c>
      <c r="B411">
        <v>2.8263999999999999E-5</v>
      </c>
    </row>
    <row r="412" spans="1:2">
      <c r="A412">
        <v>1.82</v>
      </c>
      <c r="B412">
        <v>2.7784E-5</v>
      </c>
    </row>
    <row r="413" spans="1:2">
      <c r="A413">
        <v>1.8</v>
      </c>
      <c r="B413">
        <v>2.7520000000000001E-5</v>
      </c>
    </row>
    <row r="414" spans="1:2">
      <c r="A414">
        <v>1.78</v>
      </c>
      <c r="B414">
        <v>2.7651999999999999E-5</v>
      </c>
    </row>
    <row r="415" spans="1:2">
      <c r="A415">
        <v>1.76</v>
      </c>
      <c r="B415">
        <v>2.7623999999999998E-5</v>
      </c>
    </row>
    <row r="416" spans="1:2">
      <c r="A416">
        <v>1.74</v>
      </c>
      <c r="B416">
        <v>2.7761999999999999E-5</v>
      </c>
    </row>
    <row r="417" spans="1:2">
      <c r="A417">
        <v>1.72</v>
      </c>
      <c r="B417">
        <v>2.7384000000000001E-5</v>
      </c>
    </row>
    <row r="418" spans="1:2">
      <c r="A418">
        <v>1.7</v>
      </c>
      <c r="B418">
        <v>2.6910000000000002E-5</v>
      </c>
    </row>
    <row r="419" spans="1:2">
      <c r="A419">
        <v>1.68</v>
      </c>
      <c r="B419">
        <v>2.603E-5</v>
      </c>
    </row>
    <row r="420" spans="1:2">
      <c r="A420">
        <v>1.66</v>
      </c>
      <c r="B420">
        <v>2.6570000000000001E-5</v>
      </c>
    </row>
    <row r="421" spans="1:2">
      <c r="A421">
        <v>1.64</v>
      </c>
      <c r="B421">
        <v>2.5743999999999999E-5</v>
      </c>
    </row>
    <row r="422" spans="1:2">
      <c r="A422">
        <v>1.62</v>
      </c>
      <c r="B422">
        <v>2.5233999999999999E-5</v>
      </c>
    </row>
    <row r="423" spans="1:2">
      <c r="A423">
        <v>1.6</v>
      </c>
      <c r="B423">
        <v>2.4966000000000001E-5</v>
      </c>
    </row>
    <row r="424" spans="1:2">
      <c r="A424">
        <v>1.58</v>
      </c>
      <c r="B424">
        <v>2.4756000000000002E-5</v>
      </c>
    </row>
    <row r="425" spans="1:2">
      <c r="A425">
        <v>1.56</v>
      </c>
      <c r="B425">
        <v>2.4102000000000001E-5</v>
      </c>
    </row>
    <row r="426" spans="1:2">
      <c r="A426">
        <v>1.54</v>
      </c>
      <c r="B426">
        <v>2.3988000000000001E-5</v>
      </c>
    </row>
    <row r="427" spans="1:2">
      <c r="A427">
        <v>1.52</v>
      </c>
      <c r="B427">
        <v>2.3756000000000001E-5</v>
      </c>
    </row>
    <row r="428" spans="1:2">
      <c r="A428">
        <v>1.5</v>
      </c>
      <c r="B428">
        <v>2.3726E-5</v>
      </c>
    </row>
    <row r="429" spans="1:2">
      <c r="A429">
        <v>1.48</v>
      </c>
      <c r="B429">
        <v>2.336E-5</v>
      </c>
    </row>
    <row r="430" spans="1:2">
      <c r="A430">
        <v>1.46</v>
      </c>
      <c r="B430">
        <v>2.2776E-5</v>
      </c>
    </row>
    <row r="431" spans="1:2">
      <c r="A431">
        <v>1.44</v>
      </c>
      <c r="B431">
        <v>2.2642000000000001E-5</v>
      </c>
    </row>
    <row r="432" spans="1:2">
      <c r="A432">
        <v>1.42</v>
      </c>
      <c r="B432">
        <v>2.0905999999999999E-5</v>
      </c>
    </row>
    <row r="433" spans="1:2">
      <c r="A433">
        <v>1.4</v>
      </c>
      <c r="B433">
        <v>2.0890000000000002E-5</v>
      </c>
    </row>
    <row r="434" spans="1:2">
      <c r="A434">
        <v>1.38</v>
      </c>
      <c r="B434">
        <v>2.0964000000000001E-5</v>
      </c>
    </row>
    <row r="435" spans="1:2">
      <c r="A435">
        <v>1.36</v>
      </c>
      <c r="B435">
        <v>2.0132E-5</v>
      </c>
    </row>
    <row r="436" spans="1:2">
      <c r="A436">
        <v>1.34</v>
      </c>
      <c r="B436">
        <v>2.0276E-5</v>
      </c>
    </row>
    <row r="437" spans="1:2">
      <c r="A437">
        <v>1.32</v>
      </c>
      <c r="B437">
        <v>1.9117999999999999E-5</v>
      </c>
    </row>
    <row r="438" spans="1:2">
      <c r="A438">
        <v>1.3</v>
      </c>
      <c r="B438">
        <v>1.8936E-5</v>
      </c>
    </row>
    <row r="439" spans="1:2">
      <c r="A439">
        <v>1.28</v>
      </c>
      <c r="B439">
        <v>1.7914000000000002E-5</v>
      </c>
    </row>
    <row r="440" spans="1:2">
      <c r="A440">
        <v>1.26</v>
      </c>
      <c r="B440">
        <v>1.7810000000000001E-5</v>
      </c>
    </row>
    <row r="441" spans="1:2">
      <c r="A441">
        <v>1.24</v>
      </c>
      <c r="B441">
        <v>1.6767999999999999E-5</v>
      </c>
    </row>
    <row r="442" spans="1:2">
      <c r="A442">
        <v>1.22</v>
      </c>
      <c r="B442">
        <v>1.6249999999999999E-5</v>
      </c>
    </row>
    <row r="443" spans="1:2">
      <c r="A443">
        <v>1.2</v>
      </c>
      <c r="B443">
        <v>1.5532E-5</v>
      </c>
    </row>
    <row r="444" spans="1:2">
      <c r="A444">
        <v>1.18</v>
      </c>
      <c r="B444">
        <v>1.5866E-5</v>
      </c>
    </row>
    <row r="445" spans="1:2">
      <c r="A445">
        <v>1.1599999999999999</v>
      </c>
      <c r="B445">
        <v>1.396E-5</v>
      </c>
    </row>
    <row r="446" spans="1:2">
      <c r="A446">
        <v>1.1399999999999999</v>
      </c>
      <c r="B446">
        <v>1.4399999999999999E-5</v>
      </c>
    </row>
    <row r="447" spans="1:2">
      <c r="A447">
        <v>1.1200000000000001</v>
      </c>
      <c r="B447">
        <v>1.3526000000000001E-5</v>
      </c>
    </row>
    <row r="448" spans="1:2">
      <c r="A448">
        <v>1.1000000000000001</v>
      </c>
      <c r="B448">
        <v>1.3135999999999999E-5</v>
      </c>
    </row>
    <row r="449" spans="1:2">
      <c r="A449">
        <v>1.08</v>
      </c>
      <c r="B449">
        <v>1.36E-5</v>
      </c>
    </row>
    <row r="450" spans="1:2">
      <c r="A450">
        <v>1.06</v>
      </c>
      <c r="B450">
        <v>1.3566E-5</v>
      </c>
    </row>
    <row r="451" spans="1:2">
      <c r="A451">
        <v>1.04</v>
      </c>
      <c r="B451">
        <v>1.2415999999999999E-5</v>
      </c>
    </row>
    <row r="452" spans="1:2">
      <c r="A452">
        <v>1.02</v>
      </c>
      <c r="B452">
        <v>1.1922E-5</v>
      </c>
    </row>
    <row r="453" spans="1:2">
      <c r="A453">
        <v>1</v>
      </c>
      <c r="B453">
        <v>1.2238E-5</v>
      </c>
    </row>
    <row r="454" spans="1:2">
      <c r="A454">
        <v>0.98</v>
      </c>
      <c r="B454">
        <v>1.2196E-5</v>
      </c>
    </row>
    <row r="455" spans="1:2">
      <c r="A455">
        <v>0.96</v>
      </c>
      <c r="B455">
        <v>1.1274000000000001E-5</v>
      </c>
    </row>
    <row r="456" spans="1:2">
      <c r="A456">
        <v>0.94</v>
      </c>
      <c r="B456">
        <v>1.0208E-5</v>
      </c>
    </row>
    <row r="457" spans="1:2">
      <c r="A457">
        <v>0.92</v>
      </c>
      <c r="B457">
        <v>9.4947999999999993E-6</v>
      </c>
    </row>
    <row r="458" spans="1:2">
      <c r="A458">
        <v>0.9</v>
      </c>
      <c r="B458">
        <v>8.5807999999999992E-6</v>
      </c>
    </row>
    <row r="459" spans="1:2">
      <c r="A459">
        <v>0.88</v>
      </c>
      <c r="B459">
        <v>8.7644000000000003E-6</v>
      </c>
    </row>
    <row r="460" spans="1:2">
      <c r="A460">
        <v>0.86</v>
      </c>
      <c r="B460">
        <v>8.7006999999999996E-6</v>
      </c>
    </row>
    <row r="461" spans="1:2">
      <c r="A461">
        <v>0.84</v>
      </c>
      <c r="B461">
        <v>8.2864000000000008E-6</v>
      </c>
    </row>
    <row r="462" spans="1:2">
      <c r="A462">
        <v>0.82</v>
      </c>
      <c r="B462">
        <v>8.2199999999999992E-6</v>
      </c>
    </row>
    <row r="463" spans="1:2">
      <c r="A463">
        <v>0.8</v>
      </c>
      <c r="B463">
        <v>7.7837999999999999E-6</v>
      </c>
    </row>
    <row r="464" spans="1:2">
      <c r="A464">
        <v>0.78</v>
      </c>
      <c r="B464">
        <v>7.8761999999999992E-6</v>
      </c>
    </row>
    <row r="465" spans="1:2">
      <c r="A465">
        <v>0.76</v>
      </c>
      <c r="B465">
        <v>7.5289E-6</v>
      </c>
    </row>
    <row r="466" spans="1:2">
      <c r="A466">
        <v>0.74</v>
      </c>
      <c r="B466">
        <v>7.1789E-6</v>
      </c>
    </row>
    <row r="467" spans="1:2">
      <c r="A467">
        <v>0.72</v>
      </c>
      <c r="B467">
        <v>6.7714000000000001E-6</v>
      </c>
    </row>
    <row r="468" spans="1:2">
      <c r="A468">
        <v>0.7</v>
      </c>
      <c r="B468">
        <v>6.1886999999999997E-6</v>
      </c>
    </row>
    <row r="469" spans="1:2">
      <c r="A469">
        <v>0.68</v>
      </c>
      <c r="B469">
        <v>5.1367000000000003E-6</v>
      </c>
    </row>
    <row r="470" spans="1:2">
      <c r="A470">
        <v>0.66</v>
      </c>
      <c r="B470">
        <v>5.1903000000000001E-6</v>
      </c>
    </row>
    <row r="471" spans="1:2">
      <c r="A471">
        <v>0.64</v>
      </c>
      <c r="B471">
        <v>4.8250000000000004E-6</v>
      </c>
    </row>
    <row r="472" spans="1:2">
      <c r="A472">
        <v>0.62</v>
      </c>
      <c r="B472">
        <v>5.0419E-6</v>
      </c>
    </row>
    <row r="473" spans="1:2">
      <c r="A473">
        <v>0.6</v>
      </c>
      <c r="B473">
        <v>4.7928000000000001E-6</v>
      </c>
    </row>
    <row r="474" spans="1:2">
      <c r="A474">
        <v>0.57999999999999996</v>
      </c>
      <c r="B474">
        <v>4.9273999999999996E-6</v>
      </c>
    </row>
    <row r="475" spans="1:2">
      <c r="A475">
        <v>0.56000000000000005</v>
      </c>
      <c r="B475">
        <v>3.8720999999999997E-6</v>
      </c>
    </row>
    <row r="476" spans="1:2">
      <c r="A476">
        <v>0.54</v>
      </c>
      <c r="B476">
        <v>3.5810000000000001E-6</v>
      </c>
    </row>
    <row r="477" spans="1:2">
      <c r="A477">
        <v>0.52</v>
      </c>
      <c r="B477">
        <v>3.2903000000000001E-6</v>
      </c>
    </row>
    <row r="478" spans="1:2">
      <c r="A478">
        <v>0.5</v>
      </c>
      <c r="B478">
        <v>3.1433E-6</v>
      </c>
    </row>
    <row r="479" spans="1:2">
      <c r="A479">
        <v>0.48</v>
      </c>
      <c r="B479">
        <v>2.9040000000000001E-6</v>
      </c>
    </row>
    <row r="480" spans="1:2">
      <c r="A480">
        <v>0.46</v>
      </c>
      <c r="B480">
        <v>2.898E-6</v>
      </c>
    </row>
    <row r="481" spans="1:2">
      <c r="A481">
        <v>0.44</v>
      </c>
      <c r="B481">
        <v>2.8339999999999999E-6</v>
      </c>
    </row>
    <row r="482" spans="1:2">
      <c r="A482">
        <v>0.42</v>
      </c>
      <c r="B482">
        <v>2.6286999999999999E-6</v>
      </c>
    </row>
    <row r="483" spans="1:2">
      <c r="A483">
        <v>0.4</v>
      </c>
      <c r="B483">
        <v>2.4609999999999998E-6</v>
      </c>
    </row>
    <row r="484" spans="1:2">
      <c r="A484">
        <v>0.38</v>
      </c>
      <c r="B484">
        <v>2.1401000000000001E-6</v>
      </c>
    </row>
    <row r="485" spans="1:2">
      <c r="A485">
        <v>0.36</v>
      </c>
      <c r="B485">
        <v>2.0242E-6</v>
      </c>
    </row>
    <row r="486" spans="1:2">
      <c r="A486">
        <v>0.34</v>
      </c>
      <c r="B486">
        <v>1.767E-6</v>
      </c>
    </row>
    <row r="487" spans="1:2">
      <c r="A487">
        <v>0.32</v>
      </c>
      <c r="B487">
        <v>1.6996E-6</v>
      </c>
    </row>
    <row r="488" spans="1:2">
      <c r="A488">
        <v>0.3</v>
      </c>
      <c r="B488">
        <v>1.4349E-6</v>
      </c>
    </row>
    <row r="489" spans="1:2">
      <c r="A489">
        <v>0.28000000000000003</v>
      </c>
      <c r="B489">
        <v>1.2626E-6</v>
      </c>
    </row>
    <row r="490" spans="1:2">
      <c r="A490">
        <v>0.26</v>
      </c>
      <c r="B490">
        <v>1.2273000000000001E-6</v>
      </c>
    </row>
    <row r="491" spans="1:2">
      <c r="A491">
        <v>0.24</v>
      </c>
      <c r="B491">
        <v>1.0553000000000001E-6</v>
      </c>
    </row>
    <row r="492" spans="1:2">
      <c r="A492">
        <v>0.22</v>
      </c>
      <c r="B492">
        <v>8.8278000000000002E-7</v>
      </c>
    </row>
    <row r="493" spans="1:2">
      <c r="A493">
        <v>0.2</v>
      </c>
      <c r="B493">
        <v>7.1516000000000001E-7</v>
      </c>
    </row>
    <row r="494" spans="1:2">
      <c r="A494">
        <v>0.18</v>
      </c>
      <c r="B494">
        <v>6.4236000000000004E-7</v>
      </c>
    </row>
    <row r="495" spans="1:2">
      <c r="A495">
        <v>0.16</v>
      </c>
      <c r="B495">
        <v>5.6010000000000005E-7</v>
      </c>
    </row>
    <row r="496" spans="1:2">
      <c r="A496">
        <v>0.14000000000000001</v>
      </c>
      <c r="B496">
        <v>4.7095999999999998E-7</v>
      </c>
    </row>
    <row r="497" spans="1:3">
      <c r="A497">
        <v>0.12</v>
      </c>
      <c r="B497">
        <v>3.6628000000000002E-7</v>
      </c>
    </row>
    <row r="498" spans="1:3">
      <c r="A498">
        <v>0.1</v>
      </c>
      <c r="B498">
        <v>3.1455999999999998E-7</v>
      </c>
      <c r="C498">
        <f>A498/B498</f>
        <v>317904.37436419132</v>
      </c>
    </row>
    <row r="499" spans="1:3">
      <c r="A499">
        <v>0.08</v>
      </c>
      <c r="B499">
        <v>2.1185999999999999E-7</v>
      </c>
    </row>
    <row r="500" spans="1:3">
      <c r="A500">
        <v>0.06</v>
      </c>
      <c r="B500">
        <v>1.543E-7</v>
      </c>
    </row>
    <row r="501" spans="1:3">
      <c r="A501">
        <v>0.04</v>
      </c>
      <c r="B501">
        <v>1.2216E-7</v>
      </c>
    </row>
    <row r="502" spans="1:3">
      <c r="A502">
        <v>0.02</v>
      </c>
      <c r="B502">
        <v>5.5654999999999998E-8</v>
      </c>
    </row>
    <row r="503" spans="1:3">
      <c r="A503">
        <v>0</v>
      </c>
      <c r="B503">
        <v>6.3211E-10</v>
      </c>
    </row>
    <row r="504" spans="1:3">
      <c r="A504">
        <v>0</v>
      </c>
      <c r="B504">
        <v>6.3211E-10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2.2218E-10</v>
      </c>
    </row>
    <row r="3" spans="1:3">
      <c r="A3">
        <v>0.02</v>
      </c>
      <c r="B3">
        <v>2.7701000000000001E-10</v>
      </c>
    </row>
    <row r="4" spans="1:3">
      <c r="A4">
        <v>0.04</v>
      </c>
      <c r="B4">
        <v>3.2409000000000002E-10</v>
      </c>
    </row>
    <row r="5" spans="1:3">
      <c r="A5">
        <v>0.06</v>
      </c>
      <c r="B5">
        <v>4.3244999999999999E-10</v>
      </c>
    </row>
    <row r="6" spans="1:3">
      <c r="A6">
        <v>0.08</v>
      </c>
      <c r="B6">
        <v>4.9919999999999999E-10</v>
      </c>
    </row>
    <row r="7" spans="1:3">
      <c r="A7">
        <v>0.1</v>
      </c>
      <c r="B7">
        <v>7.5104000000000002E-10</v>
      </c>
      <c r="C7">
        <f>A7/B7</f>
        <v>133148700.46868342</v>
      </c>
    </row>
    <row r="8" spans="1:3">
      <c r="A8">
        <v>0.12</v>
      </c>
      <c r="B8">
        <v>5.1921999999999999E-10</v>
      </c>
    </row>
    <row r="9" spans="1:3">
      <c r="A9">
        <v>0.14000000000000001</v>
      </c>
      <c r="B9">
        <v>7.4640000000000003E-10</v>
      </c>
    </row>
    <row r="10" spans="1:3">
      <c r="A10">
        <v>0.16</v>
      </c>
      <c r="B10">
        <v>7.2030999999999997E-10</v>
      </c>
    </row>
    <row r="11" spans="1:3">
      <c r="A11">
        <v>0.18</v>
      </c>
      <c r="B11">
        <v>1.1826E-9</v>
      </c>
    </row>
    <row r="12" spans="1:3">
      <c r="A12">
        <v>0.2</v>
      </c>
      <c r="B12">
        <v>1.6525E-9</v>
      </c>
    </row>
    <row r="13" spans="1:3">
      <c r="A13">
        <v>0.22</v>
      </c>
      <c r="B13">
        <v>1.1700999999999999E-9</v>
      </c>
    </row>
    <row r="14" spans="1:3">
      <c r="A14">
        <v>0.24</v>
      </c>
      <c r="B14">
        <v>1.9443E-9</v>
      </c>
    </row>
    <row r="15" spans="1:3">
      <c r="A15">
        <v>0.26</v>
      </c>
      <c r="B15">
        <v>1.7759E-9</v>
      </c>
    </row>
    <row r="16" spans="1:3">
      <c r="A16">
        <v>0.28000000000000003</v>
      </c>
      <c r="B16">
        <v>1.7313E-9</v>
      </c>
    </row>
    <row r="17" spans="1:2">
      <c r="A17">
        <v>0.3</v>
      </c>
      <c r="B17">
        <v>2.2924000000000001E-9</v>
      </c>
    </row>
    <row r="18" spans="1:2">
      <c r="A18">
        <v>0.32</v>
      </c>
      <c r="B18">
        <v>2.9656999999999998E-9</v>
      </c>
    </row>
    <row r="19" spans="1:2">
      <c r="A19">
        <v>0.34</v>
      </c>
      <c r="B19">
        <v>2.1997000000000002E-9</v>
      </c>
    </row>
    <row r="20" spans="1:2">
      <c r="A20">
        <v>0.36</v>
      </c>
      <c r="B20">
        <v>2.7206999999999999E-9</v>
      </c>
    </row>
    <row r="21" spans="1:2">
      <c r="A21">
        <v>0.38</v>
      </c>
      <c r="B21">
        <v>2.5879000000000001E-9</v>
      </c>
    </row>
    <row r="22" spans="1:2">
      <c r="A22">
        <v>0.4</v>
      </c>
      <c r="B22">
        <v>3.1611999999999998E-9</v>
      </c>
    </row>
    <row r="23" spans="1:2">
      <c r="A23">
        <v>0.42</v>
      </c>
      <c r="B23">
        <v>4.4070000000000002E-9</v>
      </c>
    </row>
    <row r="24" spans="1:2">
      <c r="A24">
        <v>0.44</v>
      </c>
      <c r="B24">
        <v>4.7803000000000001E-9</v>
      </c>
    </row>
    <row r="25" spans="1:2">
      <c r="A25">
        <v>0.46</v>
      </c>
      <c r="B25">
        <v>4.7928000000000002E-9</v>
      </c>
    </row>
    <row r="26" spans="1:2">
      <c r="A26">
        <v>0.48</v>
      </c>
      <c r="B26">
        <v>6.3415999999999997E-9</v>
      </c>
    </row>
    <row r="27" spans="1:2">
      <c r="A27">
        <v>0.5</v>
      </c>
      <c r="B27">
        <v>7.9490000000000006E-9</v>
      </c>
    </row>
    <row r="28" spans="1:2">
      <c r="A28">
        <v>0.52</v>
      </c>
      <c r="B28">
        <v>8.8769000000000002E-9</v>
      </c>
    </row>
    <row r="29" spans="1:2">
      <c r="A29">
        <v>0.54</v>
      </c>
      <c r="B29">
        <v>1.5515200000000001E-8</v>
      </c>
    </row>
    <row r="30" spans="1:2">
      <c r="A30">
        <v>0.56000000000000005</v>
      </c>
      <c r="B30">
        <v>1.3081600000000001E-8</v>
      </c>
    </row>
    <row r="31" spans="1:2">
      <c r="A31">
        <v>0.57999999999999996</v>
      </c>
      <c r="B31">
        <v>2.0654999999999999E-8</v>
      </c>
    </row>
    <row r="32" spans="1:2">
      <c r="A32">
        <v>0.6</v>
      </c>
      <c r="B32">
        <v>2.5518999999999998E-8</v>
      </c>
    </row>
    <row r="33" spans="1:2">
      <c r="A33">
        <v>0.62</v>
      </c>
      <c r="B33">
        <v>2.7697200000000001E-8</v>
      </c>
    </row>
    <row r="34" spans="1:2">
      <c r="A34">
        <v>0.64</v>
      </c>
      <c r="B34">
        <v>2.9279E-8</v>
      </c>
    </row>
    <row r="35" spans="1:2">
      <c r="A35">
        <v>0.66</v>
      </c>
      <c r="B35">
        <v>3.6507800000000001E-8</v>
      </c>
    </row>
    <row r="36" spans="1:2">
      <c r="A36">
        <v>0.68</v>
      </c>
      <c r="B36">
        <v>4.9665399999999997E-8</v>
      </c>
    </row>
    <row r="37" spans="1:2">
      <c r="A37">
        <v>0.7</v>
      </c>
      <c r="B37">
        <v>7.8153399999999994E-8</v>
      </c>
    </row>
    <row r="38" spans="1:2">
      <c r="A38">
        <v>0.72</v>
      </c>
      <c r="B38">
        <v>8.1447599999999994E-8</v>
      </c>
    </row>
    <row r="39" spans="1:2">
      <c r="A39">
        <v>0.74</v>
      </c>
      <c r="B39">
        <v>4.7165400000000001E-8</v>
      </c>
    </row>
    <row r="40" spans="1:2">
      <c r="A40">
        <v>0.76</v>
      </c>
      <c r="B40">
        <v>4.4414399999999998E-8</v>
      </c>
    </row>
    <row r="41" spans="1:2">
      <c r="A41">
        <v>0.78</v>
      </c>
      <c r="B41">
        <v>3.6669600000000002E-8</v>
      </c>
    </row>
    <row r="42" spans="1:2">
      <c r="A42">
        <v>0.8</v>
      </c>
      <c r="B42">
        <v>4.45532E-8</v>
      </c>
    </row>
    <row r="43" spans="1:2">
      <c r="A43">
        <v>0.82</v>
      </c>
      <c r="B43">
        <v>6.0103599999999998E-8</v>
      </c>
    </row>
    <row r="44" spans="1:2">
      <c r="A44">
        <v>0.84</v>
      </c>
      <c r="B44">
        <v>7.4979199999999997E-8</v>
      </c>
    </row>
    <row r="45" spans="1:2">
      <c r="A45">
        <v>0.86</v>
      </c>
      <c r="B45">
        <v>1.01418E-7</v>
      </c>
    </row>
    <row r="46" spans="1:2">
      <c r="A46">
        <v>0.88</v>
      </c>
      <c r="B46">
        <v>6.8835999999999995E-8</v>
      </c>
    </row>
    <row r="47" spans="1:2">
      <c r="A47">
        <v>0.9</v>
      </c>
      <c r="B47">
        <v>8.7960000000000001E-8</v>
      </c>
    </row>
    <row r="48" spans="1:2">
      <c r="A48">
        <v>0.92</v>
      </c>
      <c r="B48">
        <v>1.2809999999999999E-7</v>
      </c>
    </row>
    <row r="49" spans="1:2">
      <c r="A49">
        <v>0.94</v>
      </c>
      <c r="B49">
        <v>1.5522000000000001E-7</v>
      </c>
    </row>
    <row r="50" spans="1:2">
      <c r="A50">
        <v>0.96</v>
      </c>
      <c r="B50">
        <v>1.4648E-7</v>
      </c>
    </row>
    <row r="51" spans="1:2">
      <c r="A51">
        <v>0.98</v>
      </c>
      <c r="B51">
        <v>1.9425999999999999E-7</v>
      </c>
    </row>
    <row r="52" spans="1:2">
      <c r="A52">
        <v>1</v>
      </c>
      <c r="B52">
        <v>2.0472E-7</v>
      </c>
    </row>
    <row r="53" spans="1:2">
      <c r="A53">
        <v>1.02</v>
      </c>
      <c r="B53">
        <v>2.6268000000000002E-7</v>
      </c>
    </row>
    <row r="54" spans="1:2">
      <c r="A54">
        <v>1.04</v>
      </c>
      <c r="B54">
        <v>3.1363999999999999E-7</v>
      </c>
    </row>
    <row r="55" spans="1:2">
      <c r="A55">
        <v>1.06</v>
      </c>
      <c r="B55">
        <v>3.9872000000000001E-7</v>
      </c>
    </row>
    <row r="56" spans="1:2">
      <c r="A56">
        <v>1.08</v>
      </c>
      <c r="B56">
        <v>3.5642000000000001E-7</v>
      </c>
    </row>
    <row r="57" spans="1:2">
      <c r="A57">
        <v>1.1000000000000001</v>
      </c>
      <c r="B57">
        <v>4.4770000000000002E-7</v>
      </c>
    </row>
    <row r="58" spans="1:2">
      <c r="A58">
        <v>1.1200000000000001</v>
      </c>
      <c r="B58">
        <v>5.1455999999999997E-7</v>
      </c>
    </row>
    <row r="59" spans="1:2">
      <c r="A59">
        <v>1.1399999999999999</v>
      </c>
      <c r="B59">
        <v>4.9442E-7</v>
      </c>
    </row>
    <row r="60" spans="1:2">
      <c r="A60">
        <v>1.1599999999999999</v>
      </c>
      <c r="B60">
        <v>4.5222000000000001E-7</v>
      </c>
    </row>
    <row r="61" spans="1:2">
      <c r="A61">
        <v>1.18</v>
      </c>
      <c r="B61">
        <v>5.1661999999999998E-7</v>
      </c>
    </row>
    <row r="62" spans="1:2">
      <c r="A62">
        <v>1.2</v>
      </c>
      <c r="B62">
        <v>5.3368000000000005E-7</v>
      </c>
    </row>
    <row r="63" spans="1:2">
      <c r="A63">
        <v>1.22</v>
      </c>
      <c r="B63">
        <v>5.5797999999999997E-7</v>
      </c>
    </row>
    <row r="64" spans="1:2">
      <c r="A64">
        <v>1.24</v>
      </c>
      <c r="B64">
        <v>9.0701999999999998E-7</v>
      </c>
    </row>
    <row r="65" spans="1:2">
      <c r="A65">
        <v>1.26</v>
      </c>
      <c r="B65">
        <v>9.5165999999999999E-7</v>
      </c>
    </row>
    <row r="66" spans="1:2">
      <c r="A66">
        <v>1.28</v>
      </c>
      <c r="B66">
        <v>9.3089999999999995E-7</v>
      </c>
    </row>
    <row r="67" spans="1:2">
      <c r="A67">
        <v>1.3</v>
      </c>
      <c r="B67">
        <v>1.2134999999999999E-6</v>
      </c>
    </row>
    <row r="68" spans="1:2">
      <c r="A68">
        <v>1.32</v>
      </c>
      <c r="B68">
        <v>8.8000000000000004E-7</v>
      </c>
    </row>
    <row r="69" spans="1:2">
      <c r="A69">
        <v>1.34</v>
      </c>
      <c r="B69">
        <v>1.7168E-6</v>
      </c>
    </row>
    <row r="70" spans="1:2">
      <c r="A70">
        <v>1.36</v>
      </c>
      <c r="B70">
        <v>2.2351999999999998E-6</v>
      </c>
    </row>
    <row r="71" spans="1:2">
      <c r="A71">
        <v>1.38</v>
      </c>
      <c r="B71">
        <v>1.9058E-6</v>
      </c>
    </row>
    <row r="72" spans="1:2">
      <c r="A72">
        <v>1.4</v>
      </c>
      <c r="B72">
        <v>2.3673000000000002E-6</v>
      </c>
    </row>
    <row r="73" spans="1:2">
      <c r="A73">
        <v>1.42</v>
      </c>
      <c r="B73">
        <v>2.8565000000000001E-6</v>
      </c>
    </row>
    <row r="74" spans="1:2">
      <c r="A74">
        <v>1.44</v>
      </c>
      <c r="B74">
        <v>4.5263000000000002E-6</v>
      </c>
    </row>
    <row r="75" spans="1:2">
      <c r="A75">
        <v>1.46</v>
      </c>
      <c r="B75">
        <v>4.4040999999999999E-6</v>
      </c>
    </row>
    <row r="76" spans="1:2">
      <c r="A76">
        <v>1.48</v>
      </c>
      <c r="B76">
        <v>7.3015999999999997E-6</v>
      </c>
    </row>
    <row r="77" spans="1:2">
      <c r="A77">
        <v>1.5</v>
      </c>
      <c r="B77">
        <v>7.2400000000000001E-6</v>
      </c>
    </row>
    <row r="78" spans="1:2">
      <c r="A78">
        <v>1.52</v>
      </c>
      <c r="B78">
        <v>1.5760000000000002E-5</v>
      </c>
    </row>
    <row r="79" spans="1:2">
      <c r="A79">
        <v>1.54</v>
      </c>
      <c r="B79">
        <v>1.5245999999999999E-5</v>
      </c>
    </row>
    <row r="80" spans="1:2">
      <c r="A80">
        <v>1.56</v>
      </c>
      <c r="B80">
        <v>1.7453999999999999E-5</v>
      </c>
    </row>
    <row r="81" spans="1:2">
      <c r="A81">
        <v>1.58</v>
      </c>
      <c r="B81">
        <v>1.7813999999999999E-5</v>
      </c>
    </row>
    <row r="82" spans="1:2">
      <c r="A82">
        <v>1.6</v>
      </c>
      <c r="B82">
        <v>1.8561999999999999E-5</v>
      </c>
    </row>
    <row r="83" spans="1:2">
      <c r="A83">
        <v>1.62</v>
      </c>
      <c r="B83">
        <v>1.9116000000000001E-5</v>
      </c>
    </row>
    <row r="84" spans="1:2">
      <c r="A84">
        <v>1.64</v>
      </c>
      <c r="B84">
        <v>2.0803999999999999E-5</v>
      </c>
    </row>
    <row r="85" spans="1:2">
      <c r="A85">
        <v>1.66</v>
      </c>
      <c r="B85">
        <v>2.1246E-5</v>
      </c>
    </row>
    <row r="86" spans="1:2">
      <c r="A86">
        <v>1.68</v>
      </c>
      <c r="B86">
        <v>2.4528E-5</v>
      </c>
    </row>
    <row r="87" spans="1:2">
      <c r="A87">
        <v>1.7</v>
      </c>
      <c r="B87">
        <v>2.3176E-5</v>
      </c>
    </row>
    <row r="88" spans="1:2">
      <c r="A88">
        <v>1.72</v>
      </c>
      <c r="B88">
        <v>2.2812000000000001E-5</v>
      </c>
    </row>
    <row r="89" spans="1:2">
      <c r="A89">
        <v>1.74</v>
      </c>
      <c r="B89">
        <v>2.4802000000000001E-5</v>
      </c>
    </row>
    <row r="90" spans="1:2">
      <c r="A90">
        <v>1.76</v>
      </c>
      <c r="B90">
        <v>2.5622E-5</v>
      </c>
    </row>
    <row r="91" spans="1:2">
      <c r="A91">
        <v>1.78</v>
      </c>
      <c r="B91">
        <v>2.497E-5</v>
      </c>
    </row>
    <row r="92" spans="1:2">
      <c r="A92">
        <v>1.8</v>
      </c>
      <c r="B92">
        <v>2.5984000000000001E-5</v>
      </c>
    </row>
    <row r="93" spans="1:2">
      <c r="A93">
        <v>1.82</v>
      </c>
      <c r="B93">
        <v>2.5979999999999999E-5</v>
      </c>
    </row>
    <row r="94" spans="1:2">
      <c r="A94">
        <v>1.84</v>
      </c>
      <c r="B94">
        <v>2.6156000000000002E-5</v>
      </c>
    </row>
    <row r="95" spans="1:2">
      <c r="A95">
        <v>1.86</v>
      </c>
      <c r="B95">
        <v>2.6290000000000001E-5</v>
      </c>
    </row>
    <row r="96" spans="1:2">
      <c r="A96">
        <v>1.88</v>
      </c>
      <c r="B96">
        <v>2.5890000000000001E-5</v>
      </c>
    </row>
    <row r="97" spans="1:2">
      <c r="A97">
        <v>1.9</v>
      </c>
      <c r="B97">
        <v>2.6571999999999999E-5</v>
      </c>
    </row>
    <row r="98" spans="1:2">
      <c r="A98">
        <v>1.92</v>
      </c>
      <c r="B98">
        <v>2.7053999999999999E-5</v>
      </c>
    </row>
    <row r="99" spans="1:2">
      <c r="A99">
        <v>1.94</v>
      </c>
      <c r="B99">
        <v>2.7328E-5</v>
      </c>
    </row>
    <row r="100" spans="1:2">
      <c r="A100">
        <v>1.96</v>
      </c>
      <c r="B100">
        <v>2.7934000000000001E-5</v>
      </c>
    </row>
    <row r="101" spans="1:2">
      <c r="A101">
        <v>1.98</v>
      </c>
      <c r="B101">
        <v>2.7838E-5</v>
      </c>
    </row>
    <row r="102" spans="1:2">
      <c r="A102">
        <v>2</v>
      </c>
      <c r="B102">
        <v>2.8666E-5</v>
      </c>
    </row>
    <row r="103" spans="1:2">
      <c r="A103">
        <v>2.02</v>
      </c>
      <c r="B103">
        <v>2.8564E-5</v>
      </c>
    </row>
    <row r="104" spans="1:2">
      <c r="A104">
        <v>2.04</v>
      </c>
      <c r="B104">
        <v>2.8846000000000001E-5</v>
      </c>
    </row>
    <row r="105" spans="1:2">
      <c r="A105">
        <v>2.06</v>
      </c>
      <c r="B105">
        <v>2.8886000000000001E-5</v>
      </c>
    </row>
    <row r="106" spans="1:2">
      <c r="A106">
        <v>2.08</v>
      </c>
      <c r="B106">
        <v>2.9016000000000001E-5</v>
      </c>
    </row>
    <row r="107" spans="1:2">
      <c r="A107">
        <v>2.1</v>
      </c>
      <c r="B107">
        <v>2.9561999999999999E-5</v>
      </c>
    </row>
    <row r="108" spans="1:2">
      <c r="A108">
        <v>2.12</v>
      </c>
      <c r="B108">
        <v>2.9479999999999999E-5</v>
      </c>
    </row>
    <row r="109" spans="1:2">
      <c r="A109">
        <v>2.14</v>
      </c>
      <c r="B109">
        <v>2.9946000000000001E-5</v>
      </c>
    </row>
    <row r="110" spans="1:2">
      <c r="A110">
        <v>2.16</v>
      </c>
      <c r="B110">
        <v>2.9765999999999999E-5</v>
      </c>
    </row>
    <row r="111" spans="1:2">
      <c r="A111">
        <v>2.1800000000000002</v>
      </c>
      <c r="B111">
        <v>3.0392E-5</v>
      </c>
    </row>
    <row r="112" spans="1:2">
      <c r="A112">
        <v>2.2000000000000002</v>
      </c>
      <c r="B112">
        <v>3.0355999999999999E-5</v>
      </c>
    </row>
    <row r="113" spans="1:2">
      <c r="A113">
        <v>2.2200000000000002</v>
      </c>
      <c r="B113">
        <v>3.0691999999999997E-5</v>
      </c>
    </row>
    <row r="114" spans="1:2">
      <c r="A114">
        <v>2.2400000000000002</v>
      </c>
      <c r="B114">
        <v>3.0525999999999999E-5</v>
      </c>
    </row>
    <row r="115" spans="1:2">
      <c r="A115">
        <v>2.2599999999999998</v>
      </c>
      <c r="B115">
        <v>3.0511999999999999E-5</v>
      </c>
    </row>
    <row r="116" spans="1:2">
      <c r="A116">
        <v>2.2799999999999998</v>
      </c>
      <c r="B116">
        <v>3.1161999999999997E-5</v>
      </c>
    </row>
    <row r="117" spans="1:2">
      <c r="A117">
        <v>2.2999999999999998</v>
      </c>
      <c r="B117">
        <v>3.1126E-5</v>
      </c>
    </row>
    <row r="118" spans="1:2">
      <c r="A118">
        <v>2.3199999999999998</v>
      </c>
      <c r="B118">
        <v>3.1343999999999997E-5</v>
      </c>
    </row>
    <row r="119" spans="1:2">
      <c r="A119">
        <v>2.34</v>
      </c>
      <c r="B119">
        <v>3.1770000000000002E-5</v>
      </c>
    </row>
    <row r="120" spans="1:2">
      <c r="A120">
        <v>2.36</v>
      </c>
      <c r="B120">
        <v>3.1785999999999997E-5</v>
      </c>
    </row>
    <row r="121" spans="1:2">
      <c r="A121">
        <v>2.38</v>
      </c>
      <c r="B121">
        <v>3.1912000000000002E-5</v>
      </c>
    </row>
    <row r="122" spans="1:2">
      <c r="A122">
        <v>2.4</v>
      </c>
      <c r="B122">
        <v>3.2085999999999997E-5</v>
      </c>
    </row>
    <row r="123" spans="1:2">
      <c r="A123">
        <v>2.42</v>
      </c>
      <c r="B123">
        <v>3.2004000000000001E-5</v>
      </c>
    </row>
    <row r="124" spans="1:2">
      <c r="A124">
        <v>2.44</v>
      </c>
      <c r="B124">
        <v>3.2561999999999998E-5</v>
      </c>
    </row>
    <row r="125" spans="1:2">
      <c r="A125">
        <v>2.46</v>
      </c>
      <c r="B125">
        <v>3.2283999999999998E-5</v>
      </c>
    </row>
    <row r="126" spans="1:2">
      <c r="A126">
        <v>2.48</v>
      </c>
      <c r="B126">
        <v>3.2691999999999998E-5</v>
      </c>
    </row>
    <row r="127" spans="1:2">
      <c r="A127">
        <v>2.5</v>
      </c>
      <c r="B127">
        <v>3.2864000000000002E-5</v>
      </c>
    </row>
    <row r="128" spans="1:2">
      <c r="A128">
        <v>2.52</v>
      </c>
      <c r="B128">
        <v>3.2820000000000001E-5</v>
      </c>
    </row>
    <row r="129" spans="1:2">
      <c r="A129">
        <v>2.54</v>
      </c>
      <c r="B129">
        <v>3.3189999999999999E-5</v>
      </c>
    </row>
    <row r="130" spans="1:2">
      <c r="A130">
        <v>2.56</v>
      </c>
      <c r="B130">
        <v>3.3405999999999998E-5</v>
      </c>
    </row>
    <row r="131" spans="1:2">
      <c r="A131">
        <v>2.58</v>
      </c>
      <c r="B131">
        <v>3.3608000000000001E-5</v>
      </c>
    </row>
    <row r="132" spans="1:2">
      <c r="A132">
        <v>2.6</v>
      </c>
      <c r="B132">
        <v>3.3704000000000001E-5</v>
      </c>
    </row>
    <row r="133" spans="1:2">
      <c r="A133">
        <v>2.62</v>
      </c>
      <c r="B133">
        <v>3.3762E-5</v>
      </c>
    </row>
    <row r="134" spans="1:2">
      <c r="A134">
        <v>2.64</v>
      </c>
      <c r="B134">
        <v>3.3966E-5</v>
      </c>
    </row>
    <row r="135" spans="1:2">
      <c r="A135">
        <v>2.66</v>
      </c>
      <c r="B135">
        <v>3.4054000000000003E-5</v>
      </c>
    </row>
    <row r="136" spans="1:2">
      <c r="A136">
        <v>2.68</v>
      </c>
      <c r="B136">
        <v>3.4112000000000001E-5</v>
      </c>
    </row>
    <row r="137" spans="1:2">
      <c r="A137">
        <v>2.7</v>
      </c>
      <c r="B137">
        <v>3.4186000000000001E-5</v>
      </c>
    </row>
    <row r="138" spans="1:2">
      <c r="A138">
        <v>2.72</v>
      </c>
      <c r="B138">
        <v>3.4338000000000002E-5</v>
      </c>
    </row>
    <row r="139" spans="1:2">
      <c r="A139">
        <v>2.74</v>
      </c>
      <c r="B139">
        <v>3.447E-5</v>
      </c>
    </row>
    <row r="140" spans="1:2">
      <c r="A140">
        <v>2.76</v>
      </c>
      <c r="B140">
        <v>3.4715999999999998E-5</v>
      </c>
    </row>
    <row r="141" spans="1:2">
      <c r="A141">
        <v>2.78</v>
      </c>
      <c r="B141">
        <v>3.4832000000000001E-5</v>
      </c>
    </row>
    <row r="142" spans="1:2">
      <c r="A142">
        <v>2.8</v>
      </c>
      <c r="B142">
        <v>3.5114000000000003E-5</v>
      </c>
    </row>
    <row r="143" spans="1:2">
      <c r="A143">
        <v>2.82</v>
      </c>
      <c r="B143">
        <v>3.5439999999999999E-5</v>
      </c>
    </row>
    <row r="144" spans="1:2">
      <c r="A144">
        <v>2.84</v>
      </c>
      <c r="B144">
        <v>3.5651999999999997E-5</v>
      </c>
    </row>
    <row r="145" spans="1:2">
      <c r="A145">
        <v>2.86</v>
      </c>
      <c r="B145">
        <v>3.5608000000000002E-5</v>
      </c>
    </row>
    <row r="146" spans="1:2">
      <c r="A146">
        <v>2.88</v>
      </c>
      <c r="B146">
        <v>3.5830000000000001E-5</v>
      </c>
    </row>
    <row r="147" spans="1:2">
      <c r="A147">
        <v>2.9</v>
      </c>
      <c r="B147">
        <v>3.5815999999999997E-5</v>
      </c>
    </row>
    <row r="148" spans="1:2">
      <c r="A148">
        <v>2.92</v>
      </c>
      <c r="B148">
        <v>3.6171999999999999E-5</v>
      </c>
    </row>
    <row r="149" spans="1:2">
      <c r="A149">
        <v>2.94</v>
      </c>
      <c r="B149">
        <v>3.6334000000000001E-5</v>
      </c>
    </row>
    <row r="150" spans="1:2">
      <c r="A150">
        <v>2.96</v>
      </c>
      <c r="B150">
        <v>3.6312000000000001E-5</v>
      </c>
    </row>
    <row r="151" spans="1:2">
      <c r="A151">
        <v>2.98</v>
      </c>
      <c r="B151">
        <v>3.6448000000000001E-5</v>
      </c>
    </row>
    <row r="152" spans="1:2">
      <c r="A152">
        <v>3</v>
      </c>
      <c r="B152">
        <v>3.6718000000000003E-5</v>
      </c>
    </row>
    <row r="153" spans="1:2">
      <c r="A153">
        <v>3.02</v>
      </c>
      <c r="B153">
        <v>3.6743999999999999E-5</v>
      </c>
    </row>
    <row r="154" spans="1:2">
      <c r="A154">
        <v>3.04</v>
      </c>
      <c r="B154">
        <v>3.7106E-5</v>
      </c>
    </row>
    <row r="155" spans="1:2">
      <c r="A155">
        <v>3.06</v>
      </c>
      <c r="B155">
        <v>3.6992000000000001E-5</v>
      </c>
    </row>
    <row r="156" spans="1:2">
      <c r="A156">
        <v>3.08</v>
      </c>
      <c r="B156">
        <v>3.7051999999999997E-5</v>
      </c>
    </row>
    <row r="157" spans="1:2">
      <c r="A157">
        <v>3.1</v>
      </c>
      <c r="B157">
        <v>3.7316E-5</v>
      </c>
    </row>
    <row r="158" spans="1:2">
      <c r="A158">
        <v>3.12</v>
      </c>
      <c r="B158">
        <v>3.7821999999999998E-5</v>
      </c>
    </row>
    <row r="159" spans="1:2">
      <c r="A159">
        <v>3.14</v>
      </c>
      <c r="B159">
        <v>3.7764E-5</v>
      </c>
    </row>
    <row r="160" spans="1:2">
      <c r="A160">
        <v>3.16</v>
      </c>
      <c r="B160">
        <v>3.7737999999999997E-5</v>
      </c>
    </row>
    <row r="161" spans="1:2">
      <c r="A161">
        <v>3.18</v>
      </c>
      <c r="B161">
        <v>3.7848000000000001E-5</v>
      </c>
    </row>
    <row r="162" spans="1:2">
      <c r="A162">
        <v>3.2</v>
      </c>
      <c r="B162">
        <v>3.7994000000000002E-5</v>
      </c>
    </row>
    <row r="163" spans="1:2">
      <c r="A163">
        <v>3.22</v>
      </c>
      <c r="B163">
        <v>3.8411999999999997E-5</v>
      </c>
    </row>
    <row r="164" spans="1:2">
      <c r="A164">
        <v>3.24</v>
      </c>
      <c r="B164">
        <v>3.8194000000000001E-5</v>
      </c>
    </row>
    <row r="165" spans="1:2">
      <c r="A165">
        <v>3.26</v>
      </c>
      <c r="B165">
        <v>3.8210000000000002E-5</v>
      </c>
    </row>
    <row r="166" spans="1:2">
      <c r="A166">
        <v>3.28</v>
      </c>
      <c r="B166">
        <v>3.8634000000000003E-5</v>
      </c>
    </row>
    <row r="167" spans="1:2">
      <c r="A167">
        <v>3.3</v>
      </c>
      <c r="B167">
        <v>3.9028E-5</v>
      </c>
    </row>
    <row r="168" spans="1:2">
      <c r="A168">
        <v>3.32</v>
      </c>
      <c r="B168">
        <v>3.8869999999999999E-5</v>
      </c>
    </row>
    <row r="169" spans="1:2">
      <c r="A169">
        <v>3.34</v>
      </c>
      <c r="B169">
        <v>3.9146000000000001E-5</v>
      </c>
    </row>
    <row r="170" spans="1:2">
      <c r="A170">
        <v>3.36</v>
      </c>
      <c r="B170">
        <v>3.9175999999999999E-5</v>
      </c>
    </row>
    <row r="171" spans="1:2">
      <c r="A171">
        <v>3.38</v>
      </c>
      <c r="B171">
        <v>3.9544E-5</v>
      </c>
    </row>
    <row r="172" spans="1:2">
      <c r="A172">
        <v>3.4</v>
      </c>
      <c r="B172">
        <v>3.9743999999999998E-5</v>
      </c>
    </row>
    <row r="173" spans="1:2">
      <c r="A173">
        <v>3.42</v>
      </c>
      <c r="B173">
        <v>3.9592000000000003E-5</v>
      </c>
    </row>
    <row r="174" spans="1:2">
      <c r="A174">
        <v>3.44</v>
      </c>
      <c r="B174">
        <v>3.9737999999999998E-5</v>
      </c>
    </row>
    <row r="175" spans="1:2">
      <c r="A175">
        <v>3.46</v>
      </c>
      <c r="B175">
        <v>4.0065999999999999E-5</v>
      </c>
    </row>
    <row r="176" spans="1:2">
      <c r="A176">
        <v>3.48</v>
      </c>
      <c r="B176">
        <v>3.998E-5</v>
      </c>
    </row>
    <row r="177" spans="1:2">
      <c r="A177">
        <v>3.5</v>
      </c>
      <c r="B177">
        <v>4.0070000000000001E-5</v>
      </c>
    </row>
    <row r="178" spans="1:2">
      <c r="A178">
        <v>3.52</v>
      </c>
      <c r="B178">
        <v>4.0450000000000001E-5</v>
      </c>
    </row>
    <row r="179" spans="1:2">
      <c r="A179">
        <v>3.54</v>
      </c>
      <c r="B179">
        <v>4.0482000000000003E-5</v>
      </c>
    </row>
    <row r="180" spans="1:2">
      <c r="A180">
        <v>3.56</v>
      </c>
      <c r="B180">
        <v>4.0695999999999998E-5</v>
      </c>
    </row>
    <row r="181" spans="1:2">
      <c r="A181">
        <v>3.58</v>
      </c>
      <c r="B181">
        <v>4.0862000000000003E-5</v>
      </c>
    </row>
    <row r="182" spans="1:2">
      <c r="A182">
        <v>3.6</v>
      </c>
      <c r="B182">
        <v>4.1103999999999998E-5</v>
      </c>
    </row>
    <row r="183" spans="1:2">
      <c r="A183">
        <v>3.62</v>
      </c>
      <c r="B183">
        <v>4.0924000000000003E-5</v>
      </c>
    </row>
    <row r="184" spans="1:2">
      <c r="A184">
        <v>3.64</v>
      </c>
      <c r="B184">
        <v>4.1495999999999997E-5</v>
      </c>
    </row>
    <row r="185" spans="1:2">
      <c r="A185">
        <v>3.66</v>
      </c>
      <c r="B185">
        <v>4.1170000000000001E-5</v>
      </c>
    </row>
    <row r="186" spans="1:2">
      <c r="A186">
        <v>3.68</v>
      </c>
      <c r="B186">
        <v>4.1613999999999998E-5</v>
      </c>
    </row>
    <row r="187" spans="1:2">
      <c r="A187">
        <v>3.7</v>
      </c>
      <c r="B187">
        <v>4.1567999999999999E-5</v>
      </c>
    </row>
    <row r="188" spans="1:2">
      <c r="A188">
        <v>3.72</v>
      </c>
      <c r="B188">
        <v>4.1223999999999997E-5</v>
      </c>
    </row>
    <row r="189" spans="1:2">
      <c r="A189">
        <v>3.74</v>
      </c>
      <c r="B189">
        <v>4.1912000000000001E-5</v>
      </c>
    </row>
    <row r="190" spans="1:2">
      <c r="A190">
        <v>3.76</v>
      </c>
      <c r="B190">
        <v>4.1974000000000002E-5</v>
      </c>
    </row>
    <row r="191" spans="1:2">
      <c r="A191">
        <v>3.78</v>
      </c>
      <c r="B191">
        <v>4.2154000000000003E-5</v>
      </c>
    </row>
    <row r="192" spans="1:2">
      <c r="A192">
        <v>3.8</v>
      </c>
      <c r="B192">
        <v>4.2326000000000001E-5</v>
      </c>
    </row>
    <row r="193" spans="1:2">
      <c r="A193">
        <v>3.82</v>
      </c>
      <c r="B193">
        <v>4.2287999999999999E-5</v>
      </c>
    </row>
    <row r="194" spans="1:2">
      <c r="A194">
        <v>3.84</v>
      </c>
      <c r="B194">
        <v>4.2385999999999997E-5</v>
      </c>
    </row>
    <row r="195" spans="1:2">
      <c r="A195">
        <v>3.86</v>
      </c>
      <c r="B195">
        <v>4.2497999999999999E-5</v>
      </c>
    </row>
    <row r="196" spans="1:2">
      <c r="A196">
        <v>3.88</v>
      </c>
      <c r="B196">
        <v>4.2645999999999998E-5</v>
      </c>
    </row>
    <row r="197" spans="1:2">
      <c r="A197">
        <v>3.9</v>
      </c>
      <c r="B197">
        <v>4.2904000000000001E-5</v>
      </c>
    </row>
    <row r="198" spans="1:2">
      <c r="A198">
        <v>3.92</v>
      </c>
      <c r="B198">
        <v>4.3086E-5</v>
      </c>
    </row>
    <row r="199" spans="1:2">
      <c r="A199">
        <v>3.94</v>
      </c>
      <c r="B199">
        <v>4.3408000000000002E-5</v>
      </c>
    </row>
    <row r="200" spans="1:2">
      <c r="A200">
        <v>3.96</v>
      </c>
      <c r="B200">
        <v>4.3506E-5</v>
      </c>
    </row>
    <row r="201" spans="1:2">
      <c r="A201">
        <v>3.98</v>
      </c>
      <c r="B201">
        <v>4.3619999999999999E-5</v>
      </c>
    </row>
    <row r="202" spans="1:2">
      <c r="A202">
        <v>4</v>
      </c>
      <c r="B202">
        <v>4.3424000000000003E-5</v>
      </c>
    </row>
    <row r="203" spans="1:2">
      <c r="A203">
        <v>4.0199999999999996</v>
      </c>
      <c r="B203">
        <v>4.375E-5</v>
      </c>
    </row>
    <row r="204" spans="1:2">
      <c r="A204">
        <v>4.04</v>
      </c>
      <c r="B204">
        <v>4.3832000000000003E-5</v>
      </c>
    </row>
    <row r="205" spans="1:2">
      <c r="A205">
        <v>4.0599999999999996</v>
      </c>
      <c r="B205">
        <v>4.4017999999999998E-5</v>
      </c>
    </row>
    <row r="206" spans="1:2">
      <c r="A206">
        <v>4.08</v>
      </c>
      <c r="B206">
        <v>4.3900000000000003E-5</v>
      </c>
    </row>
    <row r="207" spans="1:2">
      <c r="A207">
        <v>4.0999999999999996</v>
      </c>
      <c r="B207">
        <v>4.4162000000000002E-5</v>
      </c>
    </row>
    <row r="208" spans="1:2">
      <c r="A208">
        <v>4.12</v>
      </c>
      <c r="B208">
        <v>4.4264000000000002E-5</v>
      </c>
    </row>
    <row r="209" spans="1:2">
      <c r="A209">
        <v>4.1399999999999997</v>
      </c>
      <c r="B209">
        <v>4.4350000000000001E-5</v>
      </c>
    </row>
    <row r="210" spans="1:2">
      <c r="A210">
        <v>4.16</v>
      </c>
      <c r="B210">
        <v>4.4561999999999998E-5</v>
      </c>
    </row>
    <row r="211" spans="1:2">
      <c r="A211">
        <v>4.18</v>
      </c>
      <c r="B211">
        <v>4.4549999999999999E-5</v>
      </c>
    </row>
    <row r="212" spans="1:2">
      <c r="A212">
        <v>4.2</v>
      </c>
      <c r="B212">
        <v>4.5325999999999999E-5</v>
      </c>
    </row>
    <row r="213" spans="1:2">
      <c r="A213">
        <v>4.22</v>
      </c>
      <c r="B213">
        <v>4.5225999999999997E-5</v>
      </c>
    </row>
    <row r="214" spans="1:2">
      <c r="A214">
        <v>4.24</v>
      </c>
      <c r="B214">
        <v>4.532E-5</v>
      </c>
    </row>
    <row r="215" spans="1:2">
      <c r="A215">
        <v>4.26</v>
      </c>
      <c r="B215">
        <v>4.5482000000000003E-5</v>
      </c>
    </row>
    <row r="216" spans="1:2">
      <c r="A216">
        <v>4.28</v>
      </c>
      <c r="B216">
        <v>4.5571999999999997E-5</v>
      </c>
    </row>
    <row r="217" spans="1:2">
      <c r="A217">
        <v>4.3</v>
      </c>
      <c r="B217">
        <v>4.5627999999999997E-5</v>
      </c>
    </row>
    <row r="218" spans="1:2">
      <c r="A218">
        <v>4.32</v>
      </c>
      <c r="B218">
        <v>4.5788000000000003E-5</v>
      </c>
    </row>
    <row r="219" spans="1:2">
      <c r="A219">
        <v>4.34</v>
      </c>
      <c r="B219">
        <v>4.5802E-5</v>
      </c>
    </row>
    <row r="220" spans="1:2">
      <c r="A220">
        <v>4.3600000000000003</v>
      </c>
      <c r="B220">
        <v>4.5939999999999997E-5</v>
      </c>
    </row>
    <row r="221" spans="1:2">
      <c r="A221">
        <v>4.38</v>
      </c>
      <c r="B221">
        <v>4.6044000000000002E-5</v>
      </c>
    </row>
    <row r="222" spans="1:2">
      <c r="A222">
        <v>4.4000000000000004</v>
      </c>
      <c r="B222">
        <v>4.6245999999999997E-5</v>
      </c>
    </row>
    <row r="223" spans="1:2">
      <c r="A223">
        <v>4.42</v>
      </c>
      <c r="B223">
        <v>4.6504000000000001E-5</v>
      </c>
    </row>
    <row r="224" spans="1:2">
      <c r="A224">
        <v>4.4400000000000004</v>
      </c>
      <c r="B224">
        <v>4.6585999999999997E-5</v>
      </c>
    </row>
    <row r="225" spans="1:2">
      <c r="A225">
        <v>4.46</v>
      </c>
      <c r="B225">
        <v>4.7088E-5</v>
      </c>
    </row>
    <row r="226" spans="1:2">
      <c r="A226">
        <v>4.4800000000000004</v>
      </c>
      <c r="B226">
        <v>4.7024000000000002E-5</v>
      </c>
    </row>
    <row r="227" spans="1:2">
      <c r="A227">
        <v>4.5</v>
      </c>
      <c r="B227">
        <v>4.7383999999999999E-5</v>
      </c>
    </row>
    <row r="228" spans="1:2">
      <c r="A228">
        <v>4.5199999999999996</v>
      </c>
      <c r="B228">
        <v>4.7237999999999997E-5</v>
      </c>
    </row>
    <row r="229" spans="1:2">
      <c r="A229">
        <v>4.54</v>
      </c>
      <c r="B229">
        <v>4.7524000000000001E-5</v>
      </c>
    </row>
    <row r="230" spans="1:2">
      <c r="A230">
        <v>4.5599999999999996</v>
      </c>
      <c r="B230">
        <v>4.7673999999999998E-5</v>
      </c>
    </row>
    <row r="231" spans="1:2">
      <c r="A231">
        <v>4.58</v>
      </c>
      <c r="B231">
        <v>4.7797999999999999E-5</v>
      </c>
    </row>
    <row r="232" spans="1:2">
      <c r="A232">
        <v>4.5999999999999996</v>
      </c>
      <c r="B232">
        <v>4.8074000000000001E-5</v>
      </c>
    </row>
    <row r="233" spans="1:2">
      <c r="A233">
        <v>4.62</v>
      </c>
      <c r="B233">
        <v>4.7984E-5</v>
      </c>
    </row>
    <row r="234" spans="1:2">
      <c r="A234">
        <v>4.6399999999999997</v>
      </c>
      <c r="B234">
        <v>4.8029999999999999E-5</v>
      </c>
    </row>
    <row r="235" spans="1:2">
      <c r="A235">
        <v>4.66</v>
      </c>
      <c r="B235">
        <v>4.8233999999999999E-5</v>
      </c>
    </row>
    <row r="236" spans="1:2">
      <c r="A236">
        <v>4.68</v>
      </c>
      <c r="B236">
        <v>4.8232000000000002E-5</v>
      </c>
    </row>
    <row r="237" spans="1:2">
      <c r="A237">
        <v>4.7</v>
      </c>
      <c r="B237">
        <v>4.8692000000000001E-5</v>
      </c>
    </row>
    <row r="238" spans="1:2">
      <c r="A238">
        <v>4.72</v>
      </c>
      <c r="B238">
        <v>4.8782000000000002E-5</v>
      </c>
    </row>
    <row r="239" spans="1:2">
      <c r="A239">
        <v>4.74</v>
      </c>
      <c r="B239">
        <v>4.9026000000000001E-5</v>
      </c>
    </row>
    <row r="240" spans="1:2">
      <c r="A240">
        <v>4.76</v>
      </c>
      <c r="B240">
        <v>4.9039999999999998E-5</v>
      </c>
    </row>
    <row r="241" spans="1:2">
      <c r="A241">
        <v>4.78</v>
      </c>
      <c r="B241">
        <v>4.884E-5</v>
      </c>
    </row>
    <row r="242" spans="1:2">
      <c r="A242">
        <v>4.8</v>
      </c>
      <c r="B242">
        <v>4.9209999999999998E-5</v>
      </c>
    </row>
    <row r="243" spans="1:2">
      <c r="A243">
        <v>4.82</v>
      </c>
      <c r="B243">
        <v>4.9304000000000001E-5</v>
      </c>
    </row>
    <row r="244" spans="1:2">
      <c r="A244">
        <v>4.84</v>
      </c>
      <c r="B244">
        <v>4.952E-5</v>
      </c>
    </row>
    <row r="245" spans="1:2">
      <c r="A245">
        <v>4.8600000000000003</v>
      </c>
      <c r="B245">
        <v>4.9617999999999998E-5</v>
      </c>
    </row>
    <row r="246" spans="1:2">
      <c r="A246">
        <v>4.88</v>
      </c>
      <c r="B246">
        <v>5.0015999999999997E-5</v>
      </c>
    </row>
    <row r="247" spans="1:2">
      <c r="A247">
        <v>4.9000000000000004</v>
      </c>
      <c r="B247">
        <v>5.0392000000000001E-5</v>
      </c>
    </row>
    <row r="248" spans="1:2">
      <c r="A248">
        <v>4.92</v>
      </c>
      <c r="B248">
        <v>5.0767999999999999E-5</v>
      </c>
    </row>
    <row r="249" spans="1:2">
      <c r="A249">
        <v>4.9400000000000004</v>
      </c>
      <c r="B249">
        <v>5.0844000000000003E-5</v>
      </c>
    </row>
    <row r="250" spans="1:2">
      <c r="A250">
        <v>4.96</v>
      </c>
      <c r="B250">
        <v>5.1402E-5</v>
      </c>
    </row>
    <row r="251" spans="1:2">
      <c r="A251">
        <v>4.9800000000000004</v>
      </c>
      <c r="B251">
        <v>5.0813999999999998E-5</v>
      </c>
    </row>
    <row r="252" spans="1:2">
      <c r="A252">
        <v>5</v>
      </c>
      <c r="B252">
        <v>5.1464000000000001E-5</v>
      </c>
    </row>
    <row r="253" spans="1:2">
      <c r="A253">
        <v>5</v>
      </c>
      <c r="B253">
        <v>5.1301999999999998E-5</v>
      </c>
    </row>
    <row r="254" spans="1:2">
      <c r="A254">
        <v>4.9800000000000004</v>
      </c>
      <c r="B254">
        <v>5.0986000000000003E-5</v>
      </c>
    </row>
    <row r="255" spans="1:2">
      <c r="A255">
        <v>4.96</v>
      </c>
      <c r="B255">
        <v>5.0776000000000003E-5</v>
      </c>
    </row>
    <row r="256" spans="1:2">
      <c r="A256">
        <v>4.9400000000000004</v>
      </c>
      <c r="B256">
        <v>5.0448000000000002E-5</v>
      </c>
    </row>
    <row r="257" spans="1:2">
      <c r="A257">
        <v>4.92</v>
      </c>
      <c r="B257">
        <v>5.0677999999999998E-5</v>
      </c>
    </row>
    <row r="258" spans="1:2">
      <c r="A258">
        <v>4.9000000000000004</v>
      </c>
      <c r="B258">
        <v>5.0716E-5</v>
      </c>
    </row>
    <row r="259" spans="1:2">
      <c r="A259">
        <v>4.88</v>
      </c>
      <c r="B259">
        <v>5.0290000000000001E-5</v>
      </c>
    </row>
    <row r="260" spans="1:2">
      <c r="A260">
        <v>4.8600000000000003</v>
      </c>
      <c r="B260">
        <v>4.9898000000000002E-5</v>
      </c>
    </row>
    <row r="261" spans="1:2">
      <c r="A261">
        <v>4.84</v>
      </c>
      <c r="B261">
        <v>4.9830000000000002E-5</v>
      </c>
    </row>
    <row r="262" spans="1:2">
      <c r="A262">
        <v>4.82</v>
      </c>
      <c r="B262">
        <v>4.9633999999999999E-5</v>
      </c>
    </row>
    <row r="263" spans="1:2">
      <c r="A263">
        <v>4.8</v>
      </c>
      <c r="B263">
        <v>4.9459999999999997E-5</v>
      </c>
    </row>
    <row r="264" spans="1:2">
      <c r="A264">
        <v>4.78</v>
      </c>
      <c r="B264">
        <v>5.0058000000000001E-5</v>
      </c>
    </row>
    <row r="265" spans="1:2">
      <c r="A265">
        <v>4.76</v>
      </c>
      <c r="B265">
        <v>4.9530000000000002E-5</v>
      </c>
    </row>
    <row r="266" spans="1:2">
      <c r="A266">
        <v>4.74</v>
      </c>
      <c r="B266">
        <v>4.9348000000000003E-5</v>
      </c>
    </row>
    <row r="267" spans="1:2">
      <c r="A267">
        <v>4.72</v>
      </c>
      <c r="B267">
        <v>4.9162000000000001E-5</v>
      </c>
    </row>
    <row r="268" spans="1:2">
      <c r="A268">
        <v>4.7</v>
      </c>
      <c r="B268">
        <v>4.8649999999999997E-5</v>
      </c>
    </row>
    <row r="269" spans="1:2">
      <c r="A269">
        <v>4.68</v>
      </c>
      <c r="B269">
        <v>4.8624000000000001E-5</v>
      </c>
    </row>
    <row r="270" spans="1:2">
      <c r="A270">
        <v>4.66</v>
      </c>
      <c r="B270">
        <v>4.8693999999999998E-5</v>
      </c>
    </row>
    <row r="271" spans="1:2">
      <c r="A271">
        <v>4.6399999999999997</v>
      </c>
      <c r="B271">
        <v>4.867E-5</v>
      </c>
    </row>
    <row r="272" spans="1:2">
      <c r="A272">
        <v>4.62</v>
      </c>
      <c r="B272">
        <v>4.8296E-5</v>
      </c>
    </row>
    <row r="273" spans="1:2">
      <c r="A273">
        <v>4.5999999999999996</v>
      </c>
      <c r="B273">
        <v>4.7972000000000001E-5</v>
      </c>
    </row>
    <row r="274" spans="1:2">
      <c r="A274">
        <v>4.58</v>
      </c>
      <c r="B274">
        <v>4.8260000000000002E-5</v>
      </c>
    </row>
    <row r="275" spans="1:2">
      <c r="A275">
        <v>4.5599999999999996</v>
      </c>
      <c r="B275">
        <v>4.8090000000000002E-5</v>
      </c>
    </row>
    <row r="276" spans="1:2">
      <c r="A276">
        <v>4.54</v>
      </c>
      <c r="B276">
        <v>4.7858000000000002E-5</v>
      </c>
    </row>
    <row r="277" spans="1:2">
      <c r="A277">
        <v>4.5199999999999996</v>
      </c>
      <c r="B277">
        <v>4.7615999999999999E-5</v>
      </c>
    </row>
    <row r="278" spans="1:2">
      <c r="A278">
        <v>4.5</v>
      </c>
      <c r="B278">
        <v>4.7830000000000001E-5</v>
      </c>
    </row>
    <row r="279" spans="1:2">
      <c r="A279">
        <v>4.4800000000000004</v>
      </c>
      <c r="B279">
        <v>4.7330000000000003E-5</v>
      </c>
    </row>
    <row r="280" spans="1:2">
      <c r="A280">
        <v>4.46</v>
      </c>
      <c r="B280">
        <v>4.7002000000000002E-5</v>
      </c>
    </row>
    <row r="281" spans="1:2">
      <c r="A281">
        <v>4.4400000000000004</v>
      </c>
      <c r="B281">
        <v>4.6755999999999998E-5</v>
      </c>
    </row>
    <row r="282" spans="1:2">
      <c r="A282">
        <v>4.42</v>
      </c>
      <c r="B282">
        <v>4.6900000000000002E-5</v>
      </c>
    </row>
    <row r="283" spans="1:2">
      <c r="A283">
        <v>4.4000000000000004</v>
      </c>
      <c r="B283">
        <v>4.6755999999999998E-5</v>
      </c>
    </row>
    <row r="284" spans="1:2">
      <c r="A284">
        <v>4.38</v>
      </c>
      <c r="B284">
        <v>4.6436000000000001E-5</v>
      </c>
    </row>
    <row r="285" spans="1:2">
      <c r="A285">
        <v>4.3600000000000003</v>
      </c>
      <c r="B285">
        <v>4.6742000000000001E-5</v>
      </c>
    </row>
    <row r="286" spans="1:2">
      <c r="A286">
        <v>4.34</v>
      </c>
      <c r="B286">
        <v>4.6414E-5</v>
      </c>
    </row>
    <row r="287" spans="1:2">
      <c r="A287">
        <v>4.32</v>
      </c>
      <c r="B287">
        <v>4.6227999999999999E-5</v>
      </c>
    </row>
    <row r="288" spans="1:2">
      <c r="A288">
        <v>4.3</v>
      </c>
      <c r="B288">
        <v>4.6E-5</v>
      </c>
    </row>
    <row r="289" spans="1:2">
      <c r="A289">
        <v>4.28</v>
      </c>
      <c r="B289">
        <v>4.5853999999999998E-5</v>
      </c>
    </row>
    <row r="290" spans="1:2">
      <c r="A290">
        <v>4.26</v>
      </c>
      <c r="B290">
        <v>4.6108E-5</v>
      </c>
    </row>
    <row r="291" spans="1:2">
      <c r="A291">
        <v>4.24</v>
      </c>
      <c r="B291">
        <v>4.5825999999999998E-5</v>
      </c>
    </row>
    <row r="292" spans="1:2">
      <c r="A292">
        <v>4.22</v>
      </c>
      <c r="B292">
        <v>4.5574000000000001E-5</v>
      </c>
    </row>
    <row r="293" spans="1:2">
      <c r="A293">
        <v>4.2</v>
      </c>
      <c r="B293">
        <v>4.5451999999999998E-5</v>
      </c>
    </row>
    <row r="294" spans="1:2">
      <c r="A294">
        <v>4.18</v>
      </c>
      <c r="B294">
        <v>4.5398000000000001E-5</v>
      </c>
    </row>
    <row r="295" spans="1:2">
      <c r="A295">
        <v>4.16</v>
      </c>
      <c r="B295">
        <v>4.5212E-5</v>
      </c>
    </row>
    <row r="296" spans="1:2">
      <c r="A296">
        <v>4.1399999999999997</v>
      </c>
      <c r="B296">
        <v>4.5040000000000002E-5</v>
      </c>
    </row>
    <row r="297" spans="1:2">
      <c r="A297">
        <v>4.12</v>
      </c>
      <c r="B297">
        <v>4.5219999999999997E-5</v>
      </c>
    </row>
    <row r="298" spans="1:2">
      <c r="A298">
        <v>4.0999999999999996</v>
      </c>
      <c r="B298">
        <v>4.4820000000000001E-5</v>
      </c>
    </row>
    <row r="299" spans="1:2">
      <c r="A299">
        <v>4.08</v>
      </c>
      <c r="B299">
        <v>4.4623999999999998E-5</v>
      </c>
    </row>
    <row r="300" spans="1:2">
      <c r="A300">
        <v>4.0599999999999996</v>
      </c>
      <c r="B300">
        <v>4.4527999999999998E-5</v>
      </c>
    </row>
    <row r="301" spans="1:2">
      <c r="A301">
        <v>4.04</v>
      </c>
      <c r="B301">
        <v>4.4502000000000002E-5</v>
      </c>
    </row>
    <row r="302" spans="1:2">
      <c r="A302">
        <v>4.0199999999999996</v>
      </c>
      <c r="B302">
        <v>4.4419999999999998E-5</v>
      </c>
    </row>
    <row r="303" spans="1:2">
      <c r="A303">
        <v>4</v>
      </c>
      <c r="B303">
        <v>4.4165999999999997E-5</v>
      </c>
    </row>
    <row r="304" spans="1:2">
      <c r="A304">
        <v>3.98</v>
      </c>
      <c r="B304">
        <v>4.3893999999999997E-5</v>
      </c>
    </row>
    <row r="305" spans="1:2">
      <c r="A305">
        <v>3.96</v>
      </c>
      <c r="B305">
        <v>4.4063999999999997E-5</v>
      </c>
    </row>
    <row r="306" spans="1:2">
      <c r="A306">
        <v>3.94</v>
      </c>
      <c r="B306">
        <v>4.3642E-5</v>
      </c>
    </row>
    <row r="307" spans="1:2">
      <c r="A307">
        <v>3.92</v>
      </c>
      <c r="B307">
        <v>4.3476000000000002E-5</v>
      </c>
    </row>
    <row r="308" spans="1:2">
      <c r="A308">
        <v>3.9</v>
      </c>
      <c r="B308">
        <v>4.3343999999999997E-5</v>
      </c>
    </row>
    <row r="309" spans="1:2">
      <c r="A309">
        <v>3.88</v>
      </c>
      <c r="B309">
        <v>4.3535999999999998E-5</v>
      </c>
    </row>
    <row r="310" spans="1:2">
      <c r="A310">
        <v>3.86</v>
      </c>
      <c r="B310">
        <v>4.3319999999999999E-5</v>
      </c>
    </row>
    <row r="311" spans="1:2">
      <c r="A311">
        <v>3.84</v>
      </c>
      <c r="B311">
        <v>4.333E-5</v>
      </c>
    </row>
    <row r="312" spans="1:2">
      <c r="A312">
        <v>3.82</v>
      </c>
      <c r="B312">
        <v>4.3201999999999997E-5</v>
      </c>
    </row>
    <row r="313" spans="1:2">
      <c r="A313">
        <v>3.8</v>
      </c>
      <c r="B313">
        <v>4.3075999999999999E-5</v>
      </c>
    </row>
    <row r="314" spans="1:2">
      <c r="A314">
        <v>3.78</v>
      </c>
      <c r="B314">
        <v>4.3217999999999999E-5</v>
      </c>
    </row>
    <row r="315" spans="1:2">
      <c r="A315">
        <v>3.76</v>
      </c>
      <c r="B315">
        <v>4.2792E-5</v>
      </c>
    </row>
    <row r="316" spans="1:2">
      <c r="A316">
        <v>3.74</v>
      </c>
      <c r="B316">
        <v>4.2769999999999999E-5</v>
      </c>
    </row>
    <row r="317" spans="1:2">
      <c r="A317">
        <v>3.72</v>
      </c>
      <c r="B317">
        <v>4.2413999999999997E-5</v>
      </c>
    </row>
    <row r="318" spans="1:2">
      <c r="A318">
        <v>3.7</v>
      </c>
      <c r="B318">
        <v>4.2379999999999997E-5</v>
      </c>
    </row>
    <row r="319" spans="1:2">
      <c r="A319">
        <v>3.68</v>
      </c>
      <c r="B319">
        <v>4.1925999999999998E-5</v>
      </c>
    </row>
    <row r="320" spans="1:2">
      <c r="A320">
        <v>3.66</v>
      </c>
      <c r="B320">
        <v>4.1902E-5</v>
      </c>
    </row>
    <row r="321" spans="1:2">
      <c r="A321">
        <v>3.64</v>
      </c>
      <c r="B321">
        <v>4.1794E-5</v>
      </c>
    </row>
    <row r="322" spans="1:2">
      <c r="A322">
        <v>3.62</v>
      </c>
      <c r="B322">
        <v>4.1613999999999998E-5</v>
      </c>
    </row>
    <row r="323" spans="1:2">
      <c r="A323">
        <v>3.6</v>
      </c>
      <c r="B323">
        <v>4.1662000000000002E-5</v>
      </c>
    </row>
    <row r="324" spans="1:2">
      <c r="A324">
        <v>3.58</v>
      </c>
      <c r="B324">
        <v>4.1585999999999998E-5</v>
      </c>
    </row>
    <row r="325" spans="1:2">
      <c r="A325">
        <v>3.56</v>
      </c>
      <c r="B325">
        <v>4.1331999999999997E-5</v>
      </c>
    </row>
    <row r="326" spans="1:2">
      <c r="A326">
        <v>3.54</v>
      </c>
      <c r="B326">
        <v>4.1368000000000001E-5</v>
      </c>
    </row>
    <row r="327" spans="1:2">
      <c r="A327">
        <v>3.52</v>
      </c>
      <c r="B327">
        <v>4.0967999999999998E-5</v>
      </c>
    </row>
    <row r="328" spans="1:2">
      <c r="A328">
        <v>3.5</v>
      </c>
      <c r="B328">
        <v>4.1066000000000003E-5</v>
      </c>
    </row>
    <row r="329" spans="1:2">
      <c r="A329">
        <v>3.48</v>
      </c>
      <c r="B329">
        <v>4.0932E-5</v>
      </c>
    </row>
    <row r="330" spans="1:2">
      <c r="A330">
        <v>3.46</v>
      </c>
      <c r="B330">
        <v>4.0666E-5</v>
      </c>
    </row>
    <row r="331" spans="1:2">
      <c r="A331">
        <v>3.44</v>
      </c>
      <c r="B331">
        <v>4.0565999999999998E-5</v>
      </c>
    </row>
    <row r="332" spans="1:2">
      <c r="A332">
        <v>3.42</v>
      </c>
      <c r="B332">
        <v>4.0441999999999997E-5</v>
      </c>
    </row>
    <row r="333" spans="1:2">
      <c r="A333">
        <v>3.4</v>
      </c>
      <c r="B333">
        <v>4.0244000000000003E-5</v>
      </c>
    </row>
    <row r="334" spans="1:2">
      <c r="A334">
        <v>3.38</v>
      </c>
      <c r="B334">
        <v>4.0405999999999999E-5</v>
      </c>
    </row>
    <row r="335" spans="1:2">
      <c r="A335">
        <v>3.36</v>
      </c>
      <c r="B335">
        <v>4.0173999999999999E-5</v>
      </c>
    </row>
    <row r="336" spans="1:2">
      <c r="A336">
        <v>3.34</v>
      </c>
      <c r="B336">
        <v>3.9918E-5</v>
      </c>
    </row>
    <row r="337" spans="1:2">
      <c r="A337">
        <v>3.32</v>
      </c>
      <c r="B337">
        <v>3.9782E-5</v>
      </c>
    </row>
    <row r="338" spans="1:2">
      <c r="A338">
        <v>3.3</v>
      </c>
      <c r="B338">
        <v>3.9453999999999999E-5</v>
      </c>
    </row>
    <row r="339" spans="1:2">
      <c r="A339">
        <v>3.28</v>
      </c>
      <c r="B339">
        <v>3.9436E-5</v>
      </c>
    </row>
    <row r="340" spans="1:2">
      <c r="A340">
        <v>3.26</v>
      </c>
      <c r="B340">
        <v>3.9554000000000001E-5</v>
      </c>
    </row>
    <row r="341" spans="1:2">
      <c r="A341">
        <v>3.24</v>
      </c>
      <c r="B341">
        <v>3.9379999999999999E-5</v>
      </c>
    </row>
    <row r="342" spans="1:2">
      <c r="A342">
        <v>3.22</v>
      </c>
      <c r="B342">
        <v>3.9236000000000002E-5</v>
      </c>
    </row>
    <row r="343" spans="1:2">
      <c r="A343">
        <v>3.2</v>
      </c>
      <c r="B343">
        <v>3.8897999999999999E-5</v>
      </c>
    </row>
    <row r="344" spans="1:2">
      <c r="A344">
        <v>3.18</v>
      </c>
      <c r="B344">
        <v>3.879E-5</v>
      </c>
    </row>
    <row r="345" spans="1:2">
      <c r="A345">
        <v>3.16</v>
      </c>
      <c r="B345">
        <v>3.8523999999999999E-5</v>
      </c>
    </row>
    <row r="346" spans="1:2">
      <c r="A346">
        <v>3.14</v>
      </c>
      <c r="B346">
        <v>3.8034000000000002E-5</v>
      </c>
    </row>
    <row r="347" spans="1:2">
      <c r="A347">
        <v>3.12</v>
      </c>
      <c r="B347">
        <v>3.8284000000000001E-5</v>
      </c>
    </row>
    <row r="348" spans="1:2">
      <c r="A348">
        <v>3.1</v>
      </c>
      <c r="B348">
        <v>3.8290000000000001E-5</v>
      </c>
    </row>
    <row r="349" spans="1:2">
      <c r="A349">
        <v>3.08</v>
      </c>
      <c r="B349">
        <v>3.8098E-5</v>
      </c>
    </row>
    <row r="350" spans="1:2">
      <c r="A350">
        <v>3.06</v>
      </c>
      <c r="B350">
        <v>3.8090000000000003E-5</v>
      </c>
    </row>
    <row r="351" spans="1:2">
      <c r="A351">
        <v>3.04</v>
      </c>
      <c r="B351">
        <v>3.7932000000000002E-5</v>
      </c>
    </row>
    <row r="352" spans="1:2">
      <c r="A352">
        <v>3.02</v>
      </c>
      <c r="B352">
        <v>3.7735999999999999E-5</v>
      </c>
    </row>
    <row r="353" spans="1:2">
      <c r="A353">
        <v>3</v>
      </c>
      <c r="B353">
        <v>3.7327999999999999E-5</v>
      </c>
    </row>
    <row r="354" spans="1:2">
      <c r="A354">
        <v>2.98</v>
      </c>
      <c r="B354">
        <v>3.7373999999999998E-5</v>
      </c>
    </row>
    <row r="355" spans="1:2">
      <c r="A355">
        <v>2.96</v>
      </c>
      <c r="B355">
        <v>3.7363999999999997E-5</v>
      </c>
    </row>
    <row r="356" spans="1:2">
      <c r="A356">
        <v>2.94</v>
      </c>
      <c r="B356">
        <v>3.7036000000000003E-5</v>
      </c>
    </row>
    <row r="357" spans="1:2">
      <c r="A357">
        <v>2.92</v>
      </c>
      <c r="B357">
        <v>3.6959999999999998E-5</v>
      </c>
    </row>
    <row r="358" spans="1:2">
      <c r="A358">
        <v>2.9</v>
      </c>
      <c r="B358">
        <v>3.6458000000000002E-5</v>
      </c>
    </row>
    <row r="359" spans="1:2">
      <c r="A359">
        <v>2.88</v>
      </c>
      <c r="B359">
        <v>3.6446000000000003E-5</v>
      </c>
    </row>
    <row r="360" spans="1:2">
      <c r="A360">
        <v>2.86</v>
      </c>
      <c r="B360">
        <v>3.6477999999999999E-5</v>
      </c>
    </row>
    <row r="361" spans="1:2">
      <c r="A361">
        <v>2.84</v>
      </c>
      <c r="B361">
        <v>3.6335999999999999E-5</v>
      </c>
    </row>
    <row r="362" spans="1:2">
      <c r="A362">
        <v>2.82</v>
      </c>
      <c r="B362">
        <v>3.6520000000000003E-5</v>
      </c>
    </row>
    <row r="363" spans="1:2">
      <c r="A363">
        <v>2.8</v>
      </c>
      <c r="B363">
        <v>3.6279999999999998E-5</v>
      </c>
    </row>
    <row r="364" spans="1:2">
      <c r="A364">
        <v>2.78</v>
      </c>
      <c r="B364">
        <v>3.5966000000000001E-5</v>
      </c>
    </row>
    <row r="365" spans="1:2">
      <c r="A365">
        <v>2.76</v>
      </c>
      <c r="B365">
        <v>3.5905999999999998E-5</v>
      </c>
    </row>
    <row r="366" spans="1:2">
      <c r="A366">
        <v>2.74</v>
      </c>
      <c r="B366">
        <v>3.5444000000000001E-5</v>
      </c>
    </row>
    <row r="367" spans="1:2">
      <c r="A367">
        <v>2.72</v>
      </c>
      <c r="B367">
        <v>3.5491999999999998E-5</v>
      </c>
    </row>
    <row r="368" spans="1:2">
      <c r="A368">
        <v>2.7</v>
      </c>
      <c r="B368">
        <v>3.5101999999999997E-5</v>
      </c>
    </row>
    <row r="369" spans="1:2">
      <c r="A369">
        <v>2.68</v>
      </c>
      <c r="B369">
        <v>3.5241999999999999E-5</v>
      </c>
    </row>
    <row r="370" spans="1:2">
      <c r="A370">
        <v>2.66</v>
      </c>
      <c r="B370">
        <v>3.4588000000000002E-5</v>
      </c>
    </row>
    <row r="371" spans="1:2">
      <c r="A371">
        <v>2.64</v>
      </c>
      <c r="B371">
        <v>3.5026E-5</v>
      </c>
    </row>
    <row r="372" spans="1:2">
      <c r="A372">
        <v>2.62</v>
      </c>
      <c r="B372">
        <v>3.4504E-5</v>
      </c>
    </row>
    <row r="373" spans="1:2">
      <c r="A373">
        <v>2.6</v>
      </c>
      <c r="B373">
        <v>3.4304000000000002E-5</v>
      </c>
    </row>
    <row r="374" spans="1:2">
      <c r="A374">
        <v>2.58</v>
      </c>
      <c r="B374">
        <v>3.4272E-5</v>
      </c>
    </row>
    <row r="375" spans="1:2">
      <c r="A375">
        <v>2.56</v>
      </c>
      <c r="B375">
        <v>3.4162000000000003E-5</v>
      </c>
    </row>
    <row r="376" spans="1:2">
      <c r="A376">
        <v>2.54</v>
      </c>
      <c r="B376">
        <v>3.4390000000000001E-5</v>
      </c>
    </row>
    <row r="377" spans="1:2">
      <c r="A377">
        <v>2.52</v>
      </c>
      <c r="B377">
        <v>3.3899999999999997E-5</v>
      </c>
    </row>
    <row r="378" spans="1:2">
      <c r="A378">
        <v>2.5</v>
      </c>
      <c r="B378">
        <v>3.4E-5</v>
      </c>
    </row>
    <row r="379" spans="1:2">
      <c r="A379">
        <v>2.48</v>
      </c>
      <c r="B379">
        <v>3.3404000000000001E-5</v>
      </c>
    </row>
    <row r="380" spans="1:2">
      <c r="A380">
        <v>2.46</v>
      </c>
      <c r="B380">
        <v>3.3665999999999999E-5</v>
      </c>
    </row>
    <row r="381" spans="1:2">
      <c r="A381">
        <v>2.44</v>
      </c>
      <c r="B381">
        <v>3.3513999999999998E-5</v>
      </c>
    </row>
    <row r="382" spans="1:2">
      <c r="A382">
        <v>2.42</v>
      </c>
      <c r="B382">
        <v>3.3432000000000001E-5</v>
      </c>
    </row>
    <row r="383" spans="1:2">
      <c r="A383">
        <v>2.4</v>
      </c>
      <c r="B383">
        <v>3.3086000000000001E-5</v>
      </c>
    </row>
    <row r="384" spans="1:2">
      <c r="A384">
        <v>2.38</v>
      </c>
      <c r="B384">
        <v>3.2981999999999997E-5</v>
      </c>
    </row>
    <row r="385" spans="1:2">
      <c r="A385">
        <v>2.36</v>
      </c>
      <c r="B385">
        <v>3.2811999999999997E-5</v>
      </c>
    </row>
    <row r="386" spans="1:2">
      <c r="A386">
        <v>2.34</v>
      </c>
      <c r="B386">
        <v>3.2403999999999997E-5</v>
      </c>
    </row>
    <row r="387" spans="1:2">
      <c r="A387">
        <v>2.3199999999999998</v>
      </c>
      <c r="B387">
        <v>3.2589999999999998E-5</v>
      </c>
    </row>
    <row r="388" spans="1:2">
      <c r="A388">
        <v>2.2999999999999998</v>
      </c>
      <c r="B388">
        <v>3.2172000000000003E-5</v>
      </c>
    </row>
    <row r="389" spans="1:2">
      <c r="A389">
        <v>2.2799999999999998</v>
      </c>
      <c r="B389">
        <v>3.1934000000000003E-5</v>
      </c>
    </row>
    <row r="390" spans="1:2">
      <c r="A390">
        <v>2.2599999999999998</v>
      </c>
      <c r="B390">
        <v>3.1949999999999997E-5</v>
      </c>
    </row>
    <row r="391" spans="1:2">
      <c r="A391">
        <v>2.2400000000000002</v>
      </c>
      <c r="B391">
        <v>3.1937999999999998E-5</v>
      </c>
    </row>
    <row r="392" spans="1:2">
      <c r="A392">
        <v>2.2200000000000002</v>
      </c>
      <c r="B392">
        <v>3.1671999999999998E-5</v>
      </c>
    </row>
    <row r="393" spans="1:2">
      <c r="A393">
        <v>2.2000000000000002</v>
      </c>
      <c r="B393">
        <v>3.1207999999999997E-5</v>
      </c>
    </row>
    <row r="394" spans="1:2">
      <c r="A394">
        <v>2.1800000000000002</v>
      </c>
      <c r="B394">
        <v>3.1198000000000002E-5</v>
      </c>
    </row>
    <row r="395" spans="1:2">
      <c r="A395">
        <v>2.16</v>
      </c>
      <c r="B395">
        <v>3.0932000000000001E-5</v>
      </c>
    </row>
    <row r="396" spans="1:2">
      <c r="A396">
        <v>2.14</v>
      </c>
      <c r="B396">
        <v>3.0787999999999997E-5</v>
      </c>
    </row>
    <row r="397" spans="1:2">
      <c r="A397">
        <v>2.12</v>
      </c>
      <c r="B397">
        <v>3.0723999999999999E-5</v>
      </c>
    </row>
    <row r="398" spans="1:2">
      <c r="A398">
        <v>2.1</v>
      </c>
      <c r="B398">
        <v>3.0431999999999999E-5</v>
      </c>
    </row>
    <row r="399" spans="1:2">
      <c r="A399">
        <v>2.08</v>
      </c>
      <c r="B399">
        <v>3.0605999999999998E-5</v>
      </c>
    </row>
    <row r="400" spans="1:2">
      <c r="A400">
        <v>2.06</v>
      </c>
      <c r="B400">
        <v>3.0340000000000001E-5</v>
      </c>
    </row>
    <row r="401" spans="1:2">
      <c r="A401">
        <v>2.04</v>
      </c>
      <c r="B401">
        <v>3.0063999999999999E-5</v>
      </c>
    </row>
    <row r="402" spans="1:2">
      <c r="A402">
        <v>2.02</v>
      </c>
      <c r="B402">
        <v>2.9825999999999999E-5</v>
      </c>
    </row>
    <row r="403" spans="1:2">
      <c r="A403">
        <v>2</v>
      </c>
      <c r="B403">
        <v>2.9624E-5</v>
      </c>
    </row>
    <row r="404" spans="1:2">
      <c r="A404">
        <v>1.98</v>
      </c>
      <c r="B404">
        <v>2.9348000000000001E-5</v>
      </c>
    </row>
    <row r="405" spans="1:2">
      <c r="A405">
        <v>1.96</v>
      </c>
      <c r="B405">
        <v>2.938E-5</v>
      </c>
    </row>
    <row r="406" spans="1:2">
      <c r="A406">
        <v>1.94</v>
      </c>
      <c r="B406">
        <v>2.8992E-5</v>
      </c>
    </row>
    <row r="407" spans="1:2">
      <c r="A407">
        <v>1.92</v>
      </c>
      <c r="B407">
        <v>2.9099999999999999E-5</v>
      </c>
    </row>
    <row r="408" spans="1:2">
      <c r="A408">
        <v>1.9</v>
      </c>
      <c r="B408">
        <v>2.8724000000000001E-5</v>
      </c>
    </row>
    <row r="409" spans="1:2">
      <c r="A409">
        <v>1.88</v>
      </c>
      <c r="B409">
        <v>2.8717999999999998E-5</v>
      </c>
    </row>
    <row r="410" spans="1:2">
      <c r="A410">
        <v>1.86</v>
      </c>
      <c r="B410">
        <v>2.8133999999999999E-5</v>
      </c>
    </row>
    <row r="411" spans="1:2">
      <c r="A411">
        <v>1.84</v>
      </c>
      <c r="B411">
        <v>2.7963999999999999E-5</v>
      </c>
    </row>
    <row r="412" spans="1:2">
      <c r="A412">
        <v>1.82</v>
      </c>
      <c r="B412">
        <v>2.7630000000000001E-5</v>
      </c>
    </row>
    <row r="413" spans="1:2">
      <c r="A413">
        <v>1.8</v>
      </c>
      <c r="B413">
        <v>2.7602000000000001E-5</v>
      </c>
    </row>
    <row r="414" spans="1:2">
      <c r="A414">
        <v>1.78</v>
      </c>
      <c r="B414">
        <v>2.76E-5</v>
      </c>
    </row>
    <row r="415" spans="1:2">
      <c r="A415">
        <v>1.76</v>
      </c>
      <c r="B415">
        <v>2.7540000000000001E-5</v>
      </c>
    </row>
    <row r="416" spans="1:2">
      <c r="A416">
        <v>1.74</v>
      </c>
      <c r="B416">
        <v>2.7339999999999999E-5</v>
      </c>
    </row>
    <row r="417" spans="1:2">
      <c r="A417">
        <v>1.72</v>
      </c>
      <c r="B417">
        <v>2.7384000000000001E-5</v>
      </c>
    </row>
    <row r="418" spans="1:2">
      <c r="A418">
        <v>1.7</v>
      </c>
      <c r="B418">
        <v>2.6658000000000001E-5</v>
      </c>
    </row>
    <row r="419" spans="1:2">
      <c r="A419">
        <v>1.68</v>
      </c>
      <c r="B419">
        <v>2.6463999999999999E-5</v>
      </c>
    </row>
    <row r="420" spans="1:2">
      <c r="A420">
        <v>1.66</v>
      </c>
      <c r="B420">
        <v>2.5930000000000001E-5</v>
      </c>
    </row>
    <row r="421" spans="1:2">
      <c r="A421">
        <v>1.64</v>
      </c>
      <c r="B421">
        <v>2.6270000000000001E-5</v>
      </c>
    </row>
    <row r="422" spans="1:2">
      <c r="A422">
        <v>1.62</v>
      </c>
      <c r="B422">
        <v>2.5352000000000001E-5</v>
      </c>
    </row>
    <row r="423" spans="1:2">
      <c r="A423">
        <v>1.6</v>
      </c>
      <c r="B423">
        <v>2.5352000000000001E-5</v>
      </c>
    </row>
    <row r="424" spans="1:2">
      <c r="A424">
        <v>1.58</v>
      </c>
      <c r="B424">
        <v>2.529E-5</v>
      </c>
    </row>
    <row r="425" spans="1:2">
      <c r="A425">
        <v>1.56</v>
      </c>
      <c r="B425">
        <v>2.5741999999999998E-5</v>
      </c>
    </row>
    <row r="426" spans="1:2">
      <c r="A426">
        <v>1.54</v>
      </c>
      <c r="B426">
        <v>2.5505999999999999E-5</v>
      </c>
    </row>
    <row r="427" spans="1:2">
      <c r="A427">
        <v>1.52</v>
      </c>
      <c r="B427">
        <v>2.4786E-5</v>
      </c>
    </row>
    <row r="428" spans="1:2">
      <c r="A428">
        <v>1.5</v>
      </c>
      <c r="B428">
        <v>2.4941999999999999E-5</v>
      </c>
    </row>
    <row r="429" spans="1:2">
      <c r="A429">
        <v>1.48</v>
      </c>
      <c r="B429">
        <v>2.3632E-5</v>
      </c>
    </row>
    <row r="430" spans="1:2">
      <c r="A430">
        <v>1.46</v>
      </c>
      <c r="B430">
        <v>2.1971999999999999E-5</v>
      </c>
    </row>
    <row r="431" spans="1:2">
      <c r="A431">
        <v>1.44</v>
      </c>
      <c r="B431">
        <v>2.2841999999999999E-5</v>
      </c>
    </row>
    <row r="432" spans="1:2">
      <c r="A432">
        <v>1.42</v>
      </c>
      <c r="B432">
        <v>2.1818E-5</v>
      </c>
    </row>
    <row r="433" spans="1:2">
      <c r="A433">
        <v>1.4</v>
      </c>
      <c r="B433">
        <v>2.0701999999999999E-5</v>
      </c>
    </row>
    <row r="434" spans="1:2">
      <c r="A434">
        <v>1.38</v>
      </c>
      <c r="B434">
        <v>2.0428000000000002E-5</v>
      </c>
    </row>
    <row r="435" spans="1:2">
      <c r="A435">
        <v>1.36</v>
      </c>
      <c r="B435">
        <v>2.0265999999999999E-5</v>
      </c>
    </row>
    <row r="436" spans="1:2">
      <c r="A436">
        <v>1.34</v>
      </c>
      <c r="B436">
        <v>2.0395999999999999E-5</v>
      </c>
    </row>
    <row r="437" spans="1:2">
      <c r="A437">
        <v>1.32</v>
      </c>
      <c r="B437">
        <v>2.0398E-5</v>
      </c>
    </row>
    <row r="438" spans="1:2">
      <c r="A438">
        <v>1.3</v>
      </c>
      <c r="B438">
        <v>1.8382000000000001E-5</v>
      </c>
    </row>
    <row r="439" spans="1:2">
      <c r="A439">
        <v>1.28</v>
      </c>
      <c r="B439">
        <v>1.925E-5</v>
      </c>
    </row>
    <row r="440" spans="1:2">
      <c r="A440">
        <v>1.26</v>
      </c>
      <c r="B440">
        <v>1.8822E-5</v>
      </c>
    </row>
    <row r="441" spans="1:2">
      <c r="A441">
        <v>1.24</v>
      </c>
      <c r="B441">
        <v>1.8632000000000001E-5</v>
      </c>
    </row>
    <row r="442" spans="1:2">
      <c r="A442">
        <v>1.22</v>
      </c>
      <c r="B442">
        <v>1.8926000000000001E-5</v>
      </c>
    </row>
    <row r="443" spans="1:2">
      <c r="A443">
        <v>1.2</v>
      </c>
      <c r="B443">
        <v>1.8264E-5</v>
      </c>
    </row>
    <row r="444" spans="1:2">
      <c r="A444">
        <v>1.18</v>
      </c>
      <c r="B444">
        <v>1.7438000000000001E-5</v>
      </c>
    </row>
    <row r="445" spans="1:2">
      <c r="A445">
        <v>1.1599999999999999</v>
      </c>
      <c r="B445">
        <v>1.717E-5</v>
      </c>
    </row>
    <row r="446" spans="1:2">
      <c r="A446">
        <v>1.1399999999999999</v>
      </c>
      <c r="B446">
        <v>1.5877999999999999E-5</v>
      </c>
    </row>
    <row r="447" spans="1:2">
      <c r="A447">
        <v>1.1200000000000001</v>
      </c>
      <c r="B447">
        <v>1.5937999999999999E-5</v>
      </c>
    </row>
    <row r="448" spans="1:2">
      <c r="A448">
        <v>1.1000000000000001</v>
      </c>
      <c r="B448">
        <v>1.5440000000000001E-5</v>
      </c>
    </row>
    <row r="449" spans="1:2">
      <c r="A449">
        <v>1.08</v>
      </c>
      <c r="B449">
        <v>1.4344E-5</v>
      </c>
    </row>
    <row r="450" spans="1:2">
      <c r="A450">
        <v>1.06</v>
      </c>
      <c r="B450">
        <v>1.4049999999999999E-5</v>
      </c>
    </row>
    <row r="451" spans="1:2">
      <c r="A451">
        <v>1.04</v>
      </c>
      <c r="B451">
        <v>1.3534E-5</v>
      </c>
    </row>
    <row r="452" spans="1:2">
      <c r="A452">
        <v>1.02</v>
      </c>
      <c r="B452">
        <v>1.2642E-5</v>
      </c>
    </row>
    <row r="453" spans="1:2">
      <c r="A453">
        <v>1</v>
      </c>
      <c r="B453">
        <v>1.3145999999999999E-5</v>
      </c>
    </row>
    <row r="454" spans="1:2">
      <c r="A454">
        <v>0.98</v>
      </c>
      <c r="B454">
        <v>1.3314E-5</v>
      </c>
    </row>
    <row r="455" spans="1:2">
      <c r="A455">
        <v>0.96</v>
      </c>
      <c r="B455">
        <v>1.328E-5</v>
      </c>
    </row>
    <row r="456" spans="1:2">
      <c r="A456">
        <v>0.94</v>
      </c>
      <c r="B456">
        <v>1.0464E-5</v>
      </c>
    </row>
    <row r="457" spans="1:2">
      <c r="A457">
        <v>0.92</v>
      </c>
      <c r="B457">
        <v>1.0864E-5</v>
      </c>
    </row>
    <row r="458" spans="1:2">
      <c r="A458">
        <v>0.9</v>
      </c>
      <c r="B458">
        <v>1.0611999999999999E-5</v>
      </c>
    </row>
    <row r="459" spans="1:2">
      <c r="A459">
        <v>0.88</v>
      </c>
      <c r="B459">
        <v>1.0312000000000001E-5</v>
      </c>
    </row>
    <row r="460" spans="1:2">
      <c r="A460">
        <v>0.86</v>
      </c>
      <c r="B460">
        <v>1.0064000000000001E-5</v>
      </c>
    </row>
    <row r="461" spans="1:2">
      <c r="A461">
        <v>0.84</v>
      </c>
      <c r="B461">
        <v>9.7773000000000004E-6</v>
      </c>
    </row>
    <row r="462" spans="1:2">
      <c r="A462">
        <v>0.82</v>
      </c>
      <c r="B462">
        <v>8.1241000000000007E-6</v>
      </c>
    </row>
    <row r="463" spans="1:2">
      <c r="A463">
        <v>0.8</v>
      </c>
      <c r="B463">
        <v>8.0801000000000008E-6</v>
      </c>
    </row>
    <row r="464" spans="1:2">
      <c r="A464">
        <v>0.78</v>
      </c>
      <c r="B464">
        <v>7.5124999999999996E-6</v>
      </c>
    </row>
    <row r="465" spans="1:2">
      <c r="A465">
        <v>0.76</v>
      </c>
      <c r="B465">
        <v>7.3481E-6</v>
      </c>
    </row>
    <row r="466" spans="1:2">
      <c r="A466">
        <v>0.74</v>
      </c>
      <c r="B466">
        <v>6.2789000000000001E-6</v>
      </c>
    </row>
    <row r="467" spans="1:2">
      <c r="A467">
        <v>0.72</v>
      </c>
      <c r="B467">
        <v>7.2679999999999997E-6</v>
      </c>
    </row>
    <row r="468" spans="1:2">
      <c r="A468">
        <v>0.7</v>
      </c>
      <c r="B468">
        <v>6.9052999999999998E-6</v>
      </c>
    </row>
    <row r="469" spans="1:2">
      <c r="A469">
        <v>0.68</v>
      </c>
      <c r="B469">
        <v>6.3092999999999999E-6</v>
      </c>
    </row>
    <row r="470" spans="1:2">
      <c r="A470">
        <v>0.66</v>
      </c>
      <c r="B470">
        <v>5.0123999999999996E-6</v>
      </c>
    </row>
    <row r="471" spans="1:2">
      <c r="A471">
        <v>0.64</v>
      </c>
      <c r="B471">
        <v>5.6083000000000002E-6</v>
      </c>
    </row>
    <row r="472" spans="1:2">
      <c r="A472">
        <v>0.62</v>
      </c>
      <c r="B472">
        <v>5.0123999999999996E-6</v>
      </c>
    </row>
    <row r="473" spans="1:2">
      <c r="A473">
        <v>0.6</v>
      </c>
      <c r="B473">
        <v>4.3058000000000003E-6</v>
      </c>
    </row>
    <row r="474" spans="1:2">
      <c r="A474">
        <v>0.57999999999999996</v>
      </c>
      <c r="B474">
        <v>4.2888999999999997E-6</v>
      </c>
    </row>
    <row r="475" spans="1:2">
      <c r="A475">
        <v>0.56000000000000005</v>
      </c>
      <c r="B475">
        <v>4.4557000000000004E-6</v>
      </c>
    </row>
    <row r="476" spans="1:2">
      <c r="A476">
        <v>0.54</v>
      </c>
      <c r="B476">
        <v>3.4415E-6</v>
      </c>
    </row>
    <row r="477" spans="1:2">
      <c r="A477">
        <v>0.52</v>
      </c>
      <c r="B477">
        <v>3.3407999999999998E-6</v>
      </c>
    </row>
    <row r="478" spans="1:2">
      <c r="A478">
        <v>0.5</v>
      </c>
      <c r="B478">
        <v>2.9223E-6</v>
      </c>
    </row>
    <row r="479" spans="1:2">
      <c r="A479">
        <v>0.48</v>
      </c>
      <c r="B479">
        <v>2.7590000000000002E-6</v>
      </c>
    </row>
    <row r="480" spans="1:2">
      <c r="A480">
        <v>0.46</v>
      </c>
      <c r="B480">
        <v>2.7323999999999999E-6</v>
      </c>
    </row>
    <row r="481" spans="1:2">
      <c r="A481">
        <v>0.44</v>
      </c>
      <c r="B481">
        <v>2.6189999999999998E-6</v>
      </c>
    </row>
    <row r="482" spans="1:2">
      <c r="A482">
        <v>0.42</v>
      </c>
      <c r="B482">
        <v>1.7359E-6</v>
      </c>
    </row>
    <row r="483" spans="1:2">
      <c r="A483">
        <v>0.4</v>
      </c>
      <c r="B483">
        <v>1.5715999999999999E-6</v>
      </c>
    </row>
    <row r="484" spans="1:2">
      <c r="A484">
        <v>0.38</v>
      </c>
      <c r="B484">
        <v>1.3087000000000001E-6</v>
      </c>
    </row>
    <row r="485" spans="1:2">
      <c r="A485">
        <v>0.36</v>
      </c>
      <c r="B485">
        <v>1.3324999999999999E-6</v>
      </c>
    </row>
    <row r="486" spans="1:2">
      <c r="A486">
        <v>0.34</v>
      </c>
      <c r="B486">
        <v>1.0785999999999999E-6</v>
      </c>
    </row>
    <row r="487" spans="1:2">
      <c r="A487">
        <v>0.32</v>
      </c>
      <c r="B487">
        <v>1.0052999999999999E-6</v>
      </c>
    </row>
    <row r="488" spans="1:2">
      <c r="A488">
        <v>0.3</v>
      </c>
      <c r="B488">
        <v>1.0102000000000001E-6</v>
      </c>
    </row>
    <row r="489" spans="1:2">
      <c r="A489">
        <v>0.28000000000000003</v>
      </c>
      <c r="B489">
        <v>8.1210000000000003E-7</v>
      </c>
    </row>
    <row r="490" spans="1:2">
      <c r="A490">
        <v>0.26</v>
      </c>
      <c r="B490">
        <v>6.4662E-7</v>
      </c>
    </row>
    <row r="491" spans="1:2">
      <c r="A491">
        <v>0.24</v>
      </c>
      <c r="B491">
        <v>5.6533999999999995E-7</v>
      </c>
    </row>
    <row r="492" spans="1:2">
      <c r="A492">
        <v>0.22</v>
      </c>
      <c r="B492">
        <v>5.215E-7</v>
      </c>
    </row>
    <row r="493" spans="1:2">
      <c r="A493">
        <v>0.2</v>
      </c>
      <c r="B493">
        <v>4.4194E-7</v>
      </c>
    </row>
    <row r="494" spans="1:2">
      <c r="A494">
        <v>0.18</v>
      </c>
      <c r="B494">
        <v>4.235E-7</v>
      </c>
    </row>
    <row r="495" spans="1:2">
      <c r="A495">
        <v>0.16</v>
      </c>
      <c r="B495">
        <v>4.1012000000000002E-7</v>
      </c>
    </row>
    <row r="496" spans="1:2">
      <c r="A496">
        <v>0.14000000000000001</v>
      </c>
      <c r="B496">
        <v>3.0857999999999997E-7</v>
      </c>
    </row>
    <row r="497" spans="1:3">
      <c r="A497">
        <v>0.12</v>
      </c>
      <c r="B497">
        <v>2.3302E-7</v>
      </c>
    </row>
    <row r="498" spans="1:3">
      <c r="A498">
        <v>0.1</v>
      </c>
      <c r="B498">
        <v>1.842E-7</v>
      </c>
      <c r="C498">
        <f>A498/B498</f>
        <v>542888.16503800219</v>
      </c>
    </row>
    <row r="499" spans="1:3">
      <c r="A499">
        <v>0.08</v>
      </c>
      <c r="B499">
        <v>1.286E-7</v>
      </c>
    </row>
    <row r="500" spans="1:3">
      <c r="A500">
        <v>0.06</v>
      </c>
      <c r="B500">
        <v>9.7113399999999999E-8</v>
      </c>
    </row>
    <row r="501" spans="1:3">
      <c r="A501">
        <v>0.04</v>
      </c>
      <c r="B501">
        <v>6.3137200000000002E-8</v>
      </c>
    </row>
    <row r="502" spans="1:3">
      <c r="A502">
        <v>0.02</v>
      </c>
      <c r="B502">
        <v>3.0822200000000001E-8</v>
      </c>
    </row>
    <row r="503" spans="1:3">
      <c r="A503">
        <v>0</v>
      </c>
      <c r="B503">
        <v>4.7787000000000003E-10</v>
      </c>
    </row>
    <row r="504" spans="1:3">
      <c r="A504">
        <v>0</v>
      </c>
      <c r="B504">
        <v>4.7787000000000003E-10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2.2209999999999999E-10</v>
      </c>
    </row>
    <row r="3" spans="1:3">
      <c r="A3">
        <v>0.02</v>
      </c>
      <c r="B3">
        <v>2.5754000000000002E-10</v>
      </c>
    </row>
    <row r="4" spans="1:3">
      <c r="A4">
        <v>0.04</v>
      </c>
      <c r="B4">
        <v>2.7854E-10</v>
      </c>
    </row>
    <row r="5" spans="1:3">
      <c r="A5">
        <v>0.06</v>
      </c>
      <c r="B5">
        <v>3.1344000000000001E-10</v>
      </c>
    </row>
    <row r="6" spans="1:3">
      <c r="A6">
        <v>0.08</v>
      </c>
      <c r="B6">
        <v>3.2796000000000002E-10</v>
      </c>
    </row>
    <row r="7" spans="1:3">
      <c r="A7">
        <v>0.1</v>
      </c>
      <c r="B7">
        <v>3.5504999999999998E-10</v>
      </c>
      <c r="C7">
        <f>A7/B7</f>
        <v>281650471.76454026</v>
      </c>
    </row>
    <row r="8" spans="1:3">
      <c r="A8">
        <v>0.12</v>
      </c>
      <c r="B8">
        <v>4.1568999999999999E-10</v>
      </c>
    </row>
    <row r="9" spans="1:3">
      <c r="A9">
        <v>0.14000000000000001</v>
      </c>
      <c r="B9">
        <v>4.2164999999999999E-10</v>
      </c>
    </row>
    <row r="10" spans="1:3">
      <c r="A10">
        <v>0.16</v>
      </c>
      <c r="B10">
        <v>4.5569999999999999E-10</v>
      </c>
    </row>
    <row r="11" spans="1:3">
      <c r="A11">
        <v>0.18</v>
      </c>
      <c r="B11">
        <v>5.5685999999999998E-10</v>
      </c>
    </row>
    <row r="12" spans="1:3">
      <c r="A12">
        <v>0.2</v>
      </c>
      <c r="B12">
        <v>6.8118000000000002E-10</v>
      </c>
    </row>
    <row r="13" spans="1:3">
      <c r="A13">
        <v>0.22</v>
      </c>
      <c r="B13">
        <v>7.8488999999999996E-10</v>
      </c>
    </row>
    <row r="14" spans="1:3">
      <c r="A14">
        <v>0.24</v>
      </c>
      <c r="B14">
        <v>9.0223E-10</v>
      </c>
    </row>
    <row r="15" spans="1:3">
      <c r="A15">
        <v>0.26</v>
      </c>
      <c r="B15">
        <v>1.0821E-9</v>
      </c>
    </row>
    <row r="16" spans="1:3">
      <c r="A16">
        <v>0.28000000000000003</v>
      </c>
      <c r="B16">
        <v>1.4725E-9</v>
      </c>
    </row>
    <row r="17" spans="1:2">
      <c r="A17">
        <v>0.3</v>
      </c>
      <c r="B17">
        <v>1.8591999999999999E-9</v>
      </c>
    </row>
    <row r="18" spans="1:2">
      <c r="A18">
        <v>0.32</v>
      </c>
      <c r="B18">
        <v>1.6921E-9</v>
      </c>
    </row>
    <row r="19" spans="1:2">
      <c r="A19">
        <v>0.34</v>
      </c>
      <c r="B19">
        <v>2.8133000000000002E-9</v>
      </c>
    </row>
    <row r="20" spans="1:2">
      <c r="A20">
        <v>0.36</v>
      </c>
      <c r="B20">
        <v>2.5434000000000001E-9</v>
      </c>
    </row>
    <row r="21" spans="1:2">
      <c r="A21">
        <v>0.38</v>
      </c>
      <c r="B21">
        <v>3.2579000000000001E-9</v>
      </c>
    </row>
    <row r="22" spans="1:2">
      <c r="A22">
        <v>0.4</v>
      </c>
      <c r="B22">
        <v>4.4409999999999999E-9</v>
      </c>
    </row>
    <row r="23" spans="1:2">
      <c r="A23">
        <v>0.42</v>
      </c>
      <c r="B23">
        <v>4.0594999999999999E-9</v>
      </c>
    </row>
    <row r="24" spans="1:2">
      <c r="A24">
        <v>0.44</v>
      </c>
      <c r="B24">
        <v>6.2093000000000001E-9</v>
      </c>
    </row>
    <row r="25" spans="1:2">
      <c r="A25">
        <v>0.46</v>
      </c>
      <c r="B25">
        <v>6.8159999999999996E-9</v>
      </c>
    </row>
    <row r="26" spans="1:2">
      <c r="A26">
        <v>0.48</v>
      </c>
      <c r="B26">
        <v>6.1228000000000004E-9</v>
      </c>
    </row>
    <row r="27" spans="1:2">
      <c r="A27">
        <v>0.5</v>
      </c>
      <c r="B27">
        <v>8.2297000000000002E-9</v>
      </c>
    </row>
    <row r="28" spans="1:2">
      <c r="A28">
        <v>0.52</v>
      </c>
      <c r="B28">
        <v>8.8629999999999997E-9</v>
      </c>
    </row>
    <row r="29" spans="1:2">
      <c r="A29">
        <v>0.54</v>
      </c>
      <c r="B29">
        <v>9.2422000000000002E-9</v>
      </c>
    </row>
    <row r="30" spans="1:2">
      <c r="A30">
        <v>0.56000000000000005</v>
      </c>
      <c r="B30">
        <v>1.16578E-8</v>
      </c>
    </row>
    <row r="31" spans="1:2">
      <c r="A31">
        <v>0.57999999999999996</v>
      </c>
      <c r="B31">
        <v>1.40954E-8</v>
      </c>
    </row>
    <row r="32" spans="1:2">
      <c r="A32">
        <v>0.6</v>
      </c>
      <c r="B32">
        <v>1.6980399999999999E-8</v>
      </c>
    </row>
    <row r="33" spans="1:2">
      <c r="A33">
        <v>0.62</v>
      </c>
      <c r="B33">
        <v>1.7145400000000001E-8</v>
      </c>
    </row>
    <row r="34" spans="1:2">
      <c r="A34">
        <v>0.64</v>
      </c>
      <c r="B34">
        <v>2.26722E-8</v>
      </c>
    </row>
    <row r="35" spans="1:2">
      <c r="A35">
        <v>0.66</v>
      </c>
      <c r="B35">
        <v>2.2133200000000001E-8</v>
      </c>
    </row>
    <row r="36" spans="1:2">
      <c r="A36">
        <v>0.68</v>
      </c>
      <c r="B36">
        <v>3.0056600000000001E-8</v>
      </c>
    </row>
    <row r="37" spans="1:2">
      <c r="A37">
        <v>0.7</v>
      </c>
      <c r="B37">
        <v>2.9446999999999999E-8</v>
      </c>
    </row>
    <row r="38" spans="1:2">
      <c r="A38">
        <v>0.72</v>
      </c>
      <c r="B38">
        <v>2.3059600000000001E-8</v>
      </c>
    </row>
    <row r="39" spans="1:2">
      <c r="A39">
        <v>0.74</v>
      </c>
      <c r="B39">
        <v>3.9529600000000002E-8</v>
      </c>
    </row>
    <row r="40" spans="1:2">
      <c r="A40">
        <v>0.76</v>
      </c>
      <c r="B40">
        <v>4.1220400000000003E-8</v>
      </c>
    </row>
    <row r="41" spans="1:2">
      <c r="A41">
        <v>0.78</v>
      </c>
      <c r="B41">
        <v>5.7476800000000002E-8</v>
      </c>
    </row>
    <row r="42" spans="1:2">
      <c r="A42">
        <v>0.8</v>
      </c>
      <c r="B42">
        <v>4.9637200000000001E-8</v>
      </c>
    </row>
    <row r="43" spans="1:2">
      <c r="A43">
        <v>0.82</v>
      </c>
      <c r="B43">
        <v>5.7677000000000001E-8</v>
      </c>
    </row>
    <row r="44" spans="1:2">
      <c r="A44">
        <v>0.84</v>
      </c>
      <c r="B44">
        <v>4.7781399999999998E-8</v>
      </c>
    </row>
    <row r="45" spans="1:2">
      <c r="A45">
        <v>0.86</v>
      </c>
      <c r="B45">
        <v>5.3583599999999997E-8</v>
      </c>
    </row>
    <row r="46" spans="1:2">
      <c r="A46">
        <v>0.88</v>
      </c>
      <c r="B46">
        <v>6.7617599999999995E-8</v>
      </c>
    </row>
    <row r="47" spans="1:2">
      <c r="A47">
        <v>0.9</v>
      </c>
      <c r="B47">
        <v>7.8852800000000001E-8</v>
      </c>
    </row>
    <row r="48" spans="1:2">
      <c r="A48">
        <v>0.92</v>
      </c>
      <c r="B48">
        <v>9.6252200000000005E-8</v>
      </c>
    </row>
    <row r="49" spans="1:2">
      <c r="A49">
        <v>0.94</v>
      </c>
      <c r="B49">
        <v>1.0189659999999999E-7</v>
      </c>
    </row>
    <row r="50" spans="1:2">
      <c r="A50">
        <v>0.96</v>
      </c>
      <c r="B50">
        <v>1.3855999999999999E-7</v>
      </c>
    </row>
    <row r="51" spans="1:2">
      <c r="A51">
        <v>0.98</v>
      </c>
      <c r="B51">
        <v>1.6680000000000001E-7</v>
      </c>
    </row>
    <row r="52" spans="1:2">
      <c r="A52">
        <v>1</v>
      </c>
      <c r="B52">
        <v>1.4931999999999999E-7</v>
      </c>
    </row>
    <row r="53" spans="1:2">
      <c r="A53">
        <v>1.02</v>
      </c>
      <c r="B53">
        <v>2.0184000000000001E-7</v>
      </c>
    </row>
    <row r="54" spans="1:2">
      <c r="A54">
        <v>1.04</v>
      </c>
      <c r="B54">
        <v>2.3536000000000001E-7</v>
      </c>
    </row>
    <row r="55" spans="1:2">
      <c r="A55">
        <v>1.06</v>
      </c>
      <c r="B55">
        <v>2.3790000000000001E-7</v>
      </c>
    </row>
    <row r="56" spans="1:2">
      <c r="A56">
        <v>1.08</v>
      </c>
      <c r="B56">
        <v>2.6731999999999999E-7</v>
      </c>
    </row>
    <row r="57" spans="1:2">
      <c r="A57">
        <v>1.1000000000000001</v>
      </c>
      <c r="B57">
        <v>2.3601999999999999E-7</v>
      </c>
    </row>
    <row r="58" spans="1:2">
      <c r="A58">
        <v>1.1200000000000001</v>
      </c>
      <c r="B58">
        <v>2.9242000000000002E-7</v>
      </c>
    </row>
    <row r="59" spans="1:2">
      <c r="A59">
        <v>1.1399999999999999</v>
      </c>
      <c r="B59">
        <v>2.5916E-7</v>
      </c>
    </row>
    <row r="60" spans="1:2">
      <c r="A60">
        <v>1.1599999999999999</v>
      </c>
      <c r="B60">
        <v>3.6839999999999999E-7</v>
      </c>
    </row>
    <row r="61" spans="1:2">
      <c r="A61">
        <v>1.18</v>
      </c>
      <c r="B61">
        <v>3.7119999999999999E-7</v>
      </c>
    </row>
    <row r="62" spans="1:2">
      <c r="A62">
        <v>1.2</v>
      </c>
      <c r="B62">
        <v>3.5135999999999999E-7</v>
      </c>
    </row>
    <row r="63" spans="1:2">
      <c r="A63">
        <v>1.22</v>
      </c>
      <c r="B63">
        <v>5.158E-7</v>
      </c>
    </row>
    <row r="64" spans="1:2">
      <c r="A64">
        <v>1.24</v>
      </c>
      <c r="B64">
        <v>6.2063999999999998E-7</v>
      </c>
    </row>
    <row r="65" spans="1:2">
      <c r="A65">
        <v>1.26</v>
      </c>
      <c r="B65">
        <v>5.1597999999999999E-7</v>
      </c>
    </row>
    <row r="66" spans="1:2">
      <c r="A66">
        <v>1.28</v>
      </c>
      <c r="B66">
        <v>6.4249999999999999E-7</v>
      </c>
    </row>
    <row r="67" spans="1:2">
      <c r="A67">
        <v>1.3</v>
      </c>
      <c r="B67">
        <v>7.9673999999999997E-7</v>
      </c>
    </row>
    <row r="68" spans="1:2">
      <c r="A68">
        <v>1.32</v>
      </c>
      <c r="B68">
        <v>7.3210000000000005E-7</v>
      </c>
    </row>
    <row r="69" spans="1:2">
      <c r="A69">
        <v>1.34</v>
      </c>
      <c r="B69">
        <v>8.1100000000000005E-7</v>
      </c>
    </row>
    <row r="70" spans="1:2">
      <c r="A70">
        <v>1.36</v>
      </c>
      <c r="B70">
        <v>7.2781999999999996E-7</v>
      </c>
    </row>
    <row r="71" spans="1:2">
      <c r="A71">
        <v>1.38</v>
      </c>
      <c r="B71">
        <v>7.5496000000000003E-7</v>
      </c>
    </row>
    <row r="72" spans="1:2">
      <c r="A72">
        <v>1.4</v>
      </c>
      <c r="B72">
        <v>9.3875999999999997E-7</v>
      </c>
    </row>
    <row r="73" spans="1:2">
      <c r="A73">
        <v>1.42</v>
      </c>
      <c r="B73">
        <v>1.0330999999999999E-6</v>
      </c>
    </row>
    <row r="74" spans="1:2">
      <c r="A74">
        <v>1.44</v>
      </c>
      <c r="B74">
        <v>8.7194000000000001E-7</v>
      </c>
    </row>
    <row r="75" spans="1:2">
      <c r="A75">
        <v>1.46</v>
      </c>
      <c r="B75">
        <v>1.3868E-6</v>
      </c>
    </row>
    <row r="76" spans="1:2">
      <c r="A76">
        <v>1.48</v>
      </c>
      <c r="B76">
        <v>1.4625E-6</v>
      </c>
    </row>
    <row r="77" spans="1:2">
      <c r="A77">
        <v>1.5</v>
      </c>
      <c r="B77">
        <v>2.0912E-6</v>
      </c>
    </row>
    <row r="78" spans="1:2">
      <c r="A78">
        <v>1.52</v>
      </c>
      <c r="B78">
        <v>1.9688000000000001E-6</v>
      </c>
    </row>
    <row r="79" spans="1:2">
      <c r="A79">
        <v>1.54</v>
      </c>
      <c r="B79">
        <v>2.8679000000000001E-6</v>
      </c>
    </row>
    <row r="80" spans="1:2">
      <c r="A80">
        <v>1.56</v>
      </c>
      <c r="B80">
        <v>5.0544999999999996E-6</v>
      </c>
    </row>
    <row r="81" spans="1:2">
      <c r="A81">
        <v>1.58</v>
      </c>
      <c r="B81">
        <v>1.7825999999999998E-5</v>
      </c>
    </row>
    <row r="82" spans="1:2">
      <c r="A82">
        <v>1.6</v>
      </c>
      <c r="B82">
        <v>1.9536000000000001E-5</v>
      </c>
    </row>
    <row r="83" spans="1:2">
      <c r="A83">
        <v>1.62</v>
      </c>
      <c r="B83">
        <v>2.2201999999999999E-5</v>
      </c>
    </row>
    <row r="84" spans="1:2">
      <c r="A84">
        <v>1.64</v>
      </c>
      <c r="B84">
        <v>2.2756E-5</v>
      </c>
    </row>
    <row r="85" spans="1:2">
      <c r="A85">
        <v>1.66</v>
      </c>
      <c r="B85">
        <v>2.4332E-5</v>
      </c>
    </row>
    <row r="86" spans="1:2">
      <c r="A86">
        <v>1.68</v>
      </c>
      <c r="B86">
        <v>2.3847999999999999E-5</v>
      </c>
    </row>
    <row r="87" spans="1:2">
      <c r="A87">
        <v>1.7</v>
      </c>
      <c r="B87">
        <v>2.406E-5</v>
      </c>
    </row>
    <row r="88" spans="1:2">
      <c r="A88">
        <v>1.72</v>
      </c>
      <c r="B88">
        <v>2.4281999999999999E-5</v>
      </c>
    </row>
    <row r="89" spans="1:2">
      <c r="A89">
        <v>1.74</v>
      </c>
      <c r="B89">
        <v>2.4516E-5</v>
      </c>
    </row>
    <row r="90" spans="1:2">
      <c r="A90">
        <v>1.76</v>
      </c>
      <c r="B90">
        <v>2.5701999999999999E-5</v>
      </c>
    </row>
    <row r="91" spans="1:2">
      <c r="A91">
        <v>1.78</v>
      </c>
      <c r="B91">
        <v>2.5528E-5</v>
      </c>
    </row>
    <row r="92" spans="1:2">
      <c r="A92">
        <v>1.8</v>
      </c>
      <c r="B92">
        <v>2.5836000000000001E-5</v>
      </c>
    </row>
    <row r="93" spans="1:2">
      <c r="A93">
        <v>1.82</v>
      </c>
      <c r="B93">
        <v>2.6699999999999998E-5</v>
      </c>
    </row>
    <row r="94" spans="1:2">
      <c r="A94">
        <v>1.84</v>
      </c>
      <c r="B94">
        <v>2.7180000000000001E-5</v>
      </c>
    </row>
    <row r="95" spans="1:2">
      <c r="A95">
        <v>1.86</v>
      </c>
      <c r="B95">
        <v>2.7263999999999998E-5</v>
      </c>
    </row>
    <row r="96" spans="1:2">
      <c r="A96">
        <v>1.88</v>
      </c>
      <c r="B96">
        <v>2.7494000000000001E-5</v>
      </c>
    </row>
    <row r="97" spans="1:2">
      <c r="A97">
        <v>1.9</v>
      </c>
      <c r="B97">
        <v>2.7118E-5</v>
      </c>
    </row>
    <row r="98" spans="1:2">
      <c r="A98">
        <v>1.92</v>
      </c>
      <c r="B98">
        <v>2.8410000000000001E-5</v>
      </c>
    </row>
    <row r="99" spans="1:2">
      <c r="A99">
        <v>1.94</v>
      </c>
      <c r="B99">
        <v>2.8878E-5</v>
      </c>
    </row>
    <row r="100" spans="1:2">
      <c r="A100">
        <v>1.96</v>
      </c>
      <c r="B100">
        <v>2.8520000000000001E-5</v>
      </c>
    </row>
    <row r="101" spans="1:2">
      <c r="A101">
        <v>1.98</v>
      </c>
      <c r="B101">
        <v>2.8768E-5</v>
      </c>
    </row>
    <row r="102" spans="1:2">
      <c r="A102">
        <v>2</v>
      </c>
      <c r="B102">
        <v>2.9105999999999999E-5</v>
      </c>
    </row>
    <row r="103" spans="1:2">
      <c r="A103">
        <v>2.02</v>
      </c>
      <c r="B103">
        <v>2.9388000000000001E-5</v>
      </c>
    </row>
    <row r="104" spans="1:2">
      <c r="A104">
        <v>2.04</v>
      </c>
      <c r="B104">
        <v>2.9595999999999999E-5</v>
      </c>
    </row>
    <row r="105" spans="1:2">
      <c r="A105">
        <v>2.06</v>
      </c>
      <c r="B105">
        <v>2.9643999999999999E-5</v>
      </c>
    </row>
    <row r="106" spans="1:2">
      <c r="A106">
        <v>2.08</v>
      </c>
      <c r="B106">
        <v>2.9558000000000001E-5</v>
      </c>
    </row>
    <row r="107" spans="1:2">
      <c r="A107">
        <v>2.1</v>
      </c>
      <c r="B107">
        <v>2.987E-5</v>
      </c>
    </row>
    <row r="108" spans="1:2">
      <c r="A108">
        <v>2.12</v>
      </c>
      <c r="B108">
        <v>3.0012E-5</v>
      </c>
    </row>
    <row r="109" spans="1:2">
      <c r="A109">
        <v>2.14</v>
      </c>
      <c r="B109">
        <v>3.0417999999999999E-5</v>
      </c>
    </row>
    <row r="110" spans="1:2">
      <c r="A110">
        <v>2.16</v>
      </c>
      <c r="B110">
        <v>3.0477999999999999E-5</v>
      </c>
    </row>
    <row r="111" spans="1:2">
      <c r="A111">
        <v>2.1800000000000002</v>
      </c>
      <c r="B111">
        <v>3.0766000000000003E-5</v>
      </c>
    </row>
    <row r="112" spans="1:2">
      <c r="A112">
        <v>2.2000000000000002</v>
      </c>
      <c r="B112">
        <v>3.0397999999999999E-5</v>
      </c>
    </row>
    <row r="113" spans="1:2">
      <c r="A113">
        <v>2.2200000000000002</v>
      </c>
      <c r="B113">
        <v>3.1186000000000003E-5</v>
      </c>
    </row>
    <row r="114" spans="1:2">
      <c r="A114">
        <v>2.2400000000000002</v>
      </c>
      <c r="B114">
        <v>3.1282000000000003E-5</v>
      </c>
    </row>
    <row r="115" spans="1:2">
      <c r="A115">
        <v>2.2599999999999998</v>
      </c>
      <c r="B115">
        <v>3.1822000000000001E-5</v>
      </c>
    </row>
    <row r="116" spans="1:2">
      <c r="A116">
        <v>2.2799999999999998</v>
      </c>
      <c r="B116">
        <v>3.1662000000000003E-5</v>
      </c>
    </row>
    <row r="117" spans="1:2">
      <c r="A117">
        <v>2.2999999999999998</v>
      </c>
      <c r="B117">
        <v>3.2202000000000001E-5</v>
      </c>
    </row>
    <row r="118" spans="1:2">
      <c r="A118">
        <v>2.3199999999999998</v>
      </c>
      <c r="B118">
        <v>3.2696E-5</v>
      </c>
    </row>
    <row r="119" spans="1:2">
      <c r="A119">
        <v>2.34</v>
      </c>
      <c r="B119">
        <v>3.2673999999999999E-5</v>
      </c>
    </row>
    <row r="120" spans="1:2">
      <c r="A120">
        <v>2.36</v>
      </c>
      <c r="B120">
        <v>3.2576000000000001E-5</v>
      </c>
    </row>
    <row r="121" spans="1:2">
      <c r="A121">
        <v>2.38</v>
      </c>
      <c r="B121">
        <v>3.2098000000000003E-5</v>
      </c>
    </row>
    <row r="122" spans="1:2">
      <c r="A122">
        <v>2.4</v>
      </c>
      <c r="B122">
        <v>3.2787999999999998E-5</v>
      </c>
    </row>
    <row r="123" spans="1:2">
      <c r="A123">
        <v>2.42</v>
      </c>
      <c r="B123">
        <v>3.2719999999999998E-5</v>
      </c>
    </row>
    <row r="124" spans="1:2">
      <c r="A124">
        <v>2.44</v>
      </c>
      <c r="B124">
        <v>3.2762000000000002E-5</v>
      </c>
    </row>
    <row r="125" spans="1:2">
      <c r="A125">
        <v>2.46</v>
      </c>
      <c r="B125">
        <v>3.3195999999999999E-5</v>
      </c>
    </row>
    <row r="126" spans="1:2">
      <c r="A126">
        <v>2.48</v>
      </c>
      <c r="B126">
        <v>3.2886000000000003E-5</v>
      </c>
    </row>
    <row r="127" spans="1:2">
      <c r="A127">
        <v>2.5</v>
      </c>
      <c r="B127">
        <v>3.4E-5</v>
      </c>
    </row>
    <row r="128" spans="1:2">
      <c r="A128">
        <v>2.52</v>
      </c>
      <c r="B128">
        <v>3.3837999999999997E-5</v>
      </c>
    </row>
    <row r="129" spans="1:2">
      <c r="A129">
        <v>2.54</v>
      </c>
      <c r="B129">
        <v>3.3763999999999997E-5</v>
      </c>
    </row>
    <row r="130" spans="1:2">
      <c r="A130">
        <v>2.56</v>
      </c>
      <c r="B130">
        <v>3.3915999999999999E-5</v>
      </c>
    </row>
    <row r="131" spans="1:2">
      <c r="A131">
        <v>2.58</v>
      </c>
      <c r="B131">
        <v>3.3881999999999998E-5</v>
      </c>
    </row>
    <row r="132" spans="1:2">
      <c r="A132">
        <v>2.6</v>
      </c>
      <c r="B132">
        <v>3.4208000000000002E-5</v>
      </c>
    </row>
    <row r="133" spans="1:2">
      <c r="A133">
        <v>2.62</v>
      </c>
      <c r="B133">
        <v>3.4483999999999997E-5</v>
      </c>
    </row>
    <row r="134" spans="1:2">
      <c r="A134">
        <v>2.64</v>
      </c>
      <c r="B134">
        <v>3.4748E-5</v>
      </c>
    </row>
    <row r="135" spans="1:2">
      <c r="A135">
        <v>2.66</v>
      </c>
      <c r="B135">
        <v>3.4691999999999999E-5</v>
      </c>
    </row>
    <row r="136" spans="1:2">
      <c r="A136">
        <v>2.68</v>
      </c>
      <c r="B136">
        <v>3.4888000000000002E-5</v>
      </c>
    </row>
    <row r="137" spans="1:2">
      <c r="A137">
        <v>2.7</v>
      </c>
      <c r="B137">
        <v>3.4863999999999997E-5</v>
      </c>
    </row>
    <row r="138" spans="1:2">
      <c r="A138">
        <v>2.72</v>
      </c>
      <c r="B138">
        <v>3.5241999999999999E-5</v>
      </c>
    </row>
    <row r="139" spans="1:2">
      <c r="A139">
        <v>2.74</v>
      </c>
      <c r="B139">
        <v>3.4950000000000002E-5</v>
      </c>
    </row>
    <row r="140" spans="1:2">
      <c r="A140">
        <v>2.76</v>
      </c>
      <c r="B140">
        <v>3.5420000000000003E-5</v>
      </c>
    </row>
    <row r="141" spans="1:2">
      <c r="A141">
        <v>2.78</v>
      </c>
      <c r="B141">
        <v>3.5488000000000003E-5</v>
      </c>
    </row>
    <row r="142" spans="1:2">
      <c r="A142">
        <v>2.8</v>
      </c>
      <c r="B142">
        <v>3.5864000000000001E-5</v>
      </c>
    </row>
    <row r="143" spans="1:2">
      <c r="A143">
        <v>2.82</v>
      </c>
      <c r="B143">
        <v>3.5880000000000002E-5</v>
      </c>
    </row>
    <row r="144" spans="1:2">
      <c r="A144">
        <v>2.84</v>
      </c>
      <c r="B144">
        <v>3.6216E-5</v>
      </c>
    </row>
    <row r="145" spans="1:2">
      <c r="A145">
        <v>2.86</v>
      </c>
      <c r="B145">
        <v>3.6399999999999997E-5</v>
      </c>
    </row>
    <row r="146" spans="1:2">
      <c r="A146">
        <v>2.88</v>
      </c>
      <c r="B146">
        <v>3.6358E-5</v>
      </c>
    </row>
    <row r="147" spans="1:2">
      <c r="A147">
        <v>2.9</v>
      </c>
      <c r="B147">
        <v>3.6307999999999999E-5</v>
      </c>
    </row>
    <row r="148" spans="1:2">
      <c r="A148">
        <v>2.92</v>
      </c>
      <c r="B148">
        <v>3.6594000000000002E-5</v>
      </c>
    </row>
    <row r="149" spans="1:2">
      <c r="A149">
        <v>2.94</v>
      </c>
      <c r="B149">
        <v>3.6903999999999998E-5</v>
      </c>
    </row>
    <row r="150" spans="1:2">
      <c r="A150">
        <v>2.96</v>
      </c>
      <c r="B150">
        <v>3.7265999999999999E-5</v>
      </c>
    </row>
    <row r="151" spans="1:2">
      <c r="A151">
        <v>2.98</v>
      </c>
      <c r="B151">
        <v>3.7187999999999997E-5</v>
      </c>
    </row>
    <row r="152" spans="1:2">
      <c r="A152">
        <v>3</v>
      </c>
      <c r="B152">
        <v>3.6980000000000002E-5</v>
      </c>
    </row>
    <row r="153" spans="1:2">
      <c r="A153">
        <v>3.02</v>
      </c>
      <c r="B153">
        <v>3.7116000000000002E-5</v>
      </c>
    </row>
    <row r="154" spans="1:2">
      <c r="A154">
        <v>3.04</v>
      </c>
      <c r="B154">
        <v>3.7682000000000003E-5</v>
      </c>
    </row>
    <row r="155" spans="1:2">
      <c r="A155">
        <v>3.06</v>
      </c>
      <c r="B155">
        <v>3.7676000000000003E-5</v>
      </c>
    </row>
    <row r="156" spans="1:2">
      <c r="A156">
        <v>3.08</v>
      </c>
      <c r="B156">
        <v>3.7938000000000002E-5</v>
      </c>
    </row>
    <row r="157" spans="1:2">
      <c r="A157">
        <v>3.1</v>
      </c>
      <c r="B157">
        <v>3.8007999999999999E-5</v>
      </c>
    </row>
    <row r="158" spans="1:2">
      <c r="A158">
        <v>3.12</v>
      </c>
      <c r="B158">
        <v>3.8460000000000001E-5</v>
      </c>
    </row>
    <row r="159" spans="1:2">
      <c r="A159">
        <v>3.14</v>
      </c>
      <c r="B159">
        <v>3.8177999999999999E-5</v>
      </c>
    </row>
    <row r="160" spans="1:2">
      <c r="A160">
        <v>3.16</v>
      </c>
      <c r="B160">
        <v>3.8138E-5</v>
      </c>
    </row>
    <row r="161" spans="1:2">
      <c r="A161">
        <v>3.18</v>
      </c>
      <c r="B161">
        <v>3.8414000000000002E-5</v>
      </c>
    </row>
    <row r="162" spans="1:2">
      <c r="A162">
        <v>3.2</v>
      </c>
      <c r="B162">
        <v>3.8371999999999998E-5</v>
      </c>
    </row>
    <row r="163" spans="1:2">
      <c r="A163">
        <v>3.22</v>
      </c>
      <c r="B163">
        <v>3.8824E-5</v>
      </c>
    </row>
    <row r="164" spans="1:2">
      <c r="A164">
        <v>3.24</v>
      </c>
      <c r="B164">
        <v>3.8742000000000003E-5</v>
      </c>
    </row>
    <row r="165" spans="1:2">
      <c r="A165">
        <v>3.26</v>
      </c>
      <c r="B165">
        <v>3.8776000000000003E-5</v>
      </c>
    </row>
    <row r="166" spans="1:2">
      <c r="A166">
        <v>3.28</v>
      </c>
      <c r="B166">
        <v>3.9626000000000003E-5</v>
      </c>
    </row>
    <row r="167" spans="1:2">
      <c r="A167">
        <v>3.3</v>
      </c>
      <c r="B167">
        <v>3.8949999999999998E-5</v>
      </c>
    </row>
    <row r="168" spans="1:2">
      <c r="A168">
        <v>3.32</v>
      </c>
      <c r="B168">
        <v>3.9186000000000001E-5</v>
      </c>
    </row>
    <row r="169" spans="1:2">
      <c r="A169">
        <v>3.34</v>
      </c>
      <c r="B169">
        <v>3.9502000000000002E-5</v>
      </c>
    </row>
    <row r="170" spans="1:2">
      <c r="A170">
        <v>3.36</v>
      </c>
      <c r="B170">
        <v>3.9458000000000001E-5</v>
      </c>
    </row>
    <row r="171" spans="1:2">
      <c r="A171">
        <v>3.38</v>
      </c>
      <c r="B171">
        <v>3.9514000000000001E-5</v>
      </c>
    </row>
    <row r="172" spans="1:2">
      <c r="A172">
        <v>3.4</v>
      </c>
      <c r="B172">
        <v>3.9839999999999998E-5</v>
      </c>
    </row>
    <row r="173" spans="1:2">
      <c r="A173">
        <v>3.42</v>
      </c>
      <c r="B173">
        <v>3.9952E-5</v>
      </c>
    </row>
    <row r="174" spans="1:2">
      <c r="A174">
        <v>3.44</v>
      </c>
      <c r="B174">
        <v>4.0089999999999997E-5</v>
      </c>
    </row>
    <row r="175" spans="1:2">
      <c r="A175">
        <v>3.46</v>
      </c>
      <c r="B175">
        <v>4.0258E-5</v>
      </c>
    </row>
    <row r="176" spans="1:2">
      <c r="A176">
        <v>3.48</v>
      </c>
      <c r="B176">
        <v>4.0552000000000001E-5</v>
      </c>
    </row>
    <row r="177" spans="1:2">
      <c r="A177">
        <v>3.5</v>
      </c>
      <c r="B177">
        <v>4.0784000000000001E-5</v>
      </c>
    </row>
    <row r="178" spans="1:2">
      <c r="A178">
        <v>3.52</v>
      </c>
      <c r="B178">
        <v>4.0444000000000001E-5</v>
      </c>
    </row>
    <row r="179" spans="1:2">
      <c r="A179">
        <v>3.54</v>
      </c>
      <c r="B179">
        <v>4.0933999999999998E-5</v>
      </c>
    </row>
    <row r="180" spans="1:2">
      <c r="A180">
        <v>3.56</v>
      </c>
      <c r="B180">
        <v>4.1334000000000001E-5</v>
      </c>
    </row>
    <row r="181" spans="1:2">
      <c r="A181">
        <v>3.58</v>
      </c>
      <c r="B181">
        <v>4.0887999999999999E-5</v>
      </c>
    </row>
    <row r="182" spans="1:2">
      <c r="A182">
        <v>3.6</v>
      </c>
      <c r="B182">
        <v>4.1789999999999998E-5</v>
      </c>
    </row>
    <row r="183" spans="1:2">
      <c r="A183">
        <v>3.62</v>
      </c>
      <c r="B183">
        <v>4.1548000000000003E-5</v>
      </c>
    </row>
    <row r="184" spans="1:2">
      <c r="A184">
        <v>3.64</v>
      </c>
      <c r="B184">
        <v>4.1692E-5</v>
      </c>
    </row>
    <row r="185" spans="1:2">
      <c r="A185">
        <v>3.66</v>
      </c>
      <c r="B185">
        <v>4.1786000000000003E-5</v>
      </c>
    </row>
    <row r="186" spans="1:2">
      <c r="A186">
        <v>3.68</v>
      </c>
      <c r="B186">
        <v>4.1783999999999998E-5</v>
      </c>
    </row>
    <row r="187" spans="1:2">
      <c r="A187">
        <v>3.7</v>
      </c>
      <c r="B187">
        <v>4.2038E-5</v>
      </c>
    </row>
    <row r="188" spans="1:2">
      <c r="A188">
        <v>3.72</v>
      </c>
      <c r="B188">
        <v>4.2345999999999997E-5</v>
      </c>
    </row>
    <row r="189" spans="1:2">
      <c r="A189">
        <v>3.74</v>
      </c>
      <c r="B189">
        <v>4.2145999999999999E-5</v>
      </c>
    </row>
    <row r="190" spans="1:2">
      <c r="A190">
        <v>3.76</v>
      </c>
      <c r="B190">
        <v>4.2317999999999997E-5</v>
      </c>
    </row>
    <row r="191" spans="1:2">
      <c r="A191">
        <v>3.78</v>
      </c>
      <c r="B191">
        <v>4.2951999999999998E-5</v>
      </c>
    </row>
    <row r="192" spans="1:2">
      <c r="A192">
        <v>3.8</v>
      </c>
      <c r="B192">
        <v>4.2796000000000002E-5</v>
      </c>
    </row>
    <row r="193" spans="1:2">
      <c r="A193">
        <v>3.82</v>
      </c>
      <c r="B193">
        <v>4.2984E-5</v>
      </c>
    </row>
    <row r="194" spans="1:2">
      <c r="A194">
        <v>3.84</v>
      </c>
      <c r="B194">
        <v>4.3166E-5</v>
      </c>
    </row>
    <row r="195" spans="1:2">
      <c r="A195">
        <v>3.86</v>
      </c>
      <c r="B195">
        <v>4.2982000000000003E-5</v>
      </c>
    </row>
    <row r="196" spans="1:2">
      <c r="A196">
        <v>3.88</v>
      </c>
      <c r="B196">
        <v>4.3377999999999997E-5</v>
      </c>
    </row>
    <row r="197" spans="1:2">
      <c r="A197">
        <v>3.9</v>
      </c>
      <c r="B197">
        <v>4.3398E-5</v>
      </c>
    </row>
    <row r="198" spans="1:2">
      <c r="A198">
        <v>3.92</v>
      </c>
      <c r="B198">
        <v>4.333E-5</v>
      </c>
    </row>
    <row r="199" spans="1:2">
      <c r="A199">
        <v>3.94</v>
      </c>
      <c r="B199">
        <v>4.3609999999999998E-5</v>
      </c>
    </row>
    <row r="200" spans="1:2">
      <c r="A200">
        <v>3.96</v>
      </c>
      <c r="B200">
        <v>4.3795999999999999E-5</v>
      </c>
    </row>
    <row r="201" spans="1:2">
      <c r="A201">
        <v>3.98</v>
      </c>
      <c r="B201">
        <v>4.3726000000000001E-5</v>
      </c>
    </row>
    <row r="202" spans="1:2">
      <c r="A202">
        <v>4</v>
      </c>
      <c r="B202">
        <v>4.3925999999999999E-5</v>
      </c>
    </row>
    <row r="203" spans="1:2">
      <c r="A203">
        <v>4.0199999999999996</v>
      </c>
      <c r="B203">
        <v>4.4230000000000002E-5</v>
      </c>
    </row>
    <row r="204" spans="1:2">
      <c r="A204">
        <v>4.04</v>
      </c>
      <c r="B204">
        <v>4.4372000000000001E-5</v>
      </c>
    </row>
    <row r="205" spans="1:2">
      <c r="A205">
        <v>4.0599999999999996</v>
      </c>
      <c r="B205">
        <v>4.4514000000000001E-5</v>
      </c>
    </row>
    <row r="206" spans="1:2">
      <c r="A206">
        <v>4.08</v>
      </c>
      <c r="B206">
        <v>4.4416000000000003E-5</v>
      </c>
    </row>
    <row r="207" spans="1:2">
      <c r="A207">
        <v>4.0999999999999996</v>
      </c>
      <c r="B207">
        <v>4.4697999999999998E-5</v>
      </c>
    </row>
    <row r="208" spans="1:2">
      <c r="A208">
        <v>4.12</v>
      </c>
      <c r="B208">
        <v>4.4657999999999998E-5</v>
      </c>
    </row>
    <row r="209" spans="1:2">
      <c r="A209">
        <v>4.1399999999999997</v>
      </c>
      <c r="B209">
        <v>4.5034000000000003E-5</v>
      </c>
    </row>
    <row r="210" spans="1:2">
      <c r="A210">
        <v>4.16</v>
      </c>
      <c r="B210">
        <v>4.5145999999999998E-5</v>
      </c>
    </row>
    <row r="211" spans="1:2">
      <c r="A211">
        <v>4.18</v>
      </c>
      <c r="B211">
        <v>4.5590000000000002E-5</v>
      </c>
    </row>
    <row r="212" spans="1:2">
      <c r="A212">
        <v>4.2</v>
      </c>
      <c r="B212">
        <v>4.5565999999999997E-5</v>
      </c>
    </row>
    <row r="213" spans="1:2">
      <c r="A213">
        <v>4.22</v>
      </c>
      <c r="B213">
        <v>4.528E-5</v>
      </c>
    </row>
    <row r="214" spans="1:2">
      <c r="A214">
        <v>4.24</v>
      </c>
      <c r="B214">
        <v>4.5541999999999999E-5</v>
      </c>
    </row>
    <row r="215" spans="1:2">
      <c r="A215">
        <v>4.26</v>
      </c>
      <c r="B215">
        <v>4.5636000000000001E-5</v>
      </c>
    </row>
    <row r="216" spans="1:2">
      <c r="A216">
        <v>4.28</v>
      </c>
      <c r="B216">
        <v>4.6239999999999998E-5</v>
      </c>
    </row>
    <row r="217" spans="1:2">
      <c r="A217">
        <v>4.3</v>
      </c>
      <c r="B217">
        <v>4.5773999999999999E-5</v>
      </c>
    </row>
    <row r="218" spans="1:2">
      <c r="A218">
        <v>4.32</v>
      </c>
      <c r="B218">
        <v>4.5904E-5</v>
      </c>
    </row>
    <row r="219" spans="1:2">
      <c r="A219">
        <v>4.34</v>
      </c>
      <c r="B219">
        <v>4.6013999999999997E-5</v>
      </c>
    </row>
    <row r="220" spans="1:2">
      <c r="A220">
        <v>4.3600000000000003</v>
      </c>
      <c r="B220">
        <v>4.6313999999999997E-5</v>
      </c>
    </row>
    <row r="221" spans="1:2">
      <c r="A221">
        <v>4.38</v>
      </c>
      <c r="B221">
        <v>4.6674000000000001E-5</v>
      </c>
    </row>
    <row r="222" spans="1:2">
      <c r="A222">
        <v>4.4000000000000004</v>
      </c>
      <c r="B222">
        <v>4.6353999999999997E-5</v>
      </c>
    </row>
    <row r="223" spans="1:2">
      <c r="A223">
        <v>4.42</v>
      </c>
      <c r="B223">
        <v>4.6595999999999999E-5</v>
      </c>
    </row>
    <row r="224" spans="1:2">
      <c r="A224">
        <v>4.4400000000000004</v>
      </c>
      <c r="B224">
        <v>4.7083999999999998E-5</v>
      </c>
    </row>
    <row r="225" spans="1:2">
      <c r="A225">
        <v>4.46</v>
      </c>
      <c r="B225">
        <v>4.7318000000000003E-5</v>
      </c>
    </row>
    <row r="226" spans="1:2">
      <c r="A226">
        <v>4.4800000000000004</v>
      </c>
      <c r="B226">
        <v>4.7236E-5</v>
      </c>
    </row>
    <row r="227" spans="1:2">
      <c r="A227">
        <v>4.5</v>
      </c>
      <c r="B227">
        <v>4.7508E-5</v>
      </c>
    </row>
    <row r="228" spans="1:2">
      <c r="A228">
        <v>4.5199999999999996</v>
      </c>
      <c r="B228">
        <v>4.7973999999999998E-5</v>
      </c>
    </row>
    <row r="229" spans="1:2">
      <c r="A229">
        <v>4.54</v>
      </c>
      <c r="B229">
        <v>4.7911999999999998E-5</v>
      </c>
    </row>
    <row r="230" spans="1:2">
      <c r="A230">
        <v>4.5599999999999996</v>
      </c>
      <c r="B230">
        <v>4.8086E-5</v>
      </c>
    </row>
    <row r="231" spans="1:2">
      <c r="A231">
        <v>4.58</v>
      </c>
      <c r="B231">
        <v>4.8294000000000002E-5</v>
      </c>
    </row>
    <row r="232" spans="1:2">
      <c r="A232">
        <v>4.5999999999999996</v>
      </c>
      <c r="B232">
        <v>4.8369999999999999E-5</v>
      </c>
    </row>
    <row r="233" spans="1:2">
      <c r="A233">
        <v>4.62</v>
      </c>
      <c r="B233">
        <v>4.8925999999999999E-5</v>
      </c>
    </row>
    <row r="234" spans="1:2">
      <c r="A234">
        <v>4.6399999999999997</v>
      </c>
      <c r="B234">
        <v>4.8337999999999997E-5</v>
      </c>
    </row>
    <row r="235" spans="1:2">
      <c r="A235">
        <v>4.66</v>
      </c>
      <c r="B235">
        <v>4.8686000000000001E-5</v>
      </c>
    </row>
    <row r="236" spans="1:2">
      <c r="A236">
        <v>4.68</v>
      </c>
      <c r="B236">
        <v>4.8744E-5</v>
      </c>
    </row>
    <row r="237" spans="1:2">
      <c r="A237">
        <v>4.7</v>
      </c>
      <c r="B237">
        <v>4.9178000000000002E-5</v>
      </c>
    </row>
    <row r="238" spans="1:2">
      <c r="A238">
        <v>4.72</v>
      </c>
      <c r="B238">
        <v>4.905E-5</v>
      </c>
    </row>
    <row r="239" spans="1:2">
      <c r="A239">
        <v>4.74</v>
      </c>
      <c r="B239">
        <v>4.9509999999999999E-5</v>
      </c>
    </row>
    <row r="240" spans="1:2">
      <c r="A240">
        <v>4.76</v>
      </c>
      <c r="B240">
        <v>4.9478000000000003E-5</v>
      </c>
    </row>
    <row r="241" spans="1:2">
      <c r="A241">
        <v>4.78</v>
      </c>
      <c r="B241">
        <v>4.9512000000000003E-5</v>
      </c>
    </row>
    <row r="242" spans="1:2">
      <c r="A242">
        <v>4.8</v>
      </c>
      <c r="B242">
        <v>4.9985999999999999E-5</v>
      </c>
    </row>
    <row r="243" spans="1:2">
      <c r="A243">
        <v>4.82</v>
      </c>
      <c r="B243">
        <v>4.9972000000000002E-5</v>
      </c>
    </row>
    <row r="244" spans="1:2">
      <c r="A244">
        <v>4.84</v>
      </c>
      <c r="B244">
        <v>4.9827999999999998E-5</v>
      </c>
    </row>
    <row r="245" spans="1:2">
      <c r="A245">
        <v>4.8600000000000003</v>
      </c>
      <c r="B245">
        <v>4.9950000000000001E-5</v>
      </c>
    </row>
    <row r="246" spans="1:2">
      <c r="A246">
        <v>4.88</v>
      </c>
      <c r="B246">
        <v>5.0098E-5</v>
      </c>
    </row>
    <row r="247" spans="1:2">
      <c r="A247">
        <v>4.9000000000000004</v>
      </c>
      <c r="B247">
        <v>5.0268000000000001E-5</v>
      </c>
    </row>
    <row r="248" spans="1:2">
      <c r="A248">
        <v>4.92</v>
      </c>
      <c r="B248">
        <v>5.0695999999999997E-5</v>
      </c>
    </row>
    <row r="249" spans="1:2">
      <c r="A249">
        <v>4.9400000000000004</v>
      </c>
      <c r="B249">
        <v>5.1075999999999997E-5</v>
      </c>
    </row>
    <row r="250" spans="1:2">
      <c r="A250">
        <v>4.96</v>
      </c>
      <c r="B250">
        <v>5.0903999999999999E-5</v>
      </c>
    </row>
    <row r="251" spans="1:2">
      <c r="A251">
        <v>4.9800000000000004</v>
      </c>
      <c r="B251">
        <v>5.0831999999999997E-5</v>
      </c>
    </row>
    <row r="252" spans="1:2">
      <c r="A252">
        <v>5</v>
      </c>
      <c r="B252">
        <v>5.1221999999999998E-5</v>
      </c>
    </row>
    <row r="253" spans="1:2">
      <c r="A253">
        <v>5</v>
      </c>
      <c r="B253">
        <v>5.1186000000000001E-5</v>
      </c>
    </row>
    <row r="254" spans="1:2">
      <c r="A254">
        <v>4.9800000000000004</v>
      </c>
      <c r="B254">
        <v>5.1310000000000002E-5</v>
      </c>
    </row>
    <row r="255" spans="1:2">
      <c r="A255">
        <v>4.96</v>
      </c>
      <c r="B255">
        <v>5.0846000000000001E-5</v>
      </c>
    </row>
    <row r="256" spans="1:2">
      <c r="A256">
        <v>4.9400000000000004</v>
      </c>
      <c r="B256">
        <v>5.0581999999999998E-5</v>
      </c>
    </row>
    <row r="257" spans="1:2">
      <c r="A257">
        <v>4.92</v>
      </c>
      <c r="B257">
        <v>5.0716E-5</v>
      </c>
    </row>
    <row r="258" spans="1:2">
      <c r="A258">
        <v>4.9000000000000004</v>
      </c>
      <c r="B258">
        <v>5.0603999999999999E-5</v>
      </c>
    </row>
    <row r="259" spans="1:2">
      <c r="A259">
        <v>4.88</v>
      </c>
      <c r="B259">
        <v>5.0136000000000002E-5</v>
      </c>
    </row>
    <row r="260" spans="1:2">
      <c r="A260">
        <v>4.8600000000000003</v>
      </c>
      <c r="B260">
        <v>5.0226000000000003E-5</v>
      </c>
    </row>
    <row r="261" spans="1:2">
      <c r="A261">
        <v>4.84</v>
      </c>
      <c r="B261">
        <v>5.0164000000000003E-5</v>
      </c>
    </row>
    <row r="262" spans="1:2">
      <c r="A262">
        <v>4.82</v>
      </c>
      <c r="B262">
        <v>4.9617999999999998E-5</v>
      </c>
    </row>
    <row r="263" spans="1:2">
      <c r="A263">
        <v>4.8</v>
      </c>
      <c r="B263">
        <v>4.9555999999999998E-5</v>
      </c>
    </row>
    <row r="264" spans="1:2">
      <c r="A264">
        <v>4.78</v>
      </c>
      <c r="B264">
        <v>4.9799999999999998E-5</v>
      </c>
    </row>
    <row r="265" spans="1:2">
      <c r="A265">
        <v>4.76</v>
      </c>
      <c r="B265">
        <v>4.9314000000000003E-5</v>
      </c>
    </row>
    <row r="266" spans="1:2">
      <c r="A266">
        <v>4.74</v>
      </c>
      <c r="B266">
        <v>4.9138000000000003E-5</v>
      </c>
    </row>
    <row r="267" spans="1:2">
      <c r="A267">
        <v>4.72</v>
      </c>
      <c r="B267">
        <v>4.8742000000000002E-5</v>
      </c>
    </row>
    <row r="268" spans="1:2">
      <c r="A268">
        <v>4.7</v>
      </c>
      <c r="B268">
        <v>4.8925999999999999E-5</v>
      </c>
    </row>
    <row r="269" spans="1:2">
      <c r="A269">
        <v>4.68</v>
      </c>
      <c r="B269">
        <v>4.8675999999999999E-5</v>
      </c>
    </row>
    <row r="270" spans="1:2">
      <c r="A270">
        <v>4.66</v>
      </c>
      <c r="B270">
        <v>4.8545999999999999E-5</v>
      </c>
    </row>
    <row r="271" spans="1:2">
      <c r="A271">
        <v>4.6399999999999997</v>
      </c>
      <c r="B271">
        <v>4.8446000000000003E-5</v>
      </c>
    </row>
    <row r="272" spans="1:2">
      <c r="A272">
        <v>4.62</v>
      </c>
      <c r="B272">
        <v>4.8662000000000003E-5</v>
      </c>
    </row>
    <row r="273" spans="1:2">
      <c r="A273">
        <v>4.5999999999999996</v>
      </c>
      <c r="B273">
        <v>4.8547999999999997E-5</v>
      </c>
    </row>
    <row r="274" spans="1:2">
      <c r="A274">
        <v>4.58</v>
      </c>
      <c r="B274">
        <v>4.8035999999999999E-5</v>
      </c>
    </row>
    <row r="275" spans="1:2">
      <c r="A275">
        <v>4.5599999999999996</v>
      </c>
      <c r="B275">
        <v>4.7843999999999998E-5</v>
      </c>
    </row>
    <row r="276" spans="1:2">
      <c r="A276">
        <v>4.54</v>
      </c>
      <c r="B276">
        <v>4.7491999999999999E-5</v>
      </c>
    </row>
    <row r="277" spans="1:2">
      <c r="A277">
        <v>4.5199999999999996</v>
      </c>
      <c r="B277">
        <v>4.7682000000000002E-5</v>
      </c>
    </row>
    <row r="278" spans="1:2">
      <c r="A278">
        <v>4.5</v>
      </c>
      <c r="B278">
        <v>4.8284000000000001E-5</v>
      </c>
    </row>
    <row r="279" spans="1:2">
      <c r="A279">
        <v>4.4800000000000004</v>
      </c>
      <c r="B279">
        <v>4.7707999999999998E-5</v>
      </c>
    </row>
    <row r="280" spans="1:2">
      <c r="A280">
        <v>4.46</v>
      </c>
      <c r="B280">
        <v>4.7500000000000003E-5</v>
      </c>
    </row>
    <row r="281" spans="1:2">
      <c r="A281">
        <v>4.4400000000000004</v>
      </c>
      <c r="B281">
        <v>4.7509999999999997E-5</v>
      </c>
    </row>
    <row r="282" spans="1:2">
      <c r="A282">
        <v>4.42</v>
      </c>
      <c r="B282">
        <v>4.7073999999999997E-5</v>
      </c>
    </row>
    <row r="283" spans="1:2">
      <c r="A283">
        <v>4.4000000000000004</v>
      </c>
      <c r="B283">
        <v>4.6964E-5</v>
      </c>
    </row>
    <row r="284" spans="1:2">
      <c r="A284">
        <v>4.38</v>
      </c>
      <c r="B284">
        <v>4.6406000000000003E-5</v>
      </c>
    </row>
    <row r="285" spans="1:2">
      <c r="A285">
        <v>4.3600000000000003</v>
      </c>
      <c r="B285">
        <v>4.6566000000000001E-5</v>
      </c>
    </row>
    <row r="286" spans="1:2">
      <c r="A286">
        <v>4.34</v>
      </c>
      <c r="B286">
        <v>4.6443999999999998E-5</v>
      </c>
    </row>
    <row r="287" spans="1:2">
      <c r="A287">
        <v>4.32</v>
      </c>
      <c r="B287">
        <v>4.6780000000000003E-5</v>
      </c>
    </row>
    <row r="288" spans="1:2">
      <c r="A288">
        <v>4.3</v>
      </c>
      <c r="B288">
        <v>4.6199999999999998E-5</v>
      </c>
    </row>
    <row r="289" spans="1:2">
      <c r="A289">
        <v>4.28</v>
      </c>
      <c r="B289">
        <v>4.6295999999999999E-5</v>
      </c>
    </row>
    <row r="290" spans="1:2">
      <c r="A290">
        <v>4.26</v>
      </c>
      <c r="B290">
        <v>4.5794000000000002E-5</v>
      </c>
    </row>
    <row r="291" spans="1:2">
      <c r="A291">
        <v>4.24</v>
      </c>
      <c r="B291">
        <v>4.5818000000000001E-5</v>
      </c>
    </row>
    <row r="292" spans="1:2">
      <c r="A292">
        <v>4.22</v>
      </c>
      <c r="B292">
        <v>4.5624000000000002E-5</v>
      </c>
    </row>
    <row r="293" spans="1:2">
      <c r="A293">
        <v>4.2</v>
      </c>
      <c r="B293">
        <v>4.5750000000000001E-5</v>
      </c>
    </row>
    <row r="294" spans="1:2">
      <c r="A294">
        <v>4.18</v>
      </c>
      <c r="B294">
        <v>4.5494000000000002E-5</v>
      </c>
    </row>
    <row r="295" spans="1:2">
      <c r="A295">
        <v>4.16</v>
      </c>
      <c r="B295">
        <v>4.5472000000000001E-5</v>
      </c>
    </row>
    <row r="296" spans="1:2">
      <c r="A296">
        <v>4.1399999999999997</v>
      </c>
      <c r="B296">
        <v>4.5263999999999999E-5</v>
      </c>
    </row>
    <row r="297" spans="1:2">
      <c r="A297">
        <v>4.12</v>
      </c>
      <c r="B297">
        <v>4.5018000000000002E-5</v>
      </c>
    </row>
    <row r="298" spans="1:2">
      <c r="A298">
        <v>4.0999999999999996</v>
      </c>
      <c r="B298">
        <v>4.4737999999999998E-5</v>
      </c>
    </row>
    <row r="299" spans="1:2">
      <c r="A299">
        <v>4.08</v>
      </c>
      <c r="B299">
        <v>4.4663999999999998E-5</v>
      </c>
    </row>
    <row r="300" spans="1:2">
      <c r="A300">
        <v>4.0599999999999996</v>
      </c>
      <c r="B300">
        <v>4.4752000000000001E-5</v>
      </c>
    </row>
    <row r="301" spans="1:2">
      <c r="A301">
        <v>4.04</v>
      </c>
      <c r="B301">
        <v>4.4611999999999999E-5</v>
      </c>
    </row>
    <row r="302" spans="1:2">
      <c r="A302">
        <v>4.0199999999999996</v>
      </c>
      <c r="B302">
        <v>4.4521999999999998E-5</v>
      </c>
    </row>
    <row r="303" spans="1:2">
      <c r="A303">
        <v>4</v>
      </c>
      <c r="B303">
        <v>4.4237999999999999E-5</v>
      </c>
    </row>
    <row r="304" spans="1:2">
      <c r="A304">
        <v>3.98</v>
      </c>
      <c r="B304">
        <v>4.3912000000000002E-5</v>
      </c>
    </row>
    <row r="305" spans="1:2">
      <c r="A305">
        <v>3.96</v>
      </c>
      <c r="B305">
        <v>4.3795999999999999E-5</v>
      </c>
    </row>
    <row r="306" spans="1:2">
      <c r="A306">
        <v>3.94</v>
      </c>
      <c r="B306">
        <v>4.3526000000000003E-5</v>
      </c>
    </row>
    <row r="307" spans="1:2">
      <c r="A307">
        <v>3.92</v>
      </c>
      <c r="B307">
        <v>4.3405999999999997E-5</v>
      </c>
    </row>
    <row r="308" spans="1:2">
      <c r="A308">
        <v>3.9</v>
      </c>
      <c r="B308">
        <v>4.3216000000000001E-5</v>
      </c>
    </row>
    <row r="309" spans="1:2">
      <c r="A309">
        <v>3.88</v>
      </c>
      <c r="B309">
        <v>4.3024E-5</v>
      </c>
    </row>
    <row r="310" spans="1:2">
      <c r="A310">
        <v>3.86</v>
      </c>
      <c r="B310">
        <v>4.3256000000000001E-5</v>
      </c>
    </row>
    <row r="311" spans="1:2">
      <c r="A311">
        <v>3.84</v>
      </c>
      <c r="B311">
        <v>4.2861999999999997E-5</v>
      </c>
    </row>
    <row r="312" spans="1:2">
      <c r="A312">
        <v>3.82</v>
      </c>
      <c r="B312">
        <v>4.3069999999999999E-5</v>
      </c>
    </row>
    <row r="313" spans="1:2">
      <c r="A313">
        <v>3.8</v>
      </c>
      <c r="B313">
        <v>4.282E-5</v>
      </c>
    </row>
    <row r="314" spans="1:2">
      <c r="A314">
        <v>3.78</v>
      </c>
      <c r="B314">
        <v>4.2514E-5</v>
      </c>
    </row>
    <row r="315" spans="1:2">
      <c r="A315">
        <v>3.76</v>
      </c>
      <c r="B315">
        <v>4.2450000000000002E-5</v>
      </c>
    </row>
    <row r="316" spans="1:2">
      <c r="A316">
        <v>3.74</v>
      </c>
      <c r="B316">
        <v>4.2491999999999999E-5</v>
      </c>
    </row>
    <row r="317" spans="1:2">
      <c r="A317">
        <v>3.72</v>
      </c>
      <c r="B317">
        <v>4.2400000000000001E-5</v>
      </c>
    </row>
    <row r="318" spans="1:2">
      <c r="A318">
        <v>3.7</v>
      </c>
      <c r="B318">
        <v>4.2344E-5</v>
      </c>
    </row>
    <row r="319" spans="1:2">
      <c r="A319">
        <v>3.68</v>
      </c>
      <c r="B319">
        <v>4.2052000000000003E-5</v>
      </c>
    </row>
    <row r="320" spans="1:2">
      <c r="A320">
        <v>3.66</v>
      </c>
      <c r="B320">
        <v>4.1903999999999997E-5</v>
      </c>
    </row>
    <row r="321" spans="1:2">
      <c r="A321">
        <v>3.64</v>
      </c>
      <c r="B321">
        <v>4.1882000000000003E-5</v>
      </c>
    </row>
    <row r="322" spans="1:2">
      <c r="A322">
        <v>3.62</v>
      </c>
      <c r="B322">
        <v>4.1804000000000002E-5</v>
      </c>
    </row>
    <row r="323" spans="1:2">
      <c r="A323">
        <v>3.6</v>
      </c>
      <c r="B323">
        <v>4.1514000000000003E-5</v>
      </c>
    </row>
    <row r="324" spans="1:2">
      <c r="A324">
        <v>3.58</v>
      </c>
      <c r="B324">
        <v>4.1477999999999998E-5</v>
      </c>
    </row>
    <row r="325" spans="1:2">
      <c r="A325">
        <v>3.56</v>
      </c>
      <c r="B325">
        <v>4.1300000000000001E-5</v>
      </c>
    </row>
    <row r="326" spans="1:2">
      <c r="A326">
        <v>3.54</v>
      </c>
      <c r="B326">
        <v>4.1029999999999998E-5</v>
      </c>
    </row>
    <row r="327" spans="1:2">
      <c r="A327">
        <v>3.52</v>
      </c>
      <c r="B327">
        <v>4.0973999999999998E-5</v>
      </c>
    </row>
    <row r="328" spans="1:2">
      <c r="A328">
        <v>3.5</v>
      </c>
      <c r="B328">
        <v>4.0738000000000002E-5</v>
      </c>
    </row>
    <row r="329" spans="1:2">
      <c r="A329">
        <v>3.48</v>
      </c>
      <c r="B329">
        <v>4.0887999999999999E-5</v>
      </c>
    </row>
    <row r="330" spans="1:2">
      <c r="A330">
        <v>3.46</v>
      </c>
      <c r="B330">
        <v>4.0102000000000003E-5</v>
      </c>
    </row>
    <row r="331" spans="1:2">
      <c r="A331">
        <v>3.44</v>
      </c>
      <c r="B331">
        <v>4.0201999999999999E-5</v>
      </c>
    </row>
    <row r="332" spans="1:2">
      <c r="A332">
        <v>3.42</v>
      </c>
      <c r="B332">
        <v>4.0156E-5</v>
      </c>
    </row>
    <row r="333" spans="1:2">
      <c r="A333">
        <v>3.4</v>
      </c>
      <c r="B333">
        <v>4.0151999999999998E-5</v>
      </c>
    </row>
    <row r="334" spans="1:2">
      <c r="A334">
        <v>3.38</v>
      </c>
      <c r="B334">
        <v>3.9855999999999999E-5</v>
      </c>
    </row>
    <row r="335" spans="1:2">
      <c r="A335">
        <v>3.36</v>
      </c>
      <c r="B335">
        <v>3.9700000000000003E-5</v>
      </c>
    </row>
    <row r="336" spans="1:2">
      <c r="A336">
        <v>3.34</v>
      </c>
      <c r="B336">
        <v>3.9774000000000002E-5</v>
      </c>
    </row>
    <row r="337" spans="1:2">
      <c r="A337">
        <v>3.32</v>
      </c>
      <c r="B337">
        <v>3.9456000000000003E-5</v>
      </c>
    </row>
    <row r="338" spans="1:2">
      <c r="A338">
        <v>3.3</v>
      </c>
      <c r="B338">
        <v>3.9317999999999999E-5</v>
      </c>
    </row>
    <row r="339" spans="1:2">
      <c r="A339">
        <v>3.28</v>
      </c>
      <c r="B339">
        <v>3.9033999999999999E-5</v>
      </c>
    </row>
    <row r="340" spans="1:2">
      <c r="A340">
        <v>3.26</v>
      </c>
      <c r="B340">
        <v>3.9350000000000001E-5</v>
      </c>
    </row>
    <row r="341" spans="1:2">
      <c r="A341">
        <v>3.24</v>
      </c>
      <c r="B341">
        <v>3.9402E-5</v>
      </c>
    </row>
    <row r="342" spans="1:2">
      <c r="A342">
        <v>3.22</v>
      </c>
      <c r="B342">
        <v>3.9005999999999999E-5</v>
      </c>
    </row>
    <row r="343" spans="1:2">
      <c r="A343">
        <v>3.2</v>
      </c>
      <c r="B343">
        <v>3.8834000000000001E-5</v>
      </c>
    </row>
    <row r="344" spans="1:2">
      <c r="A344">
        <v>3.18</v>
      </c>
      <c r="B344">
        <v>3.8337999999999998E-5</v>
      </c>
    </row>
    <row r="345" spans="1:2">
      <c r="A345">
        <v>3.16</v>
      </c>
      <c r="B345">
        <v>3.8534000000000001E-5</v>
      </c>
    </row>
    <row r="346" spans="1:2">
      <c r="A346">
        <v>3.14</v>
      </c>
      <c r="B346">
        <v>3.8210000000000002E-5</v>
      </c>
    </row>
    <row r="347" spans="1:2">
      <c r="A347">
        <v>3.12</v>
      </c>
      <c r="B347">
        <v>3.8207999999999997E-5</v>
      </c>
    </row>
    <row r="348" spans="1:2">
      <c r="A348">
        <v>3.1</v>
      </c>
      <c r="B348">
        <v>3.7886000000000003E-5</v>
      </c>
    </row>
    <row r="349" spans="1:2">
      <c r="A349">
        <v>3.08</v>
      </c>
      <c r="B349">
        <v>3.7934E-5</v>
      </c>
    </row>
    <row r="350" spans="1:2">
      <c r="A350">
        <v>3.06</v>
      </c>
      <c r="B350">
        <v>3.7876000000000001E-5</v>
      </c>
    </row>
    <row r="351" spans="1:2">
      <c r="A351">
        <v>3.04</v>
      </c>
      <c r="B351">
        <v>3.7582E-5</v>
      </c>
    </row>
    <row r="352" spans="1:2">
      <c r="A352">
        <v>3.02</v>
      </c>
      <c r="B352">
        <v>3.7412E-5</v>
      </c>
    </row>
    <row r="353" spans="1:2">
      <c r="A353">
        <v>3</v>
      </c>
      <c r="B353">
        <v>3.7434000000000001E-5</v>
      </c>
    </row>
    <row r="354" spans="1:2">
      <c r="A354">
        <v>2.98</v>
      </c>
      <c r="B354">
        <v>3.7208E-5</v>
      </c>
    </row>
    <row r="355" spans="1:2">
      <c r="A355">
        <v>2.96</v>
      </c>
      <c r="B355">
        <v>3.6879999999999999E-5</v>
      </c>
    </row>
    <row r="356" spans="1:2">
      <c r="A356">
        <v>2.94</v>
      </c>
      <c r="B356">
        <v>3.7100000000000001E-5</v>
      </c>
    </row>
    <row r="357" spans="1:2">
      <c r="A357">
        <v>2.92</v>
      </c>
      <c r="B357">
        <v>3.6851999999999999E-5</v>
      </c>
    </row>
    <row r="358" spans="1:2">
      <c r="A358">
        <v>2.9</v>
      </c>
      <c r="B358">
        <v>3.6471999999999999E-5</v>
      </c>
    </row>
    <row r="359" spans="1:2">
      <c r="A359">
        <v>2.88</v>
      </c>
      <c r="B359">
        <v>3.6658E-5</v>
      </c>
    </row>
    <row r="360" spans="1:2">
      <c r="A360">
        <v>2.86</v>
      </c>
      <c r="B360">
        <v>3.6384000000000003E-5</v>
      </c>
    </row>
    <row r="361" spans="1:2">
      <c r="A361">
        <v>2.84</v>
      </c>
      <c r="B361">
        <v>3.6016000000000002E-5</v>
      </c>
    </row>
    <row r="362" spans="1:2">
      <c r="A362">
        <v>2.82</v>
      </c>
      <c r="B362">
        <v>3.5604E-5</v>
      </c>
    </row>
    <row r="363" spans="1:2">
      <c r="A363">
        <v>2.8</v>
      </c>
      <c r="B363">
        <v>3.5781999999999997E-5</v>
      </c>
    </row>
    <row r="364" spans="1:2">
      <c r="A364">
        <v>2.78</v>
      </c>
      <c r="B364">
        <v>3.5617999999999997E-5</v>
      </c>
    </row>
    <row r="365" spans="1:2">
      <c r="A365">
        <v>2.76</v>
      </c>
      <c r="B365">
        <v>3.557E-5</v>
      </c>
    </row>
    <row r="366" spans="1:2">
      <c r="A366">
        <v>2.74</v>
      </c>
      <c r="B366">
        <v>3.5547999999999999E-5</v>
      </c>
    </row>
    <row r="367" spans="1:2">
      <c r="A367">
        <v>2.72</v>
      </c>
      <c r="B367">
        <v>3.5342000000000001E-5</v>
      </c>
    </row>
    <row r="368" spans="1:2">
      <c r="A368">
        <v>2.7</v>
      </c>
      <c r="B368">
        <v>3.5108000000000003E-5</v>
      </c>
    </row>
    <row r="369" spans="1:2">
      <c r="A369">
        <v>2.68</v>
      </c>
      <c r="B369">
        <v>3.5133999999999999E-5</v>
      </c>
    </row>
    <row r="370" spans="1:2">
      <c r="A370">
        <v>2.66</v>
      </c>
      <c r="B370">
        <v>3.5052000000000003E-5</v>
      </c>
    </row>
    <row r="371" spans="1:2">
      <c r="A371">
        <v>2.64</v>
      </c>
      <c r="B371">
        <v>3.4579999999999998E-5</v>
      </c>
    </row>
    <row r="372" spans="1:2">
      <c r="A372">
        <v>2.62</v>
      </c>
      <c r="B372">
        <v>3.4523999999999997E-5</v>
      </c>
    </row>
    <row r="373" spans="1:2">
      <c r="A373">
        <v>2.6</v>
      </c>
      <c r="B373">
        <v>3.4551999999999997E-5</v>
      </c>
    </row>
    <row r="374" spans="1:2">
      <c r="A374">
        <v>2.58</v>
      </c>
      <c r="B374">
        <v>3.4307999999999997E-5</v>
      </c>
    </row>
    <row r="375" spans="1:2">
      <c r="A375">
        <v>2.56</v>
      </c>
      <c r="B375">
        <v>3.4141999999999999E-5</v>
      </c>
    </row>
    <row r="376" spans="1:2">
      <c r="A376">
        <v>2.54</v>
      </c>
      <c r="B376">
        <v>3.3819999999999998E-5</v>
      </c>
    </row>
    <row r="377" spans="1:2">
      <c r="A377">
        <v>2.52</v>
      </c>
      <c r="B377">
        <v>3.3946000000000003E-5</v>
      </c>
    </row>
    <row r="378" spans="1:2">
      <c r="A378">
        <v>2.5</v>
      </c>
      <c r="B378">
        <v>3.3782000000000003E-5</v>
      </c>
    </row>
    <row r="379" spans="1:2">
      <c r="A379">
        <v>2.48</v>
      </c>
      <c r="B379">
        <v>3.379E-5</v>
      </c>
    </row>
    <row r="380" spans="1:2">
      <c r="A380">
        <v>2.46</v>
      </c>
      <c r="B380">
        <v>3.3259999999999997E-5</v>
      </c>
    </row>
    <row r="381" spans="1:2">
      <c r="A381">
        <v>2.44</v>
      </c>
      <c r="B381">
        <v>3.3244000000000002E-5</v>
      </c>
    </row>
    <row r="382" spans="1:2">
      <c r="A382">
        <v>2.42</v>
      </c>
      <c r="B382">
        <v>3.3256000000000001E-5</v>
      </c>
    </row>
    <row r="383" spans="1:2">
      <c r="A383">
        <v>2.4</v>
      </c>
      <c r="B383">
        <v>3.2879999999999997E-5</v>
      </c>
    </row>
    <row r="384" spans="1:2">
      <c r="A384">
        <v>2.38</v>
      </c>
      <c r="B384">
        <v>3.2746000000000001E-5</v>
      </c>
    </row>
    <row r="385" spans="1:2">
      <c r="A385">
        <v>2.36</v>
      </c>
      <c r="B385">
        <v>3.2295999999999997E-5</v>
      </c>
    </row>
    <row r="386" spans="1:2">
      <c r="A386">
        <v>2.34</v>
      </c>
      <c r="B386">
        <v>3.2428000000000002E-5</v>
      </c>
    </row>
    <row r="387" spans="1:2">
      <c r="A387">
        <v>2.3199999999999998</v>
      </c>
      <c r="B387">
        <v>3.2061999999999999E-5</v>
      </c>
    </row>
    <row r="388" spans="1:2">
      <c r="A388">
        <v>2.2999999999999998</v>
      </c>
      <c r="B388">
        <v>3.2110000000000003E-5</v>
      </c>
    </row>
    <row r="389" spans="1:2">
      <c r="A389">
        <v>2.2799999999999998</v>
      </c>
      <c r="B389">
        <v>3.2267999999999997E-5</v>
      </c>
    </row>
    <row r="390" spans="1:2">
      <c r="A390">
        <v>2.2599999999999998</v>
      </c>
      <c r="B390">
        <v>3.1823999999999999E-5</v>
      </c>
    </row>
    <row r="391" spans="1:2">
      <c r="A391">
        <v>2.2400000000000002</v>
      </c>
      <c r="B391">
        <v>3.1427999999999998E-5</v>
      </c>
    </row>
    <row r="392" spans="1:2">
      <c r="A392">
        <v>2.2200000000000002</v>
      </c>
      <c r="B392">
        <v>3.1319999999999998E-5</v>
      </c>
    </row>
    <row r="393" spans="1:2">
      <c r="A393">
        <v>2.2000000000000002</v>
      </c>
      <c r="B393">
        <v>3.1251999999999998E-5</v>
      </c>
    </row>
    <row r="394" spans="1:2">
      <c r="A394">
        <v>2.1800000000000002</v>
      </c>
      <c r="B394">
        <v>3.1634000000000002E-5</v>
      </c>
    </row>
    <row r="395" spans="1:2">
      <c r="A395">
        <v>2.16</v>
      </c>
      <c r="B395">
        <v>3.1529999999999998E-5</v>
      </c>
    </row>
    <row r="396" spans="1:2">
      <c r="A396">
        <v>2.14</v>
      </c>
      <c r="B396">
        <v>3.0898000000000001E-5</v>
      </c>
    </row>
    <row r="397" spans="1:2">
      <c r="A397">
        <v>2.12</v>
      </c>
      <c r="B397">
        <v>3.0528000000000003E-5</v>
      </c>
    </row>
    <row r="398" spans="1:2">
      <c r="A398">
        <v>2.1</v>
      </c>
      <c r="B398">
        <v>3.0434E-5</v>
      </c>
    </row>
    <row r="399" spans="1:2">
      <c r="A399">
        <v>2.08</v>
      </c>
      <c r="B399">
        <v>3.0361999999999998E-5</v>
      </c>
    </row>
    <row r="400" spans="1:2">
      <c r="A400">
        <v>2.06</v>
      </c>
      <c r="B400">
        <v>3.0071999999999999E-5</v>
      </c>
    </row>
    <row r="401" spans="1:2">
      <c r="A401">
        <v>2.04</v>
      </c>
      <c r="B401">
        <v>2.9974000000000001E-5</v>
      </c>
    </row>
    <row r="402" spans="1:2">
      <c r="A402">
        <v>2.02</v>
      </c>
      <c r="B402">
        <v>2.9940000000000001E-5</v>
      </c>
    </row>
    <row r="403" spans="1:2">
      <c r="A403">
        <v>2</v>
      </c>
      <c r="B403">
        <v>2.9586000000000001E-5</v>
      </c>
    </row>
    <row r="404" spans="1:2">
      <c r="A404">
        <v>1.98</v>
      </c>
      <c r="B404">
        <v>2.9374E-5</v>
      </c>
    </row>
    <row r="405" spans="1:2">
      <c r="A405">
        <v>1.96</v>
      </c>
      <c r="B405">
        <v>2.9314000000000001E-5</v>
      </c>
    </row>
    <row r="406" spans="1:2">
      <c r="A406">
        <v>1.94</v>
      </c>
      <c r="B406">
        <v>2.9016000000000001E-5</v>
      </c>
    </row>
    <row r="407" spans="1:2">
      <c r="A407">
        <v>1.92</v>
      </c>
      <c r="B407">
        <v>2.8946E-5</v>
      </c>
    </row>
    <row r="408" spans="1:2">
      <c r="A408">
        <v>1.9</v>
      </c>
      <c r="B408">
        <v>2.8909999999999999E-5</v>
      </c>
    </row>
    <row r="409" spans="1:2">
      <c r="A409">
        <v>1.88</v>
      </c>
      <c r="B409">
        <v>2.8612E-5</v>
      </c>
    </row>
    <row r="410" spans="1:2">
      <c r="A410">
        <v>1.86</v>
      </c>
      <c r="B410">
        <v>2.8022E-5</v>
      </c>
    </row>
    <row r="411" spans="1:2">
      <c r="A411">
        <v>1.84</v>
      </c>
      <c r="B411">
        <v>2.8024000000000001E-5</v>
      </c>
    </row>
    <row r="412" spans="1:2">
      <c r="A412">
        <v>1.82</v>
      </c>
      <c r="B412">
        <v>2.7855999999999999E-5</v>
      </c>
    </row>
    <row r="413" spans="1:2">
      <c r="A413">
        <v>1.8</v>
      </c>
      <c r="B413">
        <v>2.7589999999999998E-5</v>
      </c>
    </row>
    <row r="414" spans="1:2">
      <c r="A414">
        <v>1.78</v>
      </c>
      <c r="B414">
        <v>2.7798E-5</v>
      </c>
    </row>
    <row r="415" spans="1:2">
      <c r="A415">
        <v>1.76</v>
      </c>
      <c r="B415">
        <v>2.7237999999999999E-5</v>
      </c>
    </row>
    <row r="416" spans="1:2">
      <c r="A416">
        <v>1.74</v>
      </c>
      <c r="B416">
        <v>2.6962E-5</v>
      </c>
    </row>
    <row r="417" spans="1:2">
      <c r="A417">
        <v>1.72</v>
      </c>
      <c r="B417">
        <v>2.6925999999999999E-5</v>
      </c>
    </row>
    <row r="418" spans="1:2">
      <c r="A418">
        <v>1.7</v>
      </c>
      <c r="B418">
        <v>2.7098E-5</v>
      </c>
    </row>
    <row r="419" spans="1:2">
      <c r="A419">
        <v>1.68</v>
      </c>
      <c r="B419">
        <v>2.6177999999999999E-5</v>
      </c>
    </row>
    <row r="420" spans="1:2">
      <c r="A420">
        <v>1.66</v>
      </c>
      <c r="B420">
        <v>2.6282E-5</v>
      </c>
    </row>
    <row r="421" spans="1:2">
      <c r="A421">
        <v>1.64</v>
      </c>
      <c r="B421">
        <v>2.5622E-5</v>
      </c>
    </row>
    <row r="422" spans="1:2">
      <c r="A422">
        <v>1.62</v>
      </c>
      <c r="B422">
        <v>2.5698E-5</v>
      </c>
    </row>
    <row r="423" spans="1:2">
      <c r="A423">
        <v>1.6</v>
      </c>
      <c r="B423">
        <v>2.4830000000000001E-5</v>
      </c>
    </row>
    <row r="424" spans="1:2">
      <c r="A424">
        <v>1.58</v>
      </c>
      <c r="B424">
        <v>2.4423999999999999E-5</v>
      </c>
    </row>
    <row r="425" spans="1:2">
      <c r="A425">
        <v>1.56</v>
      </c>
      <c r="B425">
        <v>2.4553999999999999E-5</v>
      </c>
    </row>
    <row r="426" spans="1:2">
      <c r="A426">
        <v>1.54</v>
      </c>
      <c r="B426">
        <v>2.4349999999999999E-5</v>
      </c>
    </row>
    <row r="427" spans="1:2">
      <c r="A427">
        <v>1.52</v>
      </c>
      <c r="B427">
        <v>2.4023999999999999E-5</v>
      </c>
    </row>
    <row r="428" spans="1:2">
      <c r="A428">
        <v>1.5</v>
      </c>
      <c r="B428">
        <v>2.3785999999999999E-5</v>
      </c>
    </row>
    <row r="429" spans="1:2">
      <c r="A429">
        <v>1.48</v>
      </c>
      <c r="B429">
        <v>2.3249999999999999E-5</v>
      </c>
    </row>
    <row r="430" spans="1:2">
      <c r="A430">
        <v>1.46</v>
      </c>
      <c r="B430">
        <v>2.2459999999999998E-5</v>
      </c>
    </row>
    <row r="431" spans="1:2">
      <c r="A431">
        <v>1.44</v>
      </c>
      <c r="B431">
        <v>2.2385999999999999E-5</v>
      </c>
    </row>
    <row r="432" spans="1:2">
      <c r="A432">
        <v>1.42</v>
      </c>
      <c r="B432">
        <v>2.1708E-5</v>
      </c>
    </row>
    <row r="433" spans="1:2">
      <c r="A433">
        <v>1.4</v>
      </c>
      <c r="B433">
        <v>2.103E-5</v>
      </c>
    </row>
    <row r="434" spans="1:2">
      <c r="A434">
        <v>1.38</v>
      </c>
      <c r="B434">
        <v>2.1067999999999999E-5</v>
      </c>
    </row>
    <row r="435" spans="1:2">
      <c r="A435">
        <v>1.36</v>
      </c>
      <c r="B435">
        <v>2.1263999999999998E-5</v>
      </c>
    </row>
    <row r="436" spans="1:2">
      <c r="A436">
        <v>1.34</v>
      </c>
      <c r="B436">
        <v>2.0285999999999999E-5</v>
      </c>
    </row>
    <row r="437" spans="1:2">
      <c r="A437">
        <v>1.32</v>
      </c>
      <c r="B437">
        <v>2.0068000000000002E-5</v>
      </c>
    </row>
    <row r="438" spans="1:2">
      <c r="A438">
        <v>1.3</v>
      </c>
      <c r="B438">
        <v>1.9502000000000001E-5</v>
      </c>
    </row>
    <row r="439" spans="1:2">
      <c r="A439">
        <v>1.28</v>
      </c>
      <c r="B439">
        <v>1.8578000000000001E-5</v>
      </c>
    </row>
    <row r="440" spans="1:2">
      <c r="A440">
        <v>1.26</v>
      </c>
      <c r="B440">
        <v>1.8566000000000001E-5</v>
      </c>
    </row>
    <row r="441" spans="1:2">
      <c r="A441">
        <v>1.24</v>
      </c>
      <c r="B441">
        <v>1.8017999999999999E-5</v>
      </c>
    </row>
    <row r="442" spans="1:2">
      <c r="A442">
        <v>1.22</v>
      </c>
      <c r="B442">
        <v>1.7655999999999998E-5</v>
      </c>
    </row>
    <row r="443" spans="1:2">
      <c r="A443">
        <v>1.2</v>
      </c>
      <c r="B443">
        <v>1.6426000000000002E-5</v>
      </c>
    </row>
    <row r="444" spans="1:2">
      <c r="A444">
        <v>1.18</v>
      </c>
      <c r="B444">
        <v>1.5962000000000001E-5</v>
      </c>
    </row>
    <row r="445" spans="1:2">
      <c r="A445">
        <v>1.1599999999999999</v>
      </c>
      <c r="B445">
        <v>1.6583999999999999E-5</v>
      </c>
    </row>
    <row r="446" spans="1:2">
      <c r="A446">
        <v>1.1399999999999999</v>
      </c>
      <c r="B446">
        <v>1.5628E-5</v>
      </c>
    </row>
    <row r="447" spans="1:2">
      <c r="A447">
        <v>1.1200000000000001</v>
      </c>
      <c r="B447">
        <v>1.4918E-5</v>
      </c>
    </row>
    <row r="448" spans="1:2">
      <c r="A448">
        <v>1.1000000000000001</v>
      </c>
      <c r="B448">
        <v>1.5398000000000001E-5</v>
      </c>
    </row>
    <row r="449" spans="1:2">
      <c r="A449">
        <v>1.08</v>
      </c>
      <c r="B449">
        <v>1.5270000000000001E-5</v>
      </c>
    </row>
    <row r="450" spans="1:2">
      <c r="A450">
        <v>1.06</v>
      </c>
      <c r="B450">
        <v>1.3903999999999999E-5</v>
      </c>
    </row>
    <row r="451" spans="1:2">
      <c r="A451">
        <v>1.04</v>
      </c>
      <c r="B451">
        <v>1.291E-5</v>
      </c>
    </row>
    <row r="452" spans="1:2">
      <c r="A452">
        <v>1.02</v>
      </c>
      <c r="B452">
        <v>1.17E-5</v>
      </c>
    </row>
    <row r="453" spans="1:2">
      <c r="A453">
        <v>1</v>
      </c>
      <c r="B453">
        <v>1.0924000000000001E-5</v>
      </c>
    </row>
    <row r="454" spans="1:2">
      <c r="A454">
        <v>0.98</v>
      </c>
      <c r="B454">
        <v>1.043E-5</v>
      </c>
    </row>
    <row r="455" spans="1:2">
      <c r="A455">
        <v>0.96</v>
      </c>
      <c r="B455">
        <v>1.1158000000000001E-5</v>
      </c>
    </row>
    <row r="456" spans="1:2">
      <c r="A456">
        <v>0.94</v>
      </c>
      <c r="B456">
        <v>1.1165999999999999E-5</v>
      </c>
    </row>
    <row r="457" spans="1:2">
      <c r="A457">
        <v>0.92</v>
      </c>
      <c r="B457">
        <v>1.0114E-5</v>
      </c>
    </row>
    <row r="458" spans="1:2">
      <c r="A458">
        <v>0.9</v>
      </c>
      <c r="B458">
        <v>1.0208E-5</v>
      </c>
    </row>
    <row r="459" spans="1:2">
      <c r="A459">
        <v>0.88</v>
      </c>
      <c r="B459">
        <v>9.7649000000000003E-6</v>
      </c>
    </row>
    <row r="460" spans="1:2">
      <c r="A460">
        <v>0.86</v>
      </c>
      <c r="B460">
        <v>8.5454999999999998E-6</v>
      </c>
    </row>
    <row r="461" spans="1:2">
      <c r="A461">
        <v>0.84</v>
      </c>
      <c r="B461">
        <v>7.8359000000000007E-6</v>
      </c>
    </row>
    <row r="462" spans="1:2">
      <c r="A462">
        <v>0.82</v>
      </c>
      <c r="B462">
        <v>7.6368999999999997E-6</v>
      </c>
    </row>
    <row r="463" spans="1:2">
      <c r="A463">
        <v>0.8</v>
      </c>
      <c r="B463">
        <v>7.4335000000000001E-6</v>
      </c>
    </row>
    <row r="464" spans="1:2">
      <c r="A464">
        <v>0.78</v>
      </c>
      <c r="B464">
        <v>6.4525999999999999E-6</v>
      </c>
    </row>
    <row r="465" spans="1:2">
      <c r="A465">
        <v>0.76</v>
      </c>
      <c r="B465">
        <v>6.1789999999999996E-6</v>
      </c>
    </row>
    <row r="466" spans="1:2">
      <c r="A466">
        <v>0.74</v>
      </c>
      <c r="B466">
        <v>5.8993000000000004E-6</v>
      </c>
    </row>
    <row r="467" spans="1:2">
      <c r="A467">
        <v>0.72</v>
      </c>
      <c r="B467">
        <v>5.4987000000000004E-6</v>
      </c>
    </row>
    <row r="468" spans="1:2">
      <c r="A468">
        <v>0.7</v>
      </c>
      <c r="B468">
        <v>5.3645000000000001E-6</v>
      </c>
    </row>
    <row r="469" spans="1:2">
      <c r="A469">
        <v>0.68</v>
      </c>
      <c r="B469">
        <v>4.7055000000000001E-6</v>
      </c>
    </row>
    <row r="470" spans="1:2">
      <c r="A470">
        <v>0.66</v>
      </c>
      <c r="B470">
        <v>5.1223000000000001E-6</v>
      </c>
    </row>
    <row r="471" spans="1:2">
      <c r="A471">
        <v>0.64</v>
      </c>
      <c r="B471">
        <v>4.7682999999999997E-6</v>
      </c>
    </row>
    <row r="472" spans="1:2">
      <c r="A472">
        <v>0.62</v>
      </c>
      <c r="B472">
        <v>4.5677999999999997E-6</v>
      </c>
    </row>
    <row r="473" spans="1:2">
      <c r="A473">
        <v>0.6</v>
      </c>
      <c r="B473">
        <v>4.0925000000000002E-6</v>
      </c>
    </row>
    <row r="474" spans="1:2">
      <c r="A474">
        <v>0.57999999999999996</v>
      </c>
      <c r="B474">
        <v>3.8781000000000002E-6</v>
      </c>
    </row>
    <row r="475" spans="1:2">
      <c r="A475">
        <v>0.56000000000000005</v>
      </c>
      <c r="B475">
        <v>3.3991000000000002E-6</v>
      </c>
    </row>
    <row r="476" spans="1:2">
      <c r="A476">
        <v>0.54</v>
      </c>
      <c r="B476">
        <v>3.0891000000000002E-6</v>
      </c>
    </row>
    <row r="477" spans="1:2">
      <c r="A477">
        <v>0.52</v>
      </c>
      <c r="B477">
        <v>2.6902000000000001E-6</v>
      </c>
    </row>
    <row r="478" spans="1:2">
      <c r="A478">
        <v>0.5</v>
      </c>
      <c r="B478">
        <v>2.5077000000000001E-6</v>
      </c>
    </row>
    <row r="479" spans="1:2">
      <c r="A479">
        <v>0.48</v>
      </c>
      <c r="B479">
        <v>2.1073999999999999E-6</v>
      </c>
    </row>
    <row r="480" spans="1:2">
      <c r="A480">
        <v>0.46</v>
      </c>
      <c r="B480">
        <v>2.3443000000000002E-6</v>
      </c>
    </row>
    <row r="481" spans="1:2">
      <c r="A481">
        <v>0.44</v>
      </c>
      <c r="B481">
        <v>1.9014999999999999E-6</v>
      </c>
    </row>
    <row r="482" spans="1:2">
      <c r="A482">
        <v>0.42</v>
      </c>
      <c r="B482">
        <v>2.0055000000000001E-6</v>
      </c>
    </row>
    <row r="483" spans="1:2">
      <c r="A483">
        <v>0.4</v>
      </c>
      <c r="B483">
        <v>1.5945999999999999E-6</v>
      </c>
    </row>
    <row r="484" spans="1:2">
      <c r="A484">
        <v>0.38</v>
      </c>
      <c r="B484">
        <v>1.2923000000000001E-6</v>
      </c>
    </row>
    <row r="485" spans="1:2">
      <c r="A485">
        <v>0.36</v>
      </c>
      <c r="B485">
        <v>1.4727000000000001E-6</v>
      </c>
    </row>
    <row r="486" spans="1:2">
      <c r="A486">
        <v>0.34</v>
      </c>
      <c r="B486">
        <v>1.1607E-6</v>
      </c>
    </row>
    <row r="487" spans="1:2">
      <c r="A487">
        <v>0.32</v>
      </c>
      <c r="B487">
        <v>1.1208999999999999E-6</v>
      </c>
    </row>
    <row r="488" spans="1:2">
      <c r="A488">
        <v>0.3</v>
      </c>
      <c r="B488">
        <v>1.1847000000000001E-6</v>
      </c>
    </row>
    <row r="489" spans="1:2">
      <c r="A489">
        <v>0.28000000000000003</v>
      </c>
      <c r="B489">
        <v>6.8408000000000002E-7</v>
      </c>
    </row>
    <row r="490" spans="1:2">
      <c r="A490">
        <v>0.26</v>
      </c>
      <c r="B490">
        <v>6.3931999999999998E-7</v>
      </c>
    </row>
    <row r="491" spans="1:2">
      <c r="A491">
        <v>0.24</v>
      </c>
      <c r="B491">
        <v>7.7169999999999996E-7</v>
      </c>
    </row>
    <row r="492" spans="1:2">
      <c r="A492">
        <v>0.22</v>
      </c>
      <c r="B492">
        <v>6.1325999999999997E-7</v>
      </c>
    </row>
    <row r="493" spans="1:2">
      <c r="A493">
        <v>0.2</v>
      </c>
      <c r="B493">
        <v>4.8332000000000002E-7</v>
      </c>
    </row>
    <row r="494" spans="1:2">
      <c r="A494">
        <v>0.18</v>
      </c>
      <c r="B494">
        <v>3.8732E-7</v>
      </c>
    </row>
    <row r="495" spans="1:2">
      <c r="A495">
        <v>0.16</v>
      </c>
      <c r="B495">
        <v>2.4523999999999999E-7</v>
      </c>
    </row>
    <row r="496" spans="1:2">
      <c r="A496">
        <v>0.14000000000000001</v>
      </c>
      <c r="B496">
        <v>2.5944E-7</v>
      </c>
    </row>
    <row r="497" spans="1:3">
      <c r="A497">
        <v>0.12</v>
      </c>
      <c r="B497">
        <v>2.4013999999999998E-7</v>
      </c>
    </row>
    <row r="498" spans="1:3">
      <c r="A498">
        <v>0.1</v>
      </c>
      <c r="B498">
        <v>1.9712000000000001E-7</v>
      </c>
      <c r="C498">
        <f>A498/B498</f>
        <v>507305.1948051948</v>
      </c>
    </row>
    <row r="499" spans="1:3">
      <c r="A499">
        <v>0.08</v>
      </c>
      <c r="B499">
        <v>1.5573999999999999E-7</v>
      </c>
    </row>
    <row r="500" spans="1:3">
      <c r="A500">
        <v>0.06</v>
      </c>
      <c r="B500">
        <v>8.8294999999999998E-8</v>
      </c>
    </row>
    <row r="501" spans="1:3">
      <c r="A501">
        <v>0.04</v>
      </c>
      <c r="B501">
        <v>5.0294E-8</v>
      </c>
    </row>
    <row r="502" spans="1:3">
      <c r="A502">
        <v>0.02</v>
      </c>
      <c r="B502">
        <v>2.4433000000000001E-8</v>
      </c>
    </row>
    <row r="503" spans="1:3">
      <c r="A503">
        <v>0</v>
      </c>
      <c r="B503">
        <v>3.4745000000000003E-10</v>
      </c>
    </row>
    <row r="504" spans="1:3">
      <c r="A504">
        <v>0</v>
      </c>
      <c r="B504">
        <v>3.4745000000000003E-10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2.2454999999999999E-10</v>
      </c>
    </row>
    <row r="3" spans="1:3">
      <c r="A3">
        <v>0.02</v>
      </c>
      <c r="B3">
        <v>3.0557999999999999E-10</v>
      </c>
    </row>
    <row r="4" spans="1:3">
      <c r="A4">
        <v>0.04</v>
      </c>
      <c r="B4">
        <v>3.8482000000000002E-10</v>
      </c>
    </row>
    <row r="5" spans="1:3">
      <c r="A5">
        <v>0.06</v>
      </c>
      <c r="B5">
        <v>3.9589000000000002E-10</v>
      </c>
    </row>
    <row r="6" spans="1:3">
      <c r="A6">
        <v>0.08</v>
      </c>
      <c r="B6">
        <v>5.1317E-10</v>
      </c>
    </row>
    <row r="7" spans="1:3">
      <c r="A7">
        <v>0.1</v>
      </c>
      <c r="B7">
        <v>5.5232999999999999E-10</v>
      </c>
      <c r="C7">
        <f>A7/B7</f>
        <v>181051183.16948202</v>
      </c>
    </row>
    <row r="8" spans="1:3">
      <c r="A8">
        <v>0.12</v>
      </c>
      <c r="B8">
        <v>6.8341000000000002E-10</v>
      </c>
    </row>
    <row r="9" spans="1:3">
      <c r="A9">
        <v>0.14000000000000001</v>
      </c>
      <c r="B9">
        <v>7.6228999999999996E-10</v>
      </c>
    </row>
    <row r="10" spans="1:3">
      <c r="A10">
        <v>0.16</v>
      </c>
      <c r="B10">
        <v>7.8463000000000001E-10</v>
      </c>
    </row>
    <row r="11" spans="1:3">
      <c r="A11">
        <v>0.18</v>
      </c>
      <c r="B11">
        <v>9.8481999999999991E-10</v>
      </c>
    </row>
    <row r="12" spans="1:3">
      <c r="A12">
        <v>0.2</v>
      </c>
      <c r="B12">
        <v>1.01369E-9</v>
      </c>
    </row>
    <row r="13" spans="1:3">
      <c r="A13">
        <v>0.22</v>
      </c>
      <c r="B13">
        <v>1.08183E-9</v>
      </c>
    </row>
    <row r="14" spans="1:3">
      <c r="A14">
        <v>0.24</v>
      </c>
      <c r="B14">
        <v>1.3112E-9</v>
      </c>
    </row>
    <row r="15" spans="1:3">
      <c r="A15">
        <v>0.26</v>
      </c>
      <c r="B15">
        <v>1.8584999999999999E-9</v>
      </c>
    </row>
    <row r="16" spans="1:3">
      <c r="A16">
        <v>0.28000000000000003</v>
      </c>
      <c r="B16">
        <v>2.1319000000000001E-9</v>
      </c>
    </row>
    <row r="17" spans="1:2">
      <c r="A17">
        <v>0.3</v>
      </c>
      <c r="B17">
        <v>2.2793000000000002E-9</v>
      </c>
    </row>
    <row r="18" spans="1:2">
      <c r="A18">
        <v>0.32</v>
      </c>
      <c r="B18">
        <v>3.3405000000000002E-9</v>
      </c>
    </row>
    <row r="19" spans="1:2">
      <c r="A19">
        <v>0.34</v>
      </c>
      <c r="B19">
        <v>3.1311000000000001E-9</v>
      </c>
    </row>
    <row r="20" spans="1:2">
      <c r="A20">
        <v>0.36</v>
      </c>
      <c r="B20">
        <v>3.6873999999999999E-9</v>
      </c>
    </row>
    <row r="21" spans="1:2">
      <c r="A21">
        <v>0.38</v>
      </c>
      <c r="B21">
        <v>4.6241999999999998E-9</v>
      </c>
    </row>
    <row r="22" spans="1:2">
      <c r="A22">
        <v>0.4</v>
      </c>
      <c r="B22">
        <v>3.3352999999999998E-9</v>
      </c>
    </row>
    <row r="23" spans="1:2">
      <c r="A23">
        <v>0.42</v>
      </c>
      <c r="B23">
        <v>3.5564999999999999E-9</v>
      </c>
    </row>
    <row r="24" spans="1:2">
      <c r="A24">
        <v>0.44</v>
      </c>
      <c r="B24">
        <v>4.4863999999999997E-9</v>
      </c>
    </row>
    <row r="25" spans="1:2">
      <c r="A25">
        <v>0.46</v>
      </c>
      <c r="B25">
        <v>5.1322000000000001E-9</v>
      </c>
    </row>
    <row r="26" spans="1:2">
      <c r="A26">
        <v>0.48</v>
      </c>
      <c r="B26">
        <v>5.1825999999999999E-9</v>
      </c>
    </row>
    <row r="27" spans="1:2">
      <c r="A27">
        <v>0.5</v>
      </c>
      <c r="B27">
        <v>6.4303E-9</v>
      </c>
    </row>
    <row r="28" spans="1:2">
      <c r="A28">
        <v>0.52</v>
      </c>
      <c r="B28">
        <v>6.3227999999999997E-9</v>
      </c>
    </row>
    <row r="29" spans="1:2">
      <c r="A29">
        <v>0.54</v>
      </c>
      <c r="B29">
        <v>8.9268000000000002E-9</v>
      </c>
    </row>
    <row r="30" spans="1:2">
      <c r="A30">
        <v>0.56000000000000005</v>
      </c>
      <c r="B30">
        <v>8.2733000000000004E-9</v>
      </c>
    </row>
    <row r="31" spans="1:2">
      <c r="A31">
        <v>0.57999999999999996</v>
      </c>
      <c r="B31">
        <v>9.6880000000000005E-9</v>
      </c>
    </row>
    <row r="32" spans="1:2">
      <c r="A32">
        <v>0.6</v>
      </c>
      <c r="B32">
        <v>1.1175799999999999E-8</v>
      </c>
    </row>
    <row r="33" spans="1:2">
      <c r="A33">
        <v>0.62</v>
      </c>
      <c r="B33">
        <v>1.0190799999999999E-8</v>
      </c>
    </row>
    <row r="34" spans="1:2">
      <c r="A34">
        <v>0.64</v>
      </c>
      <c r="B34">
        <v>1.26074E-8</v>
      </c>
    </row>
    <row r="35" spans="1:2">
      <c r="A35">
        <v>0.66</v>
      </c>
      <c r="B35">
        <v>1.45288E-8</v>
      </c>
    </row>
    <row r="36" spans="1:2">
      <c r="A36">
        <v>0.68</v>
      </c>
      <c r="B36">
        <v>1.5269599999999999E-8</v>
      </c>
    </row>
    <row r="37" spans="1:2">
      <c r="A37">
        <v>0.7</v>
      </c>
      <c r="B37">
        <v>1.1205E-8</v>
      </c>
    </row>
    <row r="38" spans="1:2">
      <c r="A38">
        <v>0.72</v>
      </c>
      <c r="B38">
        <v>1.22466E-8</v>
      </c>
    </row>
    <row r="39" spans="1:2">
      <c r="A39">
        <v>0.74</v>
      </c>
      <c r="B39">
        <v>1.51574E-8</v>
      </c>
    </row>
    <row r="40" spans="1:2">
      <c r="A40">
        <v>0.76</v>
      </c>
      <c r="B40">
        <v>1.7441800000000001E-8</v>
      </c>
    </row>
    <row r="41" spans="1:2">
      <c r="A41">
        <v>0.78</v>
      </c>
      <c r="B41">
        <v>2.0439199999999999E-8</v>
      </c>
    </row>
    <row r="42" spans="1:2">
      <c r="A42">
        <v>0.8</v>
      </c>
      <c r="B42">
        <v>2.0624399999999998E-8</v>
      </c>
    </row>
    <row r="43" spans="1:2">
      <c r="A43">
        <v>0.82</v>
      </c>
      <c r="B43">
        <v>2.8890599999999999E-8</v>
      </c>
    </row>
    <row r="44" spans="1:2">
      <c r="A44">
        <v>0.84</v>
      </c>
      <c r="B44">
        <v>2.7348800000000001E-8</v>
      </c>
    </row>
    <row r="45" spans="1:2">
      <c r="A45">
        <v>0.86</v>
      </c>
      <c r="B45">
        <v>5.1336200000000001E-8</v>
      </c>
    </row>
    <row r="46" spans="1:2">
      <c r="A46">
        <v>0.88</v>
      </c>
      <c r="B46">
        <v>4.5473199999999997E-8</v>
      </c>
    </row>
    <row r="47" spans="1:2">
      <c r="A47">
        <v>0.9</v>
      </c>
      <c r="B47">
        <v>3.1045599999999997E-8</v>
      </c>
    </row>
    <row r="48" spans="1:2">
      <c r="A48">
        <v>0.92</v>
      </c>
      <c r="B48">
        <v>4.7414999999999998E-8</v>
      </c>
    </row>
    <row r="49" spans="1:2">
      <c r="A49">
        <v>0.94</v>
      </c>
      <c r="B49">
        <v>9.1951800000000004E-8</v>
      </c>
    </row>
    <row r="50" spans="1:2">
      <c r="A50">
        <v>0.96</v>
      </c>
      <c r="B50">
        <v>1.041372E-7</v>
      </c>
    </row>
    <row r="51" spans="1:2">
      <c r="A51">
        <v>0.98</v>
      </c>
      <c r="B51">
        <v>1.7777999999999999E-7</v>
      </c>
    </row>
    <row r="52" spans="1:2">
      <c r="A52">
        <v>1</v>
      </c>
      <c r="B52">
        <v>1.5055999999999999E-7</v>
      </c>
    </row>
    <row r="53" spans="1:2">
      <c r="A53">
        <v>1.02</v>
      </c>
      <c r="B53">
        <v>1.1736E-7</v>
      </c>
    </row>
    <row r="54" spans="1:2">
      <c r="A54">
        <v>1.04</v>
      </c>
      <c r="B54">
        <v>1.5368000000000001E-7</v>
      </c>
    </row>
    <row r="55" spans="1:2">
      <c r="A55">
        <v>1.06</v>
      </c>
      <c r="B55">
        <v>1.5988E-7</v>
      </c>
    </row>
    <row r="56" spans="1:2">
      <c r="A56">
        <v>1.08</v>
      </c>
      <c r="B56">
        <v>2.0268000000000001E-7</v>
      </c>
    </row>
    <row r="57" spans="1:2">
      <c r="A57">
        <v>1.1000000000000001</v>
      </c>
      <c r="B57">
        <v>2.7693999999999999E-7</v>
      </c>
    </row>
    <row r="58" spans="1:2">
      <c r="A58">
        <v>1.1200000000000001</v>
      </c>
      <c r="B58">
        <v>3.0404000000000001E-7</v>
      </c>
    </row>
    <row r="59" spans="1:2">
      <c r="A59">
        <v>1.1399999999999999</v>
      </c>
      <c r="B59">
        <v>3.3309999999999999E-7</v>
      </c>
    </row>
    <row r="60" spans="1:2">
      <c r="A60">
        <v>1.1599999999999999</v>
      </c>
      <c r="B60">
        <v>3.8804000000000003E-7</v>
      </c>
    </row>
    <row r="61" spans="1:2">
      <c r="A61">
        <v>1.18</v>
      </c>
      <c r="B61">
        <v>3.0107999999999999E-7</v>
      </c>
    </row>
    <row r="62" spans="1:2">
      <c r="A62">
        <v>1.2</v>
      </c>
      <c r="B62">
        <v>3.1276E-7</v>
      </c>
    </row>
    <row r="63" spans="1:2">
      <c r="A63">
        <v>1.22</v>
      </c>
      <c r="B63">
        <v>3.9253999999999999E-7</v>
      </c>
    </row>
    <row r="64" spans="1:2">
      <c r="A64">
        <v>1.24</v>
      </c>
      <c r="B64">
        <v>5.1493999999999998E-7</v>
      </c>
    </row>
    <row r="65" spans="1:2">
      <c r="A65">
        <v>1.26</v>
      </c>
      <c r="B65">
        <v>4.6666000000000002E-7</v>
      </c>
    </row>
    <row r="66" spans="1:2">
      <c r="A66">
        <v>1.28</v>
      </c>
      <c r="B66">
        <v>3.9481999999999998E-7</v>
      </c>
    </row>
    <row r="67" spans="1:2">
      <c r="A67">
        <v>1.3</v>
      </c>
      <c r="B67">
        <v>6.2630000000000004E-7</v>
      </c>
    </row>
    <row r="68" spans="1:2">
      <c r="A68">
        <v>1.32</v>
      </c>
      <c r="B68">
        <v>7.3325999999999999E-7</v>
      </c>
    </row>
    <row r="69" spans="1:2">
      <c r="A69">
        <v>1.34</v>
      </c>
      <c r="B69">
        <v>6.4425999999999997E-7</v>
      </c>
    </row>
    <row r="70" spans="1:2">
      <c r="A70">
        <v>1.36</v>
      </c>
      <c r="B70">
        <v>1.9734999999999998E-6</v>
      </c>
    </row>
    <row r="71" spans="1:2">
      <c r="A71">
        <v>1.38</v>
      </c>
      <c r="B71">
        <v>1.9363E-6</v>
      </c>
    </row>
    <row r="72" spans="1:2">
      <c r="A72">
        <v>1.4</v>
      </c>
      <c r="B72">
        <v>2.26E-6</v>
      </c>
    </row>
    <row r="73" spans="1:2">
      <c r="A73">
        <v>1.42</v>
      </c>
      <c r="B73">
        <v>2.6531000000000001E-6</v>
      </c>
    </row>
    <row r="74" spans="1:2">
      <c r="A74">
        <v>1.44</v>
      </c>
      <c r="B74">
        <v>2.1787E-6</v>
      </c>
    </row>
    <row r="75" spans="1:2">
      <c r="A75">
        <v>1.46</v>
      </c>
      <c r="B75">
        <v>4.1707999999999999E-6</v>
      </c>
    </row>
    <row r="76" spans="1:2">
      <c r="A76">
        <v>1.48</v>
      </c>
      <c r="B76">
        <v>4.2896999999999998E-6</v>
      </c>
    </row>
    <row r="77" spans="1:2">
      <c r="A77">
        <v>1.5</v>
      </c>
      <c r="B77">
        <v>5.6713000000000002E-6</v>
      </c>
    </row>
    <row r="78" spans="1:2">
      <c r="A78">
        <v>1.52</v>
      </c>
      <c r="B78">
        <v>1.4440000000000001E-5</v>
      </c>
    </row>
    <row r="79" spans="1:2">
      <c r="A79">
        <v>1.54</v>
      </c>
      <c r="B79">
        <v>1.5985999999999999E-5</v>
      </c>
    </row>
    <row r="80" spans="1:2">
      <c r="A80">
        <v>1.56</v>
      </c>
      <c r="B80">
        <v>1.9156000000000001E-5</v>
      </c>
    </row>
    <row r="81" spans="1:2">
      <c r="A81">
        <v>1.58</v>
      </c>
      <c r="B81">
        <v>1.9358E-5</v>
      </c>
    </row>
    <row r="82" spans="1:2">
      <c r="A82">
        <v>1.6</v>
      </c>
      <c r="B82">
        <v>2.1780000000000002E-5</v>
      </c>
    </row>
    <row r="83" spans="1:2">
      <c r="A83">
        <v>1.62</v>
      </c>
      <c r="B83">
        <v>2.2608000000000001E-5</v>
      </c>
    </row>
    <row r="84" spans="1:2">
      <c r="A84">
        <v>1.64</v>
      </c>
      <c r="B84">
        <v>2.3260000000000001E-5</v>
      </c>
    </row>
    <row r="85" spans="1:2">
      <c r="A85">
        <v>1.66</v>
      </c>
      <c r="B85">
        <v>2.3580000000000001E-5</v>
      </c>
    </row>
    <row r="86" spans="1:2">
      <c r="A86">
        <v>1.68</v>
      </c>
      <c r="B86">
        <v>2.3618E-5</v>
      </c>
    </row>
    <row r="87" spans="1:2">
      <c r="A87">
        <v>1.7</v>
      </c>
      <c r="B87">
        <v>2.3974000000000001E-5</v>
      </c>
    </row>
    <row r="88" spans="1:2">
      <c r="A88">
        <v>1.72</v>
      </c>
      <c r="B88">
        <v>2.4638E-5</v>
      </c>
    </row>
    <row r="89" spans="1:2">
      <c r="A89">
        <v>1.74</v>
      </c>
      <c r="B89">
        <v>2.5680000000000001E-5</v>
      </c>
    </row>
    <row r="90" spans="1:2">
      <c r="A90">
        <v>1.76</v>
      </c>
      <c r="B90">
        <v>2.6148000000000001E-5</v>
      </c>
    </row>
    <row r="91" spans="1:2">
      <c r="A91">
        <v>1.78</v>
      </c>
      <c r="B91">
        <v>2.6312000000000002E-5</v>
      </c>
    </row>
    <row r="92" spans="1:2">
      <c r="A92">
        <v>1.8</v>
      </c>
      <c r="B92">
        <v>2.6392000000000001E-5</v>
      </c>
    </row>
    <row r="93" spans="1:2">
      <c r="A93">
        <v>1.82</v>
      </c>
      <c r="B93">
        <v>2.6812E-5</v>
      </c>
    </row>
    <row r="94" spans="1:2">
      <c r="A94">
        <v>1.84</v>
      </c>
      <c r="B94">
        <v>2.6974E-5</v>
      </c>
    </row>
    <row r="95" spans="1:2">
      <c r="A95">
        <v>1.86</v>
      </c>
      <c r="B95">
        <v>2.7838E-5</v>
      </c>
    </row>
    <row r="96" spans="1:2">
      <c r="A96">
        <v>1.88</v>
      </c>
      <c r="B96">
        <v>2.7676000000000001E-5</v>
      </c>
    </row>
    <row r="97" spans="1:2">
      <c r="A97">
        <v>1.9</v>
      </c>
      <c r="B97">
        <v>2.764E-5</v>
      </c>
    </row>
    <row r="98" spans="1:2">
      <c r="A98">
        <v>1.92</v>
      </c>
      <c r="B98">
        <v>2.7864E-5</v>
      </c>
    </row>
    <row r="99" spans="1:2">
      <c r="A99">
        <v>1.94</v>
      </c>
      <c r="B99">
        <v>2.8628000000000001E-5</v>
      </c>
    </row>
    <row r="100" spans="1:2">
      <c r="A100">
        <v>1.96</v>
      </c>
      <c r="B100">
        <v>2.8907999999999998E-5</v>
      </c>
    </row>
    <row r="101" spans="1:2">
      <c r="A101">
        <v>1.98</v>
      </c>
      <c r="B101">
        <v>2.8758000000000001E-5</v>
      </c>
    </row>
    <row r="102" spans="1:2">
      <c r="A102">
        <v>2</v>
      </c>
      <c r="B102">
        <v>2.9187999999999999E-5</v>
      </c>
    </row>
    <row r="103" spans="1:2">
      <c r="A103">
        <v>2.02</v>
      </c>
      <c r="B103">
        <v>2.9371999999999999E-5</v>
      </c>
    </row>
    <row r="104" spans="1:2">
      <c r="A104">
        <v>2.04</v>
      </c>
      <c r="B104">
        <v>2.9621999999999999E-5</v>
      </c>
    </row>
    <row r="105" spans="1:2">
      <c r="A105">
        <v>2.06</v>
      </c>
      <c r="B105">
        <v>2.9750000000000001E-5</v>
      </c>
    </row>
    <row r="106" spans="1:2">
      <c r="A106">
        <v>2.08</v>
      </c>
      <c r="B106">
        <v>2.9632E-5</v>
      </c>
    </row>
    <row r="107" spans="1:2">
      <c r="A107">
        <v>2.1</v>
      </c>
      <c r="B107">
        <v>2.9862E-5</v>
      </c>
    </row>
    <row r="108" spans="1:2">
      <c r="A108">
        <v>2.12</v>
      </c>
      <c r="B108">
        <v>3.0320000000000001E-5</v>
      </c>
    </row>
    <row r="109" spans="1:2">
      <c r="A109">
        <v>2.14</v>
      </c>
      <c r="B109">
        <v>3.0442000000000001E-5</v>
      </c>
    </row>
    <row r="110" spans="1:2">
      <c r="A110">
        <v>2.16</v>
      </c>
      <c r="B110">
        <v>3.0713999999999998E-5</v>
      </c>
    </row>
    <row r="111" spans="1:2">
      <c r="A111">
        <v>2.1800000000000002</v>
      </c>
      <c r="B111">
        <v>3.0611999999999998E-5</v>
      </c>
    </row>
    <row r="112" spans="1:2">
      <c r="A112">
        <v>2.2000000000000002</v>
      </c>
      <c r="B112">
        <v>3.0849999999999998E-5</v>
      </c>
    </row>
    <row r="113" spans="1:2">
      <c r="A113">
        <v>2.2200000000000002</v>
      </c>
      <c r="B113">
        <v>3.1198000000000002E-5</v>
      </c>
    </row>
    <row r="114" spans="1:2">
      <c r="A114">
        <v>2.2400000000000002</v>
      </c>
      <c r="B114">
        <v>3.1377999999999997E-5</v>
      </c>
    </row>
    <row r="115" spans="1:2">
      <c r="A115">
        <v>2.2599999999999998</v>
      </c>
      <c r="B115">
        <v>3.1628000000000003E-5</v>
      </c>
    </row>
    <row r="116" spans="1:2">
      <c r="A116">
        <v>2.2799999999999998</v>
      </c>
      <c r="B116">
        <v>3.1887999999999997E-5</v>
      </c>
    </row>
    <row r="117" spans="1:2">
      <c r="A117">
        <v>2.2999999999999998</v>
      </c>
      <c r="B117">
        <v>3.1881999999999997E-5</v>
      </c>
    </row>
    <row r="118" spans="1:2">
      <c r="A118">
        <v>2.3199999999999998</v>
      </c>
      <c r="B118">
        <v>3.2095999999999999E-5</v>
      </c>
    </row>
    <row r="119" spans="1:2">
      <c r="A119">
        <v>2.34</v>
      </c>
      <c r="B119">
        <v>3.2283999999999998E-5</v>
      </c>
    </row>
    <row r="120" spans="1:2">
      <c r="A120">
        <v>2.36</v>
      </c>
      <c r="B120">
        <v>3.2002000000000003E-5</v>
      </c>
    </row>
    <row r="121" spans="1:2">
      <c r="A121">
        <v>2.38</v>
      </c>
      <c r="B121">
        <v>3.2174000000000001E-5</v>
      </c>
    </row>
    <row r="122" spans="1:2">
      <c r="A122">
        <v>2.4</v>
      </c>
      <c r="B122">
        <v>3.2907999999999997E-5</v>
      </c>
    </row>
    <row r="123" spans="1:2">
      <c r="A123">
        <v>2.42</v>
      </c>
      <c r="B123">
        <v>3.2845999999999997E-5</v>
      </c>
    </row>
    <row r="124" spans="1:2">
      <c r="A124">
        <v>2.44</v>
      </c>
      <c r="B124">
        <v>3.2673999999999999E-5</v>
      </c>
    </row>
    <row r="125" spans="1:2">
      <c r="A125">
        <v>2.46</v>
      </c>
      <c r="B125">
        <v>3.2886000000000003E-5</v>
      </c>
    </row>
    <row r="126" spans="1:2">
      <c r="A126">
        <v>2.48</v>
      </c>
      <c r="B126">
        <v>3.3178E-5</v>
      </c>
    </row>
    <row r="127" spans="1:2">
      <c r="A127">
        <v>2.5</v>
      </c>
      <c r="B127">
        <v>3.3308E-5</v>
      </c>
    </row>
    <row r="128" spans="1:2">
      <c r="A128">
        <v>2.52</v>
      </c>
      <c r="B128">
        <v>3.3565999999999997E-5</v>
      </c>
    </row>
    <row r="129" spans="1:2">
      <c r="A129">
        <v>2.54</v>
      </c>
      <c r="B129">
        <v>3.4048000000000003E-5</v>
      </c>
    </row>
    <row r="130" spans="1:2">
      <c r="A130">
        <v>2.56</v>
      </c>
      <c r="B130">
        <v>3.4032000000000002E-5</v>
      </c>
    </row>
    <row r="131" spans="1:2">
      <c r="A131">
        <v>2.58</v>
      </c>
      <c r="B131">
        <v>3.4236000000000002E-5</v>
      </c>
    </row>
    <row r="132" spans="1:2">
      <c r="A132">
        <v>2.6</v>
      </c>
      <c r="B132">
        <v>3.3933999999999997E-5</v>
      </c>
    </row>
    <row r="133" spans="1:2">
      <c r="A133">
        <v>2.62</v>
      </c>
      <c r="B133">
        <v>3.4437999999999998E-5</v>
      </c>
    </row>
    <row r="134" spans="1:2">
      <c r="A134">
        <v>2.64</v>
      </c>
      <c r="B134">
        <v>3.4477999999999998E-5</v>
      </c>
    </row>
    <row r="135" spans="1:2">
      <c r="A135">
        <v>2.66</v>
      </c>
      <c r="B135">
        <v>3.4987999999999998E-5</v>
      </c>
    </row>
    <row r="136" spans="1:2">
      <c r="A136">
        <v>2.68</v>
      </c>
      <c r="B136">
        <v>3.4986E-5</v>
      </c>
    </row>
    <row r="137" spans="1:2">
      <c r="A137">
        <v>2.7</v>
      </c>
      <c r="B137">
        <v>3.4808000000000003E-5</v>
      </c>
    </row>
    <row r="138" spans="1:2">
      <c r="A138">
        <v>2.72</v>
      </c>
      <c r="B138">
        <v>3.5031999999999999E-5</v>
      </c>
    </row>
    <row r="139" spans="1:2">
      <c r="A139">
        <v>2.74</v>
      </c>
      <c r="B139">
        <v>3.5315999999999999E-5</v>
      </c>
    </row>
    <row r="140" spans="1:2">
      <c r="A140">
        <v>2.76</v>
      </c>
      <c r="B140">
        <v>3.5392000000000003E-5</v>
      </c>
    </row>
    <row r="141" spans="1:2">
      <c r="A141">
        <v>2.78</v>
      </c>
      <c r="B141">
        <v>3.5874000000000002E-5</v>
      </c>
    </row>
    <row r="142" spans="1:2">
      <c r="A142">
        <v>2.8</v>
      </c>
      <c r="B142">
        <v>3.6040000000000001E-5</v>
      </c>
    </row>
    <row r="143" spans="1:2">
      <c r="A143">
        <v>2.82</v>
      </c>
      <c r="B143">
        <v>3.5874000000000002E-5</v>
      </c>
    </row>
    <row r="144" spans="1:2">
      <c r="A144">
        <v>2.84</v>
      </c>
      <c r="B144">
        <v>3.6018E-5</v>
      </c>
    </row>
    <row r="145" spans="1:2">
      <c r="A145">
        <v>2.86</v>
      </c>
      <c r="B145">
        <v>3.6412000000000003E-5</v>
      </c>
    </row>
    <row r="146" spans="1:2">
      <c r="A146">
        <v>2.88</v>
      </c>
      <c r="B146">
        <v>3.6368000000000001E-5</v>
      </c>
    </row>
    <row r="147" spans="1:2">
      <c r="A147">
        <v>2.9</v>
      </c>
      <c r="B147">
        <v>3.6981999999999999E-5</v>
      </c>
    </row>
    <row r="148" spans="1:2">
      <c r="A148">
        <v>2.92</v>
      </c>
      <c r="B148">
        <v>3.6704E-5</v>
      </c>
    </row>
    <row r="149" spans="1:2">
      <c r="A149">
        <v>2.94</v>
      </c>
      <c r="B149">
        <v>3.7076000000000002E-5</v>
      </c>
    </row>
    <row r="150" spans="1:2">
      <c r="A150">
        <v>2.96</v>
      </c>
      <c r="B150">
        <v>3.7496000000000001E-5</v>
      </c>
    </row>
    <row r="151" spans="1:2">
      <c r="A151">
        <v>2.98</v>
      </c>
      <c r="B151">
        <v>3.6999999999999998E-5</v>
      </c>
    </row>
    <row r="152" spans="1:2">
      <c r="A152">
        <v>3</v>
      </c>
      <c r="B152">
        <v>3.6888000000000003E-5</v>
      </c>
    </row>
    <row r="153" spans="1:2">
      <c r="A153">
        <v>3.02</v>
      </c>
      <c r="B153">
        <v>3.6835999999999998E-5</v>
      </c>
    </row>
    <row r="154" spans="1:2">
      <c r="A154">
        <v>3.04</v>
      </c>
      <c r="B154">
        <v>3.7308000000000003E-5</v>
      </c>
    </row>
    <row r="155" spans="1:2">
      <c r="A155">
        <v>3.06</v>
      </c>
      <c r="B155">
        <v>3.7379999999999998E-5</v>
      </c>
    </row>
    <row r="156" spans="1:2">
      <c r="A156">
        <v>3.08</v>
      </c>
      <c r="B156">
        <v>3.773E-5</v>
      </c>
    </row>
    <row r="157" spans="1:2">
      <c r="A157">
        <v>3.1</v>
      </c>
      <c r="B157">
        <v>3.8204000000000002E-5</v>
      </c>
    </row>
    <row r="158" spans="1:2">
      <c r="A158">
        <v>3.12</v>
      </c>
      <c r="B158">
        <v>3.8478E-5</v>
      </c>
    </row>
    <row r="159" spans="1:2">
      <c r="A159">
        <v>3.14</v>
      </c>
      <c r="B159">
        <v>3.8226000000000003E-5</v>
      </c>
    </row>
    <row r="160" spans="1:2">
      <c r="A160">
        <v>3.16</v>
      </c>
      <c r="B160">
        <v>3.8439999999999998E-5</v>
      </c>
    </row>
    <row r="161" spans="1:2">
      <c r="A161">
        <v>3.18</v>
      </c>
      <c r="B161">
        <v>3.8566000000000003E-5</v>
      </c>
    </row>
    <row r="162" spans="1:2">
      <c r="A162">
        <v>3.2</v>
      </c>
      <c r="B162">
        <v>3.8689999999999997E-5</v>
      </c>
    </row>
    <row r="163" spans="1:2">
      <c r="A163">
        <v>3.22</v>
      </c>
      <c r="B163">
        <v>3.8557999999999999E-5</v>
      </c>
    </row>
    <row r="164" spans="1:2">
      <c r="A164">
        <v>3.24</v>
      </c>
      <c r="B164">
        <v>3.9178000000000003E-5</v>
      </c>
    </row>
    <row r="165" spans="1:2">
      <c r="A165">
        <v>3.26</v>
      </c>
      <c r="B165">
        <v>3.8921999999999998E-5</v>
      </c>
    </row>
    <row r="166" spans="1:2">
      <c r="A166">
        <v>3.28</v>
      </c>
      <c r="B166">
        <v>3.8936000000000001E-5</v>
      </c>
    </row>
    <row r="167" spans="1:2">
      <c r="A167">
        <v>3.3</v>
      </c>
      <c r="B167">
        <v>3.9255999999999998E-5</v>
      </c>
    </row>
    <row r="168" spans="1:2">
      <c r="A168">
        <v>3.32</v>
      </c>
      <c r="B168">
        <v>3.9345999999999999E-5</v>
      </c>
    </row>
    <row r="169" spans="1:2">
      <c r="A169">
        <v>3.34</v>
      </c>
      <c r="B169">
        <v>3.9419999999999999E-5</v>
      </c>
    </row>
    <row r="170" spans="1:2">
      <c r="A170">
        <v>3.36</v>
      </c>
      <c r="B170">
        <v>3.9857999999999997E-5</v>
      </c>
    </row>
    <row r="171" spans="1:2">
      <c r="A171">
        <v>3.38</v>
      </c>
      <c r="B171">
        <v>3.9966000000000003E-5</v>
      </c>
    </row>
    <row r="172" spans="1:2">
      <c r="A172">
        <v>3.4</v>
      </c>
      <c r="B172">
        <v>4.0025999999999999E-5</v>
      </c>
    </row>
    <row r="173" spans="1:2">
      <c r="A173">
        <v>3.42</v>
      </c>
      <c r="B173">
        <v>4.0392000000000002E-5</v>
      </c>
    </row>
    <row r="174" spans="1:2">
      <c r="A174">
        <v>3.44</v>
      </c>
      <c r="B174">
        <v>4.0262000000000002E-5</v>
      </c>
    </row>
    <row r="175" spans="1:2">
      <c r="A175">
        <v>3.46</v>
      </c>
      <c r="B175">
        <v>4.0448000000000003E-5</v>
      </c>
    </row>
    <row r="176" spans="1:2">
      <c r="A176">
        <v>3.48</v>
      </c>
      <c r="B176">
        <v>4.066E-5</v>
      </c>
    </row>
    <row r="177" spans="1:2">
      <c r="A177">
        <v>3.5</v>
      </c>
      <c r="B177">
        <v>4.0766000000000002E-5</v>
      </c>
    </row>
    <row r="178" spans="1:2">
      <c r="A178">
        <v>3.52</v>
      </c>
      <c r="B178">
        <v>4.0915999999999999E-5</v>
      </c>
    </row>
    <row r="179" spans="1:2">
      <c r="A179">
        <v>3.54</v>
      </c>
      <c r="B179">
        <v>4.0874000000000002E-5</v>
      </c>
    </row>
    <row r="180" spans="1:2">
      <c r="A180">
        <v>3.56</v>
      </c>
      <c r="B180">
        <v>4.0924000000000003E-5</v>
      </c>
    </row>
    <row r="181" spans="1:2">
      <c r="A181">
        <v>3.58</v>
      </c>
      <c r="B181">
        <v>4.1226000000000001E-5</v>
      </c>
    </row>
    <row r="182" spans="1:2">
      <c r="A182">
        <v>3.6</v>
      </c>
      <c r="B182">
        <v>4.1384000000000002E-5</v>
      </c>
    </row>
    <row r="183" spans="1:2">
      <c r="A183">
        <v>3.62</v>
      </c>
      <c r="B183">
        <v>4.1584E-5</v>
      </c>
    </row>
    <row r="184" spans="1:2">
      <c r="A184">
        <v>3.64</v>
      </c>
      <c r="B184">
        <v>4.1641999999999999E-5</v>
      </c>
    </row>
    <row r="185" spans="1:2">
      <c r="A185">
        <v>3.66</v>
      </c>
      <c r="B185">
        <v>4.1535999999999997E-5</v>
      </c>
    </row>
    <row r="186" spans="1:2">
      <c r="A186">
        <v>3.68</v>
      </c>
      <c r="B186">
        <v>4.1913999999999999E-5</v>
      </c>
    </row>
    <row r="187" spans="1:2">
      <c r="A187">
        <v>3.7</v>
      </c>
      <c r="B187">
        <v>4.2156000000000001E-5</v>
      </c>
    </row>
    <row r="188" spans="1:2">
      <c r="A188">
        <v>3.72</v>
      </c>
      <c r="B188">
        <v>4.2246000000000002E-5</v>
      </c>
    </row>
    <row r="189" spans="1:2">
      <c r="A189">
        <v>3.74</v>
      </c>
      <c r="B189">
        <v>4.2447999999999997E-5</v>
      </c>
    </row>
    <row r="190" spans="1:2">
      <c r="A190">
        <v>3.76</v>
      </c>
      <c r="B190">
        <v>4.2506000000000003E-5</v>
      </c>
    </row>
    <row r="191" spans="1:2">
      <c r="A191">
        <v>3.78</v>
      </c>
      <c r="B191">
        <v>4.2496000000000001E-5</v>
      </c>
    </row>
    <row r="192" spans="1:2">
      <c r="A192">
        <v>3.8</v>
      </c>
      <c r="B192">
        <v>4.2750000000000002E-5</v>
      </c>
    </row>
    <row r="193" spans="1:2">
      <c r="A193">
        <v>3.82</v>
      </c>
      <c r="B193">
        <v>4.2750000000000002E-5</v>
      </c>
    </row>
    <row r="194" spans="1:2">
      <c r="A194">
        <v>3.84</v>
      </c>
      <c r="B194">
        <v>4.3241999999999997E-5</v>
      </c>
    </row>
    <row r="195" spans="1:2">
      <c r="A195">
        <v>3.86</v>
      </c>
      <c r="B195">
        <v>4.3211999999999999E-5</v>
      </c>
    </row>
    <row r="196" spans="1:2">
      <c r="A196">
        <v>3.88</v>
      </c>
      <c r="B196">
        <v>4.3482000000000001E-5</v>
      </c>
    </row>
    <row r="197" spans="1:2">
      <c r="A197">
        <v>3.9</v>
      </c>
      <c r="B197">
        <v>4.3337999999999997E-5</v>
      </c>
    </row>
    <row r="198" spans="1:2">
      <c r="A198">
        <v>3.92</v>
      </c>
      <c r="B198">
        <v>4.3634000000000003E-5</v>
      </c>
    </row>
    <row r="199" spans="1:2">
      <c r="A199">
        <v>3.94</v>
      </c>
      <c r="B199">
        <v>4.3614E-5</v>
      </c>
    </row>
    <row r="200" spans="1:2">
      <c r="A200">
        <v>3.96</v>
      </c>
      <c r="B200">
        <v>4.4044E-5</v>
      </c>
    </row>
    <row r="201" spans="1:2">
      <c r="A201">
        <v>3.98</v>
      </c>
      <c r="B201">
        <v>4.3872000000000003E-5</v>
      </c>
    </row>
    <row r="202" spans="1:2">
      <c r="A202">
        <v>4</v>
      </c>
      <c r="B202">
        <v>4.3931999999999999E-5</v>
      </c>
    </row>
    <row r="203" spans="1:2">
      <c r="A203">
        <v>4.0199999999999996</v>
      </c>
      <c r="B203">
        <v>4.4159999999999997E-5</v>
      </c>
    </row>
    <row r="204" spans="1:2">
      <c r="A204">
        <v>4.04</v>
      </c>
      <c r="B204">
        <v>4.4388000000000003E-5</v>
      </c>
    </row>
    <row r="205" spans="1:2">
      <c r="A205">
        <v>4.0599999999999996</v>
      </c>
      <c r="B205">
        <v>4.4385999999999998E-5</v>
      </c>
    </row>
    <row r="206" spans="1:2">
      <c r="A206">
        <v>4.08</v>
      </c>
      <c r="B206">
        <v>4.4360000000000002E-5</v>
      </c>
    </row>
    <row r="207" spans="1:2">
      <c r="A207">
        <v>4.0999999999999996</v>
      </c>
      <c r="B207">
        <v>4.4443999999999997E-5</v>
      </c>
    </row>
    <row r="208" spans="1:2">
      <c r="A208">
        <v>4.12</v>
      </c>
      <c r="B208">
        <v>4.4815999999999999E-5</v>
      </c>
    </row>
    <row r="209" spans="1:2">
      <c r="A209">
        <v>4.1399999999999997</v>
      </c>
      <c r="B209">
        <v>4.4685999999999999E-5</v>
      </c>
    </row>
    <row r="210" spans="1:2">
      <c r="A210">
        <v>4.16</v>
      </c>
      <c r="B210">
        <v>4.5068000000000003E-5</v>
      </c>
    </row>
    <row r="211" spans="1:2">
      <c r="A211">
        <v>4.18</v>
      </c>
      <c r="B211">
        <v>4.528E-5</v>
      </c>
    </row>
    <row r="212" spans="1:2">
      <c r="A212">
        <v>4.2</v>
      </c>
      <c r="B212">
        <v>4.5286E-5</v>
      </c>
    </row>
    <row r="213" spans="1:2">
      <c r="A213">
        <v>4.22</v>
      </c>
      <c r="B213">
        <v>4.5358000000000002E-5</v>
      </c>
    </row>
    <row r="214" spans="1:2">
      <c r="A214">
        <v>4.24</v>
      </c>
      <c r="B214">
        <v>4.5414000000000003E-5</v>
      </c>
    </row>
    <row r="215" spans="1:2">
      <c r="A215">
        <v>4.26</v>
      </c>
      <c r="B215">
        <v>4.5692000000000002E-5</v>
      </c>
    </row>
    <row r="216" spans="1:2">
      <c r="A216">
        <v>4.28</v>
      </c>
      <c r="B216">
        <v>4.5803999999999997E-5</v>
      </c>
    </row>
    <row r="217" spans="1:2">
      <c r="A217">
        <v>4.3</v>
      </c>
      <c r="B217">
        <v>4.5726000000000002E-5</v>
      </c>
    </row>
    <row r="218" spans="1:2">
      <c r="A218">
        <v>4.32</v>
      </c>
      <c r="B218">
        <v>4.5802E-5</v>
      </c>
    </row>
    <row r="219" spans="1:2">
      <c r="A219">
        <v>4.34</v>
      </c>
      <c r="B219">
        <v>4.6554000000000002E-5</v>
      </c>
    </row>
    <row r="220" spans="1:2">
      <c r="A220">
        <v>4.3600000000000003</v>
      </c>
      <c r="B220">
        <v>4.6295999999999999E-5</v>
      </c>
    </row>
    <row r="221" spans="1:2">
      <c r="A221">
        <v>4.38</v>
      </c>
      <c r="B221">
        <v>4.6527999999999999E-5</v>
      </c>
    </row>
    <row r="222" spans="1:2">
      <c r="A222">
        <v>4.4000000000000004</v>
      </c>
      <c r="B222">
        <v>4.6706000000000003E-5</v>
      </c>
    </row>
    <row r="223" spans="1:2">
      <c r="A223">
        <v>4.42</v>
      </c>
      <c r="B223">
        <v>4.6882000000000003E-5</v>
      </c>
    </row>
    <row r="224" spans="1:2">
      <c r="A224">
        <v>4.4400000000000004</v>
      </c>
      <c r="B224">
        <v>4.6919999999999998E-5</v>
      </c>
    </row>
    <row r="225" spans="1:2">
      <c r="A225">
        <v>4.46</v>
      </c>
      <c r="B225">
        <v>4.6925999999999998E-5</v>
      </c>
    </row>
    <row r="226" spans="1:2">
      <c r="A226">
        <v>4.4800000000000004</v>
      </c>
      <c r="B226">
        <v>4.7082000000000001E-5</v>
      </c>
    </row>
    <row r="227" spans="1:2">
      <c r="A227">
        <v>4.5</v>
      </c>
      <c r="B227">
        <v>4.7209999999999997E-5</v>
      </c>
    </row>
    <row r="228" spans="1:2">
      <c r="A228">
        <v>4.5199999999999996</v>
      </c>
      <c r="B228">
        <v>4.7166000000000002E-5</v>
      </c>
    </row>
    <row r="229" spans="1:2">
      <c r="A229">
        <v>4.54</v>
      </c>
      <c r="B229">
        <v>4.7447999999999997E-5</v>
      </c>
    </row>
    <row r="230" spans="1:2">
      <c r="A230">
        <v>4.5599999999999996</v>
      </c>
      <c r="B230">
        <v>4.7474E-5</v>
      </c>
    </row>
    <row r="231" spans="1:2">
      <c r="A231">
        <v>4.58</v>
      </c>
      <c r="B231">
        <v>4.799E-5</v>
      </c>
    </row>
    <row r="232" spans="1:2">
      <c r="A232">
        <v>4.5999999999999996</v>
      </c>
      <c r="B232">
        <v>4.8229999999999997E-5</v>
      </c>
    </row>
    <row r="233" spans="1:2">
      <c r="A233">
        <v>4.62</v>
      </c>
      <c r="B233">
        <v>4.8335999999999999E-5</v>
      </c>
    </row>
    <row r="234" spans="1:2">
      <c r="A234">
        <v>4.6399999999999997</v>
      </c>
      <c r="B234">
        <v>4.8297999999999997E-5</v>
      </c>
    </row>
    <row r="235" spans="1:2">
      <c r="A235">
        <v>4.66</v>
      </c>
      <c r="B235">
        <v>4.8711999999999997E-5</v>
      </c>
    </row>
    <row r="236" spans="1:2">
      <c r="A236">
        <v>4.68</v>
      </c>
      <c r="B236">
        <v>4.8477999999999999E-5</v>
      </c>
    </row>
    <row r="237" spans="1:2">
      <c r="A237">
        <v>4.7</v>
      </c>
      <c r="B237">
        <v>4.8745999999999997E-5</v>
      </c>
    </row>
    <row r="238" spans="1:2">
      <c r="A238">
        <v>4.72</v>
      </c>
      <c r="B238">
        <v>4.8977999999999998E-5</v>
      </c>
    </row>
    <row r="239" spans="1:2">
      <c r="A239">
        <v>4.74</v>
      </c>
      <c r="B239">
        <v>4.8959999999999999E-5</v>
      </c>
    </row>
    <row r="240" spans="1:2">
      <c r="A240">
        <v>4.76</v>
      </c>
      <c r="B240">
        <v>4.9280000000000003E-5</v>
      </c>
    </row>
    <row r="241" spans="1:2">
      <c r="A241">
        <v>4.78</v>
      </c>
      <c r="B241">
        <v>4.9329999999999997E-5</v>
      </c>
    </row>
    <row r="242" spans="1:2">
      <c r="A242">
        <v>4.8</v>
      </c>
      <c r="B242">
        <v>4.9582000000000001E-5</v>
      </c>
    </row>
    <row r="243" spans="1:2">
      <c r="A243">
        <v>4.82</v>
      </c>
      <c r="B243">
        <v>4.9410000000000003E-5</v>
      </c>
    </row>
    <row r="244" spans="1:2">
      <c r="A244">
        <v>4.84</v>
      </c>
      <c r="B244">
        <v>4.9883999999999999E-5</v>
      </c>
    </row>
    <row r="245" spans="1:2">
      <c r="A245">
        <v>4.8600000000000003</v>
      </c>
      <c r="B245">
        <v>4.9858000000000003E-5</v>
      </c>
    </row>
    <row r="246" spans="1:2">
      <c r="A246">
        <v>4.88</v>
      </c>
      <c r="B246">
        <v>5.0346000000000002E-5</v>
      </c>
    </row>
    <row r="247" spans="1:2">
      <c r="A247">
        <v>4.9000000000000004</v>
      </c>
      <c r="B247">
        <v>5.0432000000000001E-5</v>
      </c>
    </row>
    <row r="248" spans="1:2">
      <c r="A248">
        <v>4.92</v>
      </c>
      <c r="B248">
        <v>5.0467999999999999E-5</v>
      </c>
    </row>
    <row r="249" spans="1:2">
      <c r="A249">
        <v>4.9400000000000004</v>
      </c>
      <c r="B249">
        <v>5.0754000000000002E-5</v>
      </c>
    </row>
    <row r="250" spans="1:2">
      <c r="A250">
        <v>4.96</v>
      </c>
      <c r="B250">
        <v>5.0609999999999998E-5</v>
      </c>
    </row>
    <row r="251" spans="1:2">
      <c r="A251">
        <v>4.9800000000000004</v>
      </c>
      <c r="B251">
        <v>5.0918000000000003E-5</v>
      </c>
    </row>
    <row r="252" spans="1:2">
      <c r="A252">
        <v>5</v>
      </c>
      <c r="B252">
        <v>5.1039999999999999E-5</v>
      </c>
    </row>
    <row r="253" spans="1:2">
      <c r="A253">
        <v>5</v>
      </c>
      <c r="B253">
        <v>5.1072000000000002E-5</v>
      </c>
    </row>
    <row r="254" spans="1:2">
      <c r="A254">
        <v>4.9800000000000004</v>
      </c>
      <c r="B254">
        <v>5.1326000000000003E-5</v>
      </c>
    </row>
    <row r="255" spans="1:2">
      <c r="A255">
        <v>4.96</v>
      </c>
      <c r="B255">
        <v>5.0819999999999998E-5</v>
      </c>
    </row>
    <row r="256" spans="1:2">
      <c r="A256">
        <v>4.9400000000000004</v>
      </c>
      <c r="B256">
        <v>5.0921999999999998E-5</v>
      </c>
    </row>
    <row r="257" spans="1:2">
      <c r="A257">
        <v>4.92</v>
      </c>
      <c r="B257">
        <v>5.0470000000000003E-5</v>
      </c>
    </row>
    <row r="258" spans="1:2">
      <c r="A258">
        <v>4.9000000000000004</v>
      </c>
      <c r="B258">
        <v>5.0479999999999998E-5</v>
      </c>
    </row>
    <row r="259" spans="1:2">
      <c r="A259">
        <v>4.88</v>
      </c>
      <c r="B259">
        <v>4.9985999999999999E-5</v>
      </c>
    </row>
    <row r="260" spans="1:2">
      <c r="A260">
        <v>4.8600000000000003</v>
      </c>
      <c r="B260">
        <v>4.9895999999999998E-5</v>
      </c>
    </row>
    <row r="261" spans="1:2">
      <c r="A261">
        <v>4.84</v>
      </c>
      <c r="B261">
        <v>4.9700000000000002E-5</v>
      </c>
    </row>
    <row r="262" spans="1:2">
      <c r="A262">
        <v>4.82</v>
      </c>
      <c r="B262">
        <v>4.9468000000000001E-5</v>
      </c>
    </row>
    <row r="263" spans="1:2">
      <c r="A263">
        <v>4.8</v>
      </c>
      <c r="B263">
        <v>4.9781999999999999E-5</v>
      </c>
    </row>
    <row r="264" spans="1:2">
      <c r="A264">
        <v>4.78</v>
      </c>
      <c r="B264">
        <v>4.9385999999999998E-5</v>
      </c>
    </row>
    <row r="265" spans="1:2">
      <c r="A265">
        <v>4.76</v>
      </c>
      <c r="B265">
        <v>4.9184000000000002E-5</v>
      </c>
    </row>
    <row r="266" spans="1:2">
      <c r="A266">
        <v>4.74</v>
      </c>
      <c r="B266">
        <v>4.9444000000000003E-5</v>
      </c>
    </row>
    <row r="267" spans="1:2">
      <c r="A267">
        <v>4.72</v>
      </c>
      <c r="B267">
        <v>4.9249999999999998E-5</v>
      </c>
    </row>
    <row r="268" spans="1:2">
      <c r="A268">
        <v>4.7</v>
      </c>
      <c r="B268">
        <v>4.8482000000000001E-5</v>
      </c>
    </row>
    <row r="269" spans="1:2">
      <c r="A269">
        <v>4.68</v>
      </c>
      <c r="B269">
        <v>4.8828000000000001E-5</v>
      </c>
    </row>
    <row r="270" spans="1:2">
      <c r="A270">
        <v>4.66</v>
      </c>
      <c r="B270">
        <v>4.8822000000000001E-5</v>
      </c>
    </row>
    <row r="271" spans="1:2">
      <c r="A271">
        <v>4.6399999999999997</v>
      </c>
      <c r="B271">
        <v>4.8228E-5</v>
      </c>
    </row>
    <row r="272" spans="1:2">
      <c r="A272">
        <v>4.62</v>
      </c>
      <c r="B272">
        <v>4.8364E-5</v>
      </c>
    </row>
    <row r="273" spans="1:2">
      <c r="A273">
        <v>4.5999999999999996</v>
      </c>
      <c r="B273">
        <v>4.8158000000000002E-5</v>
      </c>
    </row>
    <row r="274" spans="1:2">
      <c r="A274">
        <v>4.58</v>
      </c>
      <c r="B274">
        <v>4.8018E-5</v>
      </c>
    </row>
    <row r="275" spans="1:2">
      <c r="A275">
        <v>4.5599999999999996</v>
      </c>
      <c r="B275">
        <v>4.7666000000000001E-5</v>
      </c>
    </row>
    <row r="276" spans="1:2">
      <c r="A276">
        <v>4.54</v>
      </c>
      <c r="B276">
        <v>4.7592000000000001E-5</v>
      </c>
    </row>
    <row r="277" spans="1:2">
      <c r="A277">
        <v>4.5199999999999996</v>
      </c>
      <c r="B277">
        <v>4.7302000000000002E-5</v>
      </c>
    </row>
    <row r="278" spans="1:2">
      <c r="A278">
        <v>4.5</v>
      </c>
      <c r="B278">
        <v>4.7542E-5</v>
      </c>
    </row>
    <row r="279" spans="1:2">
      <c r="A279">
        <v>4.4800000000000004</v>
      </c>
      <c r="B279">
        <v>4.7444000000000002E-5</v>
      </c>
    </row>
    <row r="280" spans="1:2">
      <c r="A280">
        <v>4.46</v>
      </c>
      <c r="B280">
        <v>4.7089999999999998E-5</v>
      </c>
    </row>
    <row r="281" spans="1:2">
      <c r="A281">
        <v>4.4400000000000004</v>
      </c>
      <c r="B281">
        <v>4.7021999999999998E-5</v>
      </c>
    </row>
    <row r="282" spans="1:2">
      <c r="A282">
        <v>4.42</v>
      </c>
      <c r="B282">
        <v>4.6866000000000002E-5</v>
      </c>
    </row>
    <row r="283" spans="1:2">
      <c r="A283">
        <v>4.4000000000000004</v>
      </c>
      <c r="B283">
        <v>4.6443999999999998E-5</v>
      </c>
    </row>
    <row r="284" spans="1:2">
      <c r="A284">
        <v>4.38</v>
      </c>
      <c r="B284">
        <v>4.6538000000000001E-5</v>
      </c>
    </row>
    <row r="285" spans="1:2">
      <c r="A285">
        <v>4.3600000000000003</v>
      </c>
      <c r="B285">
        <v>4.6397999999999999E-5</v>
      </c>
    </row>
    <row r="286" spans="1:2">
      <c r="A286">
        <v>4.34</v>
      </c>
      <c r="B286">
        <v>4.6171999999999998E-5</v>
      </c>
    </row>
    <row r="287" spans="1:2">
      <c r="A287">
        <v>4.32</v>
      </c>
      <c r="B287">
        <v>4.6459999999999999E-5</v>
      </c>
    </row>
    <row r="288" spans="1:2">
      <c r="A288">
        <v>4.3</v>
      </c>
      <c r="B288">
        <v>4.6244E-5</v>
      </c>
    </row>
    <row r="289" spans="1:2">
      <c r="A289">
        <v>4.28</v>
      </c>
      <c r="B289">
        <v>4.6171999999999998E-5</v>
      </c>
    </row>
    <row r="290" spans="1:2">
      <c r="A290">
        <v>4.26</v>
      </c>
      <c r="B290">
        <v>4.5667999999999997E-5</v>
      </c>
    </row>
    <row r="291" spans="1:2">
      <c r="A291">
        <v>4.24</v>
      </c>
      <c r="B291">
        <v>4.5608000000000001E-5</v>
      </c>
    </row>
    <row r="292" spans="1:2">
      <c r="A292">
        <v>4.22</v>
      </c>
      <c r="B292">
        <v>4.5368000000000003E-5</v>
      </c>
    </row>
    <row r="293" spans="1:2">
      <c r="A293">
        <v>4.2</v>
      </c>
      <c r="B293">
        <v>4.511E-5</v>
      </c>
    </row>
    <row r="294" spans="1:2">
      <c r="A294">
        <v>4.18</v>
      </c>
      <c r="B294">
        <v>4.5164000000000003E-5</v>
      </c>
    </row>
    <row r="295" spans="1:2">
      <c r="A295">
        <v>4.16</v>
      </c>
      <c r="B295">
        <v>4.5040000000000002E-5</v>
      </c>
    </row>
    <row r="296" spans="1:2">
      <c r="A296">
        <v>4.1399999999999997</v>
      </c>
      <c r="B296">
        <v>4.4663999999999998E-5</v>
      </c>
    </row>
    <row r="297" spans="1:2">
      <c r="A297">
        <v>4.12</v>
      </c>
      <c r="B297">
        <v>4.4679999999999999E-5</v>
      </c>
    </row>
    <row r="298" spans="1:2">
      <c r="A298">
        <v>4.0999999999999996</v>
      </c>
      <c r="B298">
        <v>4.4666000000000002E-5</v>
      </c>
    </row>
    <row r="299" spans="1:2">
      <c r="A299">
        <v>4.08</v>
      </c>
      <c r="B299">
        <v>4.4592000000000003E-5</v>
      </c>
    </row>
    <row r="300" spans="1:2">
      <c r="A300">
        <v>4.0599999999999996</v>
      </c>
      <c r="B300">
        <v>4.4338000000000001E-5</v>
      </c>
    </row>
    <row r="301" spans="1:2">
      <c r="A301">
        <v>4.04</v>
      </c>
      <c r="B301">
        <v>4.4329999999999997E-5</v>
      </c>
    </row>
    <row r="302" spans="1:2">
      <c r="A302">
        <v>4.0199999999999996</v>
      </c>
      <c r="B302">
        <v>4.4280000000000003E-5</v>
      </c>
    </row>
    <row r="303" spans="1:2">
      <c r="A303">
        <v>4</v>
      </c>
      <c r="B303">
        <v>4.4199999999999997E-5</v>
      </c>
    </row>
    <row r="304" spans="1:2">
      <c r="A304">
        <v>3.98</v>
      </c>
      <c r="B304">
        <v>4.4036000000000003E-5</v>
      </c>
    </row>
    <row r="305" spans="1:2">
      <c r="A305">
        <v>3.96</v>
      </c>
      <c r="B305">
        <v>4.3692000000000001E-5</v>
      </c>
    </row>
    <row r="306" spans="1:2">
      <c r="A306">
        <v>3.94</v>
      </c>
      <c r="B306">
        <v>4.3640000000000002E-5</v>
      </c>
    </row>
    <row r="307" spans="1:2">
      <c r="A307">
        <v>3.92</v>
      </c>
      <c r="B307">
        <v>4.3268E-5</v>
      </c>
    </row>
    <row r="308" spans="1:2">
      <c r="A308">
        <v>3.9</v>
      </c>
      <c r="B308">
        <v>4.2966000000000002E-5</v>
      </c>
    </row>
    <row r="309" spans="1:2">
      <c r="A309">
        <v>3.88</v>
      </c>
      <c r="B309">
        <v>4.2729999999999999E-5</v>
      </c>
    </row>
    <row r="310" spans="1:2">
      <c r="A310">
        <v>3.86</v>
      </c>
      <c r="B310">
        <v>4.2756000000000002E-5</v>
      </c>
    </row>
    <row r="311" spans="1:2">
      <c r="A311">
        <v>3.84</v>
      </c>
      <c r="B311">
        <v>4.295E-5</v>
      </c>
    </row>
    <row r="312" spans="1:2">
      <c r="A312">
        <v>3.82</v>
      </c>
      <c r="B312">
        <v>4.2620000000000002E-5</v>
      </c>
    </row>
    <row r="313" spans="1:2">
      <c r="A313">
        <v>3.8</v>
      </c>
      <c r="B313">
        <v>4.2385999999999997E-5</v>
      </c>
    </row>
    <row r="314" spans="1:2">
      <c r="A314">
        <v>3.78</v>
      </c>
      <c r="B314">
        <v>4.2475999999999998E-5</v>
      </c>
    </row>
    <row r="315" spans="1:2">
      <c r="A315">
        <v>3.76</v>
      </c>
      <c r="B315">
        <v>4.2357999999999997E-5</v>
      </c>
    </row>
    <row r="316" spans="1:2">
      <c r="A316">
        <v>3.74</v>
      </c>
      <c r="B316">
        <v>4.2456000000000001E-5</v>
      </c>
    </row>
    <row r="317" spans="1:2">
      <c r="A317">
        <v>3.72</v>
      </c>
      <c r="B317">
        <v>4.1981999999999999E-5</v>
      </c>
    </row>
    <row r="318" spans="1:2">
      <c r="A318">
        <v>3.7</v>
      </c>
      <c r="B318">
        <v>4.2145999999999999E-5</v>
      </c>
    </row>
    <row r="319" spans="1:2">
      <c r="A319">
        <v>3.68</v>
      </c>
      <c r="B319">
        <v>4.1730000000000002E-5</v>
      </c>
    </row>
    <row r="320" spans="1:2">
      <c r="A320">
        <v>3.66</v>
      </c>
      <c r="B320">
        <v>4.1788E-5</v>
      </c>
    </row>
    <row r="321" spans="1:2">
      <c r="A321">
        <v>3.64</v>
      </c>
      <c r="B321">
        <v>4.1440000000000003E-5</v>
      </c>
    </row>
    <row r="322" spans="1:2">
      <c r="A322">
        <v>3.62</v>
      </c>
      <c r="B322">
        <v>4.1572000000000001E-5</v>
      </c>
    </row>
    <row r="323" spans="1:2">
      <c r="A323">
        <v>3.6</v>
      </c>
      <c r="B323">
        <v>4.1148E-5</v>
      </c>
    </row>
    <row r="324" spans="1:2">
      <c r="A324">
        <v>3.58</v>
      </c>
      <c r="B324">
        <v>4.1267999999999999E-5</v>
      </c>
    </row>
    <row r="325" spans="1:2">
      <c r="A325">
        <v>3.56</v>
      </c>
      <c r="B325">
        <v>4.0966E-5</v>
      </c>
    </row>
    <row r="326" spans="1:2">
      <c r="A326">
        <v>3.54</v>
      </c>
      <c r="B326">
        <v>4.0966E-5</v>
      </c>
    </row>
    <row r="327" spans="1:2">
      <c r="A327">
        <v>3.52</v>
      </c>
      <c r="B327">
        <v>4.0762E-5</v>
      </c>
    </row>
    <row r="328" spans="1:2">
      <c r="A328">
        <v>3.5</v>
      </c>
      <c r="B328">
        <v>4.0558E-5</v>
      </c>
    </row>
    <row r="329" spans="1:2">
      <c r="A329">
        <v>3.48</v>
      </c>
      <c r="B329">
        <v>4.0540000000000001E-5</v>
      </c>
    </row>
    <row r="330" spans="1:2">
      <c r="A330">
        <v>3.46</v>
      </c>
      <c r="B330">
        <v>4.0342000000000001E-5</v>
      </c>
    </row>
    <row r="331" spans="1:2">
      <c r="A331">
        <v>3.44</v>
      </c>
      <c r="B331">
        <v>4.019E-5</v>
      </c>
    </row>
    <row r="332" spans="1:2">
      <c r="A332">
        <v>3.42</v>
      </c>
      <c r="B332">
        <v>4.0265999999999997E-5</v>
      </c>
    </row>
    <row r="333" spans="1:2">
      <c r="A333">
        <v>3.4</v>
      </c>
      <c r="B333">
        <v>3.9929999999999999E-5</v>
      </c>
    </row>
    <row r="334" spans="1:2">
      <c r="A334">
        <v>3.38</v>
      </c>
      <c r="B334">
        <v>3.9714E-5</v>
      </c>
    </row>
    <row r="335" spans="1:2">
      <c r="A335">
        <v>3.36</v>
      </c>
      <c r="B335">
        <v>3.9678000000000002E-5</v>
      </c>
    </row>
    <row r="336" spans="1:2">
      <c r="A336">
        <v>3.34</v>
      </c>
      <c r="B336">
        <v>3.9554000000000001E-5</v>
      </c>
    </row>
    <row r="337" spans="1:2">
      <c r="A337">
        <v>3.32</v>
      </c>
      <c r="B337">
        <v>3.9214000000000001E-5</v>
      </c>
    </row>
    <row r="338" spans="1:2">
      <c r="A338">
        <v>3.3</v>
      </c>
      <c r="B338">
        <v>3.9066000000000002E-5</v>
      </c>
    </row>
    <row r="339" spans="1:2">
      <c r="A339">
        <v>3.28</v>
      </c>
      <c r="B339">
        <v>3.9045999999999999E-5</v>
      </c>
    </row>
    <row r="340" spans="1:2">
      <c r="A340">
        <v>3.26</v>
      </c>
      <c r="B340">
        <v>3.8982E-5</v>
      </c>
    </row>
    <row r="341" spans="1:2">
      <c r="A341">
        <v>3.24</v>
      </c>
      <c r="B341">
        <v>3.8926E-5</v>
      </c>
    </row>
    <row r="342" spans="1:2">
      <c r="A342">
        <v>3.22</v>
      </c>
      <c r="B342">
        <v>3.8708000000000003E-5</v>
      </c>
    </row>
    <row r="343" spans="1:2">
      <c r="A343">
        <v>3.2</v>
      </c>
      <c r="B343">
        <v>3.8387999999999999E-5</v>
      </c>
    </row>
    <row r="344" spans="1:2">
      <c r="A344">
        <v>3.18</v>
      </c>
      <c r="B344">
        <v>3.858E-5</v>
      </c>
    </row>
    <row r="345" spans="1:2">
      <c r="A345">
        <v>3.16</v>
      </c>
      <c r="B345">
        <v>3.8377999999999997E-5</v>
      </c>
    </row>
    <row r="346" spans="1:2">
      <c r="A346">
        <v>3.14</v>
      </c>
      <c r="B346">
        <v>3.8300000000000003E-5</v>
      </c>
    </row>
    <row r="347" spans="1:2">
      <c r="A347">
        <v>3.12</v>
      </c>
      <c r="B347">
        <v>3.7530000000000002E-5</v>
      </c>
    </row>
    <row r="348" spans="1:2">
      <c r="A348">
        <v>3.1</v>
      </c>
      <c r="B348">
        <v>3.7752E-5</v>
      </c>
    </row>
    <row r="349" spans="1:2">
      <c r="A349">
        <v>3.08</v>
      </c>
      <c r="B349">
        <v>3.756E-5</v>
      </c>
    </row>
    <row r="350" spans="1:2">
      <c r="A350">
        <v>3.06</v>
      </c>
      <c r="B350">
        <v>3.7561999999999997E-5</v>
      </c>
    </row>
    <row r="351" spans="1:2">
      <c r="A351">
        <v>3.04</v>
      </c>
      <c r="B351">
        <v>3.7428000000000001E-5</v>
      </c>
    </row>
    <row r="352" spans="1:2">
      <c r="A352">
        <v>3.02</v>
      </c>
      <c r="B352">
        <v>3.7688000000000002E-5</v>
      </c>
    </row>
    <row r="353" spans="1:2">
      <c r="A353">
        <v>3</v>
      </c>
      <c r="B353">
        <v>3.7240000000000003E-5</v>
      </c>
    </row>
    <row r="354" spans="1:2">
      <c r="A354">
        <v>2.98</v>
      </c>
      <c r="B354">
        <v>3.693E-5</v>
      </c>
    </row>
    <row r="355" spans="1:2">
      <c r="A355">
        <v>2.96</v>
      </c>
      <c r="B355">
        <v>3.7033999999999998E-5</v>
      </c>
    </row>
    <row r="356" spans="1:2">
      <c r="A356">
        <v>2.94</v>
      </c>
      <c r="B356">
        <v>3.6786000000000003E-5</v>
      </c>
    </row>
    <row r="357" spans="1:2">
      <c r="A357">
        <v>2.92</v>
      </c>
      <c r="B357">
        <v>3.6733999999999998E-5</v>
      </c>
    </row>
    <row r="358" spans="1:2">
      <c r="A358">
        <v>2.9</v>
      </c>
      <c r="B358">
        <v>3.6681999999999999E-5</v>
      </c>
    </row>
    <row r="359" spans="1:2">
      <c r="A359">
        <v>2.88</v>
      </c>
      <c r="B359">
        <v>3.6143999999999998E-5</v>
      </c>
    </row>
    <row r="360" spans="1:2">
      <c r="A360">
        <v>2.86</v>
      </c>
      <c r="B360">
        <v>3.5991999999999997E-5</v>
      </c>
    </row>
    <row r="361" spans="1:2">
      <c r="A361">
        <v>2.84</v>
      </c>
      <c r="B361">
        <v>3.6056000000000002E-5</v>
      </c>
    </row>
    <row r="362" spans="1:2">
      <c r="A362">
        <v>2.82</v>
      </c>
      <c r="B362">
        <v>3.5898000000000001E-5</v>
      </c>
    </row>
    <row r="363" spans="1:2">
      <c r="A363">
        <v>2.8</v>
      </c>
      <c r="B363">
        <v>3.5605999999999998E-5</v>
      </c>
    </row>
    <row r="364" spans="1:2">
      <c r="A364">
        <v>2.78</v>
      </c>
      <c r="B364">
        <v>3.5712E-5</v>
      </c>
    </row>
    <row r="365" spans="1:2">
      <c r="A365">
        <v>2.76</v>
      </c>
      <c r="B365">
        <v>3.5348000000000001E-5</v>
      </c>
    </row>
    <row r="366" spans="1:2">
      <c r="A366">
        <v>2.74</v>
      </c>
      <c r="B366">
        <v>3.5342000000000001E-5</v>
      </c>
    </row>
    <row r="367" spans="1:2">
      <c r="A367">
        <v>2.72</v>
      </c>
      <c r="B367">
        <v>3.5275999999999999E-5</v>
      </c>
    </row>
    <row r="368" spans="1:2">
      <c r="A368">
        <v>2.7</v>
      </c>
      <c r="B368">
        <v>3.5156E-5</v>
      </c>
    </row>
    <row r="369" spans="1:2">
      <c r="A369">
        <v>2.68</v>
      </c>
      <c r="B369">
        <v>3.5337999999999999E-5</v>
      </c>
    </row>
    <row r="370" spans="1:2">
      <c r="A370">
        <v>2.66</v>
      </c>
      <c r="B370">
        <v>3.4891999999999997E-5</v>
      </c>
    </row>
    <row r="371" spans="1:2">
      <c r="A371">
        <v>2.64</v>
      </c>
      <c r="B371">
        <v>3.4703999999999998E-5</v>
      </c>
    </row>
    <row r="372" spans="1:2">
      <c r="A372">
        <v>2.62</v>
      </c>
      <c r="B372">
        <v>3.4709999999999998E-5</v>
      </c>
    </row>
    <row r="373" spans="1:2">
      <c r="A373">
        <v>2.6</v>
      </c>
      <c r="B373">
        <v>3.4289999999999999E-5</v>
      </c>
    </row>
    <row r="374" spans="1:2">
      <c r="A374">
        <v>2.58</v>
      </c>
      <c r="B374">
        <v>3.4362000000000001E-5</v>
      </c>
    </row>
    <row r="375" spans="1:2">
      <c r="A375">
        <v>2.56</v>
      </c>
      <c r="B375">
        <v>3.3744000000000001E-5</v>
      </c>
    </row>
    <row r="376" spans="1:2">
      <c r="A376">
        <v>2.54</v>
      </c>
      <c r="B376">
        <v>3.3754000000000002E-5</v>
      </c>
    </row>
    <row r="377" spans="1:2">
      <c r="A377">
        <v>2.52</v>
      </c>
      <c r="B377">
        <v>3.3788000000000002E-5</v>
      </c>
    </row>
    <row r="378" spans="1:2">
      <c r="A378">
        <v>2.5</v>
      </c>
      <c r="B378">
        <v>3.3858E-5</v>
      </c>
    </row>
    <row r="379" spans="1:2">
      <c r="A379">
        <v>2.48</v>
      </c>
      <c r="B379">
        <v>3.3287999999999997E-5</v>
      </c>
    </row>
    <row r="380" spans="1:2">
      <c r="A380">
        <v>2.46</v>
      </c>
      <c r="B380">
        <v>3.3251999999999999E-5</v>
      </c>
    </row>
    <row r="381" spans="1:2">
      <c r="A381">
        <v>2.44</v>
      </c>
      <c r="B381">
        <v>3.3241999999999998E-5</v>
      </c>
    </row>
    <row r="382" spans="1:2">
      <c r="A382">
        <v>2.42</v>
      </c>
      <c r="B382">
        <v>3.3420000000000002E-5</v>
      </c>
    </row>
    <row r="383" spans="1:2">
      <c r="A383">
        <v>2.4</v>
      </c>
      <c r="B383">
        <v>3.2990000000000001E-5</v>
      </c>
    </row>
    <row r="384" spans="1:2">
      <c r="A384">
        <v>2.38</v>
      </c>
      <c r="B384">
        <v>3.2854000000000001E-5</v>
      </c>
    </row>
    <row r="385" spans="1:2">
      <c r="A385">
        <v>2.36</v>
      </c>
      <c r="B385">
        <v>3.2750000000000003E-5</v>
      </c>
    </row>
    <row r="386" spans="1:2">
      <c r="A386">
        <v>2.34</v>
      </c>
      <c r="B386">
        <v>3.2679999999999999E-5</v>
      </c>
    </row>
    <row r="387" spans="1:2">
      <c r="A387">
        <v>2.3199999999999998</v>
      </c>
      <c r="B387">
        <v>3.2289999999999997E-5</v>
      </c>
    </row>
    <row r="388" spans="1:2">
      <c r="A388">
        <v>2.2999999999999998</v>
      </c>
      <c r="B388">
        <v>3.1943999999999998E-5</v>
      </c>
    </row>
    <row r="389" spans="1:2">
      <c r="A389">
        <v>2.2799999999999998</v>
      </c>
      <c r="B389">
        <v>3.1770000000000002E-5</v>
      </c>
    </row>
    <row r="390" spans="1:2">
      <c r="A390">
        <v>2.2599999999999998</v>
      </c>
      <c r="B390">
        <v>3.1853999999999997E-5</v>
      </c>
    </row>
    <row r="391" spans="1:2">
      <c r="A391">
        <v>2.2400000000000002</v>
      </c>
      <c r="B391">
        <v>3.1885999999999999E-5</v>
      </c>
    </row>
    <row r="392" spans="1:2">
      <c r="A392">
        <v>2.2200000000000002</v>
      </c>
      <c r="B392">
        <v>3.1863999999999998E-5</v>
      </c>
    </row>
    <row r="393" spans="1:2">
      <c r="A393">
        <v>2.2000000000000002</v>
      </c>
      <c r="B393">
        <v>3.1511999999999999E-5</v>
      </c>
    </row>
    <row r="394" spans="1:2">
      <c r="A394">
        <v>2.1800000000000002</v>
      </c>
      <c r="B394">
        <v>3.1381999999999999E-5</v>
      </c>
    </row>
    <row r="395" spans="1:2">
      <c r="A395">
        <v>2.16</v>
      </c>
      <c r="B395">
        <v>3.1058E-5</v>
      </c>
    </row>
    <row r="396" spans="1:2">
      <c r="A396">
        <v>2.14</v>
      </c>
      <c r="B396">
        <v>3.1097999999999999E-5</v>
      </c>
    </row>
    <row r="397" spans="1:2">
      <c r="A397">
        <v>2.12</v>
      </c>
      <c r="B397">
        <v>3.0707999999999998E-5</v>
      </c>
    </row>
    <row r="398" spans="1:2">
      <c r="A398">
        <v>2.1</v>
      </c>
      <c r="B398">
        <v>3.0728000000000001E-5</v>
      </c>
    </row>
    <row r="399" spans="1:2">
      <c r="A399">
        <v>2.08</v>
      </c>
      <c r="B399">
        <v>3.0494E-5</v>
      </c>
    </row>
    <row r="400" spans="1:2">
      <c r="A400">
        <v>2.06</v>
      </c>
      <c r="B400">
        <v>3.0334000000000001E-5</v>
      </c>
    </row>
    <row r="401" spans="1:2">
      <c r="A401">
        <v>2.04</v>
      </c>
      <c r="B401">
        <v>2.9762000000000001E-5</v>
      </c>
    </row>
    <row r="402" spans="1:2">
      <c r="A402">
        <v>2.02</v>
      </c>
      <c r="B402">
        <v>3.0178000000000001E-5</v>
      </c>
    </row>
    <row r="403" spans="1:2">
      <c r="A403">
        <v>2</v>
      </c>
      <c r="B403">
        <v>2.9632E-5</v>
      </c>
    </row>
    <row r="404" spans="1:2">
      <c r="A404">
        <v>1.98</v>
      </c>
      <c r="B404">
        <v>2.9743999999999998E-5</v>
      </c>
    </row>
    <row r="405" spans="1:2">
      <c r="A405">
        <v>1.96</v>
      </c>
      <c r="B405">
        <v>2.9728000000000001E-5</v>
      </c>
    </row>
    <row r="406" spans="1:2">
      <c r="A406">
        <v>1.94</v>
      </c>
      <c r="B406">
        <v>2.9298E-5</v>
      </c>
    </row>
    <row r="407" spans="1:2">
      <c r="A407">
        <v>1.92</v>
      </c>
      <c r="B407">
        <v>2.9484000000000001E-5</v>
      </c>
    </row>
    <row r="408" spans="1:2">
      <c r="A408">
        <v>1.9</v>
      </c>
      <c r="B408">
        <v>2.9043999999999998E-5</v>
      </c>
    </row>
    <row r="409" spans="1:2">
      <c r="A409">
        <v>1.88</v>
      </c>
      <c r="B409">
        <v>2.8394E-5</v>
      </c>
    </row>
    <row r="410" spans="1:2">
      <c r="A410">
        <v>1.86</v>
      </c>
      <c r="B410">
        <v>2.7936000000000002E-5</v>
      </c>
    </row>
    <row r="411" spans="1:2">
      <c r="A411">
        <v>1.84</v>
      </c>
      <c r="B411">
        <v>2.8254000000000001E-5</v>
      </c>
    </row>
    <row r="412" spans="1:2">
      <c r="A412">
        <v>1.82</v>
      </c>
      <c r="B412">
        <v>2.8164E-5</v>
      </c>
    </row>
    <row r="413" spans="1:2">
      <c r="A413">
        <v>1.8</v>
      </c>
      <c r="B413">
        <v>2.8062E-5</v>
      </c>
    </row>
    <row r="414" spans="1:2">
      <c r="A414">
        <v>1.78</v>
      </c>
      <c r="B414">
        <v>2.7387999999999999E-5</v>
      </c>
    </row>
    <row r="415" spans="1:2">
      <c r="A415">
        <v>1.76</v>
      </c>
      <c r="B415">
        <v>2.6930000000000001E-5</v>
      </c>
    </row>
    <row r="416" spans="1:2">
      <c r="A416">
        <v>1.74</v>
      </c>
      <c r="B416">
        <v>2.6495999999999998E-5</v>
      </c>
    </row>
    <row r="417" spans="1:2">
      <c r="A417">
        <v>1.72</v>
      </c>
      <c r="B417">
        <v>2.6418E-5</v>
      </c>
    </row>
    <row r="418" spans="1:2">
      <c r="A418">
        <v>1.7</v>
      </c>
      <c r="B418">
        <v>2.5752E-5</v>
      </c>
    </row>
    <row r="419" spans="1:2">
      <c r="A419">
        <v>1.68</v>
      </c>
      <c r="B419">
        <v>2.5964000000000001E-5</v>
      </c>
    </row>
    <row r="420" spans="1:2">
      <c r="A420">
        <v>1.66</v>
      </c>
      <c r="B420">
        <v>2.5449999999999999E-5</v>
      </c>
    </row>
    <row r="421" spans="1:2">
      <c r="A421">
        <v>1.64</v>
      </c>
      <c r="B421">
        <v>2.4850000000000001E-5</v>
      </c>
    </row>
    <row r="422" spans="1:2">
      <c r="A422">
        <v>1.62</v>
      </c>
      <c r="B422">
        <v>2.5145999999999999E-5</v>
      </c>
    </row>
    <row r="423" spans="1:2">
      <c r="A423">
        <v>1.6</v>
      </c>
      <c r="B423">
        <v>2.5083999999999999E-5</v>
      </c>
    </row>
    <row r="424" spans="1:2">
      <c r="A424">
        <v>1.58</v>
      </c>
      <c r="B424">
        <v>2.4334000000000001E-5</v>
      </c>
    </row>
    <row r="425" spans="1:2">
      <c r="A425">
        <v>1.56</v>
      </c>
      <c r="B425">
        <v>2.3926000000000001E-5</v>
      </c>
    </row>
    <row r="426" spans="1:2">
      <c r="A426">
        <v>1.54</v>
      </c>
      <c r="B426">
        <v>2.4612000000000001E-5</v>
      </c>
    </row>
    <row r="427" spans="1:2">
      <c r="A427">
        <v>1.52</v>
      </c>
      <c r="B427">
        <v>2.3768E-5</v>
      </c>
    </row>
    <row r="428" spans="1:2">
      <c r="A428">
        <v>1.5</v>
      </c>
      <c r="B428">
        <v>2.3762000000000001E-5</v>
      </c>
    </row>
    <row r="429" spans="1:2">
      <c r="A429">
        <v>1.48</v>
      </c>
      <c r="B429">
        <v>2.2424000000000001E-5</v>
      </c>
    </row>
    <row r="430" spans="1:2">
      <c r="A430">
        <v>1.46</v>
      </c>
      <c r="B430">
        <v>2.3010000000000002E-5</v>
      </c>
    </row>
    <row r="431" spans="1:2">
      <c r="A431">
        <v>1.44</v>
      </c>
      <c r="B431">
        <v>2.2637999999999999E-5</v>
      </c>
    </row>
    <row r="432" spans="1:2">
      <c r="A432">
        <v>1.42</v>
      </c>
      <c r="B432">
        <v>2.2220000000000001E-5</v>
      </c>
    </row>
    <row r="433" spans="1:2">
      <c r="A433">
        <v>1.4</v>
      </c>
      <c r="B433">
        <v>2.1194000000000001E-5</v>
      </c>
    </row>
    <row r="434" spans="1:2">
      <c r="A434">
        <v>1.38</v>
      </c>
      <c r="B434">
        <v>2.1175999999999999E-5</v>
      </c>
    </row>
    <row r="435" spans="1:2">
      <c r="A435">
        <v>1.36</v>
      </c>
      <c r="B435">
        <v>2.1271999999999999E-5</v>
      </c>
    </row>
    <row r="436" spans="1:2">
      <c r="A436">
        <v>1.34</v>
      </c>
      <c r="B436">
        <v>2.0803999999999999E-5</v>
      </c>
    </row>
    <row r="437" spans="1:2">
      <c r="A437">
        <v>1.32</v>
      </c>
      <c r="B437">
        <v>1.9576E-5</v>
      </c>
    </row>
    <row r="438" spans="1:2">
      <c r="A438">
        <v>1.3</v>
      </c>
      <c r="B438">
        <v>1.9326000000000001E-5</v>
      </c>
    </row>
    <row r="439" spans="1:2">
      <c r="A439">
        <v>1.28</v>
      </c>
      <c r="B439">
        <v>2.0040000000000001E-5</v>
      </c>
    </row>
    <row r="440" spans="1:2">
      <c r="A440">
        <v>1.26</v>
      </c>
      <c r="B440">
        <v>1.9259999999999999E-5</v>
      </c>
    </row>
    <row r="441" spans="1:2">
      <c r="A441">
        <v>1.24</v>
      </c>
      <c r="B441">
        <v>1.7703999999999999E-5</v>
      </c>
    </row>
    <row r="442" spans="1:2">
      <c r="A442">
        <v>1.22</v>
      </c>
      <c r="B442">
        <v>1.7192000000000001E-5</v>
      </c>
    </row>
    <row r="443" spans="1:2">
      <c r="A443">
        <v>1.2</v>
      </c>
      <c r="B443">
        <v>1.6846000000000001E-5</v>
      </c>
    </row>
    <row r="444" spans="1:2">
      <c r="A444">
        <v>1.18</v>
      </c>
      <c r="B444">
        <v>1.7598E-5</v>
      </c>
    </row>
    <row r="445" spans="1:2">
      <c r="A445">
        <v>1.1599999999999999</v>
      </c>
      <c r="B445">
        <v>1.6657999999999999E-5</v>
      </c>
    </row>
    <row r="446" spans="1:2">
      <c r="A446">
        <v>1.1399999999999999</v>
      </c>
      <c r="B446">
        <v>1.504E-5</v>
      </c>
    </row>
    <row r="447" spans="1:2">
      <c r="A447">
        <v>1.1200000000000001</v>
      </c>
      <c r="B447">
        <v>1.5624000000000002E-5</v>
      </c>
    </row>
    <row r="448" spans="1:2">
      <c r="A448">
        <v>1.1000000000000001</v>
      </c>
      <c r="B448">
        <v>1.4861999999999999E-5</v>
      </c>
    </row>
    <row r="449" spans="1:2">
      <c r="A449">
        <v>1.08</v>
      </c>
      <c r="B449">
        <v>1.5679999999999999E-5</v>
      </c>
    </row>
    <row r="450" spans="1:2">
      <c r="A450">
        <v>1.06</v>
      </c>
      <c r="B450">
        <v>1.4242E-5</v>
      </c>
    </row>
    <row r="451" spans="1:2">
      <c r="A451">
        <v>1.04</v>
      </c>
      <c r="B451">
        <v>1.3145999999999999E-5</v>
      </c>
    </row>
    <row r="452" spans="1:2">
      <c r="A452">
        <v>1.02</v>
      </c>
      <c r="B452">
        <v>1.2848E-5</v>
      </c>
    </row>
    <row r="453" spans="1:2">
      <c r="A453">
        <v>1</v>
      </c>
      <c r="B453">
        <v>1.2187999999999999E-5</v>
      </c>
    </row>
    <row r="454" spans="1:2">
      <c r="A454">
        <v>0.98</v>
      </c>
      <c r="B454">
        <v>1.239E-5</v>
      </c>
    </row>
    <row r="455" spans="1:2">
      <c r="A455">
        <v>0.96</v>
      </c>
      <c r="B455">
        <v>1.1252E-5</v>
      </c>
    </row>
    <row r="456" spans="1:2">
      <c r="A456">
        <v>0.94</v>
      </c>
      <c r="B456">
        <v>1.2058E-5</v>
      </c>
    </row>
    <row r="457" spans="1:2">
      <c r="A457">
        <v>0.92</v>
      </c>
      <c r="B457">
        <v>1.0832000000000001E-5</v>
      </c>
    </row>
    <row r="458" spans="1:2">
      <c r="A458">
        <v>0.9</v>
      </c>
      <c r="B458">
        <v>1.0834E-5</v>
      </c>
    </row>
    <row r="459" spans="1:2">
      <c r="A459">
        <v>0.88</v>
      </c>
      <c r="B459">
        <v>9.7110999999999992E-6</v>
      </c>
    </row>
    <row r="460" spans="1:2">
      <c r="A460">
        <v>0.86</v>
      </c>
      <c r="B460">
        <v>1.00489E-5</v>
      </c>
    </row>
    <row r="461" spans="1:2">
      <c r="A461">
        <v>0.84</v>
      </c>
      <c r="B461">
        <v>8.4507000000000003E-6</v>
      </c>
    </row>
    <row r="462" spans="1:2">
      <c r="A462">
        <v>0.82</v>
      </c>
      <c r="B462">
        <v>8.3739999999999998E-6</v>
      </c>
    </row>
    <row r="463" spans="1:2">
      <c r="A463">
        <v>0.8</v>
      </c>
      <c r="B463">
        <v>7.7663000000000005E-6</v>
      </c>
    </row>
    <row r="464" spans="1:2">
      <c r="A464">
        <v>0.78</v>
      </c>
      <c r="B464">
        <v>7.5557000000000004E-6</v>
      </c>
    </row>
    <row r="465" spans="1:2">
      <c r="A465">
        <v>0.76</v>
      </c>
      <c r="B465">
        <v>7.4509000000000001E-6</v>
      </c>
    </row>
    <row r="466" spans="1:2">
      <c r="A466">
        <v>0.74</v>
      </c>
      <c r="B466">
        <v>6.6575000000000002E-6</v>
      </c>
    </row>
    <row r="467" spans="1:2">
      <c r="A467">
        <v>0.72</v>
      </c>
      <c r="B467">
        <v>6.5659000000000001E-6</v>
      </c>
    </row>
    <row r="468" spans="1:2">
      <c r="A468">
        <v>0.7</v>
      </c>
      <c r="B468">
        <v>6.1249999999999998E-6</v>
      </c>
    </row>
    <row r="469" spans="1:2">
      <c r="A469">
        <v>0.68</v>
      </c>
      <c r="B469">
        <v>5.7834000000000004E-6</v>
      </c>
    </row>
    <row r="470" spans="1:2">
      <c r="A470">
        <v>0.66</v>
      </c>
      <c r="B470">
        <v>5.5670000000000002E-6</v>
      </c>
    </row>
    <row r="471" spans="1:2">
      <c r="A471">
        <v>0.64</v>
      </c>
      <c r="B471">
        <v>5.0103000000000001E-6</v>
      </c>
    </row>
    <row r="472" spans="1:2">
      <c r="A472">
        <v>0.62</v>
      </c>
      <c r="B472">
        <v>4.7638E-6</v>
      </c>
    </row>
    <row r="473" spans="1:2">
      <c r="A473">
        <v>0.6</v>
      </c>
      <c r="B473">
        <v>4.9813000000000001E-6</v>
      </c>
    </row>
    <row r="474" spans="1:2">
      <c r="A474">
        <v>0.57999999999999996</v>
      </c>
      <c r="B474">
        <v>4.4360999999999998E-6</v>
      </c>
    </row>
    <row r="475" spans="1:2">
      <c r="A475">
        <v>0.56000000000000005</v>
      </c>
      <c r="B475">
        <v>4.2989999999999998E-6</v>
      </c>
    </row>
    <row r="476" spans="1:2">
      <c r="A476">
        <v>0.54</v>
      </c>
      <c r="B476">
        <v>3.9195000000000003E-6</v>
      </c>
    </row>
    <row r="477" spans="1:2">
      <c r="A477">
        <v>0.52</v>
      </c>
      <c r="B477">
        <v>3.6725E-6</v>
      </c>
    </row>
    <row r="478" spans="1:2">
      <c r="A478">
        <v>0.5</v>
      </c>
      <c r="B478">
        <v>3.1703E-6</v>
      </c>
    </row>
    <row r="479" spans="1:2">
      <c r="A479">
        <v>0.48</v>
      </c>
      <c r="B479">
        <v>3.1313E-6</v>
      </c>
    </row>
    <row r="480" spans="1:2">
      <c r="A480">
        <v>0.46</v>
      </c>
      <c r="B480">
        <v>2.7943000000000001E-6</v>
      </c>
    </row>
    <row r="481" spans="1:2">
      <c r="A481">
        <v>0.44</v>
      </c>
      <c r="B481">
        <v>2.5079000000000002E-6</v>
      </c>
    </row>
    <row r="482" spans="1:2">
      <c r="A482">
        <v>0.42</v>
      </c>
      <c r="B482">
        <v>2.5851999999999998E-6</v>
      </c>
    </row>
    <row r="483" spans="1:2">
      <c r="A483">
        <v>0.4</v>
      </c>
      <c r="B483">
        <v>2.1592E-6</v>
      </c>
    </row>
    <row r="484" spans="1:2">
      <c r="A484">
        <v>0.38</v>
      </c>
      <c r="B484">
        <v>1.9290999999999999E-6</v>
      </c>
    </row>
    <row r="485" spans="1:2">
      <c r="A485">
        <v>0.36</v>
      </c>
      <c r="B485">
        <v>1.6878E-6</v>
      </c>
    </row>
    <row r="486" spans="1:2">
      <c r="A486">
        <v>0.34</v>
      </c>
      <c r="B486">
        <v>1.7298999999999999E-6</v>
      </c>
    </row>
    <row r="487" spans="1:2">
      <c r="A487">
        <v>0.32</v>
      </c>
      <c r="B487">
        <v>1.4128000000000001E-6</v>
      </c>
    </row>
    <row r="488" spans="1:2">
      <c r="A488">
        <v>0.3</v>
      </c>
      <c r="B488">
        <v>1.2065E-6</v>
      </c>
    </row>
    <row r="489" spans="1:2">
      <c r="A489">
        <v>0.28000000000000003</v>
      </c>
      <c r="B489">
        <v>1.1423000000000001E-6</v>
      </c>
    </row>
    <row r="490" spans="1:2">
      <c r="A490">
        <v>0.26</v>
      </c>
      <c r="B490">
        <v>9.590400000000001E-7</v>
      </c>
    </row>
    <row r="491" spans="1:2">
      <c r="A491">
        <v>0.24</v>
      </c>
      <c r="B491">
        <v>8.2768000000000001E-7</v>
      </c>
    </row>
    <row r="492" spans="1:2">
      <c r="A492">
        <v>0.22</v>
      </c>
      <c r="B492">
        <v>8.0793999999999997E-7</v>
      </c>
    </row>
    <row r="493" spans="1:2">
      <c r="A493">
        <v>0.2</v>
      </c>
      <c r="B493">
        <v>7.2590000000000001E-7</v>
      </c>
    </row>
    <row r="494" spans="1:2">
      <c r="A494">
        <v>0.18</v>
      </c>
      <c r="B494">
        <v>6.4392000000000001E-7</v>
      </c>
    </row>
    <row r="495" spans="1:2">
      <c r="A495">
        <v>0.16</v>
      </c>
      <c r="B495">
        <v>4.8522000000000005E-7</v>
      </c>
    </row>
    <row r="496" spans="1:2">
      <c r="A496">
        <v>0.14000000000000001</v>
      </c>
      <c r="B496">
        <v>3.9344000000000001E-7</v>
      </c>
    </row>
    <row r="497" spans="1:3">
      <c r="A497">
        <v>0.12</v>
      </c>
      <c r="B497">
        <v>3.0468E-7</v>
      </c>
    </row>
    <row r="498" spans="1:3">
      <c r="A498">
        <v>0.1</v>
      </c>
      <c r="B498">
        <v>2.4004000000000002E-7</v>
      </c>
      <c r="C498">
        <f>A498/B498</f>
        <v>416597.23379436758</v>
      </c>
    </row>
    <row r="499" spans="1:3">
      <c r="A499">
        <v>0.08</v>
      </c>
      <c r="B499">
        <v>1.8306E-7</v>
      </c>
    </row>
    <row r="500" spans="1:3">
      <c r="A500">
        <v>0.06</v>
      </c>
      <c r="B500">
        <v>1.2958E-7</v>
      </c>
    </row>
    <row r="501" spans="1:3">
      <c r="A501">
        <v>0.04</v>
      </c>
      <c r="B501">
        <v>8.1668399999999996E-8</v>
      </c>
    </row>
    <row r="502" spans="1:3">
      <c r="A502">
        <v>0.02</v>
      </c>
      <c r="B502">
        <v>3.9615400000000003E-8</v>
      </c>
    </row>
    <row r="503" spans="1:3">
      <c r="A503">
        <v>0</v>
      </c>
      <c r="B503">
        <v>5.5138000000000001E-10</v>
      </c>
    </row>
    <row r="504" spans="1:3">
      <c r="A504">
        <v>0</v>
      </c>
      <c r="B504">
        <v>5.5138000000000001E-10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2.2470000000000001E-10</v>
      </c>
    </row>
    <row r="3" spans="1:3">
      <c r="A3">
        <v>0.02</v>
      </c>
      <c r="B3">
        <v>2.7235999999999998E-10</v>
      </c>
    </row>
    <row r="4" spans="1:3">
      <c r="A4">
        <v>0.04</v>
      </c>
      <c r="B4">
        <v>3.1532E-10</v>
      </c>
    </row>
    <row r="5" spans="1:3">
      <c r="A5">
        <v>0.06</v>
      </c>
      <c r="B5">
        <v>4.0259E-10</v>
      </c>
    </row>
    <row r="6" spans="1:3">
      <c r="A6">
        <v>0.08</v>
      </c>
      <c r="B6">
        <v>4.7660999999999997E-10</v>
      </c>
    </row>
    <row r="7" spans="1:3">
      <c r="A7">
        <v>0.1</v>
      </c>
      <c r="B7">
        <v>5.4247999999999997E-10</v>
      </c>
      <c r="C7">
        <f>A7/B7</f>
        <v>184338593.12785727</v>
      </c>
    </row>
    <row r="8" spans="1:3">
      <c r="A8">
        <v>0.12</v>
      </c>
      <c r="B8">
        <v>6.5748999999999997E-10</v>
      </c>
    </row>
    <row r="9" spans="1:3">
      <c r="A9">
        <v>0.14000000000000001</v>
      </c>
      <c r="B9">
        <v>8.8378000000000002E-10</v>
      </c>
    </row>
    <row r="10" spans="1:3">
      <c r="A10">
        <v>0.16</v>
      </c>
      <c r="B10">
        <v>1.04138E-9</v>
      </c>
    </row>
    <row r="11" spans="1:3">
      <c r="A11">
        <v>0.18</v>
      </c>
      <c r="B11">
        <v>1.4028E-9</v>
      </c>
    </row>
    <row r="12" spans="1:3">
      <c r="A12">
        <v>0.2</v>
      </c>
      <c r="B12">
        <v>1.6312999999999999E-9</v>
      </c>
    </row>
    <row r="13" spans="1:3">
      <c r="A13">
        <v>0.22</v>
      </c>
      <c r="B13">
        <v>2.0645000000000001E-9</v>
      </c>
    </row>
    <row r="14" spans="1:3">
      <c r="A14">
        <v>0.24</v>
      </c>
      <c r="B14">
        <v>2.5026E-9</v>
      </c>
    </row>
    <row r="15" spans="1:3">
      <c r="A15">
        <v>0.26</v>
      </c>
      <c r="B15">
        <v>2.2961E-9</v>
      </c>
    </row>
    <row r="16" spans="1:3">
      <c r="A16">
        <v>0.28000000000000003</v>
      </c>
      <c r="B16">
        <v>2.7453E-9</v>
      </c>
    </row>
    <row r="17" spans="1:2">
      <c r="A17">
        <v>0.3</v>
      </c>
      <c r="B17">
        <v>3.1941E-9</v>
      </c>
    </row>
    <row r="18" spans="1:2">
      <c r="A18">
        <v>0.32</v>
      </c>
      <c r="B18">
        <v>4.2389999999999999E-9</v>
      </c>
    </row>
    <row r="19" spans="1:2">
      <c r="A19">
        <v>0.34</v>
      </c>
      <c r="B19">
        <v>5.2234E-9</v>
      </c>
    </row>
    <row r="20" spans="1:2">
      <c r="A20">
        <v>0.36</v>
      </c>
      <c r="B20">
        <v>6.3909000000000003E-9</v>
      </c>
    </row>
    <row r="21" spans="1:2">
      <c r="A21">
        <v>0.38</v>
      </c>
      <c r="B21">
        <v>5.4486000000000004E-9</v>
      </c>
    </row>
    <row r="22" spans="1:2">
      <c r="A22">
        <v>0.4</v>
      </c>
      <c r="B22">
        <v>7.0593999999999998E-9</v>
      </c>
    </row>
    <row r="23" spans="1:2">
      <c r="A23">
        <v>0.42</v>
      </c>
      <c r="B23">
        <v>8.3601999999999993E-9</v>
      </c>
    </row>
    <row r="24" spans="1:2">
      <c r="A24">
        <v>0.44</v>
      </c>
      <c r="B24">
        <v>1.0867000000000001E-8</v>
      </c>
    </row>
    <row r="25" spans="1:2">
      <c r="A25">
        <v>0.46</v>
      </c>
      <c r="B25">
        <v>1.23118E-8</v>
      </c>
    </row>
    <row r="26" spans="1:2">
      <c r="A26">
        <v>0.48</v>
      </c>
      <c r="B26">
        <v>1.4109799999999999E-8</v>
      </c>
    </row>
    <row r="27" spans="1:2">
      <c r="A27">
        <v>0.5</v>
      </c>
      <c r="B27">
        <v>1.43076E-8</v>
      </c>
    </row>
    <row r="28" spans="1:2">
      <c r="A28">
        <v>0.52</v>
      </c>
      <c r="B28">
        <v>1.5574199999999999E-8</v>
      </c>
    </row>
    <row r="29" spans="1:2">
      <c r="A29">
        <v>0.54</v>
      </c>
      <c r="B29">
        <v>2.1317600000000001E-8</v>
      </c>
    </row>
    <row r="30" spans="1:2">
      <c r="A30">
        <v>0.56000000000000005</v>
      </c>
      <c r="B30">
        <v>1.3272600000000001E-8</v>
      </c>
    </row>
    <row r="31" spans="1:2">
      <c r="A31">
        <v>0.57999999999999996</v>
      </c>
      <c r="B31">
        <v>2.3501400000000002E-8</v>
      </c>
    </row>
    <row r="32" spans="1:2">
      <c r="A32">
        <v>0.6</v>
      </c>
      <c r="B32">
        <v>1.9116000000000001E-8</v>
      </c>
    </row>
    <row r="33" spans="1:2">
      <c r="A33">
        <v>0.62</v>
      </c>
      <c r="B33">
        <v>2.0940399999999999E-8</v>
      </c>
    </row>
    <row r="34" spans="1:2">
      <c r="A34">
        <v>0.64</v>
      </c>
      <c r="B34">
        <v>4.6177999999999998E-8</v>
      </c>
    </row>
    <row r="35" spans="1:2">
      <c r="A35">
        <v>0.66</v>
      </c>
      <c r="B35">
        <v>8.1489400000000004E-8</v>
      </c>
    </row>
    <row r="36" spans="1:2">
      <c r="A36">
        <v>0.68</v>
      </c>
      <c r="B36">
        <v>4.8922400000000001E-8</v>
      </c>
    </row>
    <row r="37" spans="1:2">
      <c r="A37">
        <v>0.7</v>
      </c>
      <c r="B37">
        <v>4.4046600000000002E-8</v>
      </c>
    </row>
    <row r="38" spans="1:2">
      <c r="A38">
        <v>0.72</v>
      </c>
      <c r="B38">
        <v>5.4758400000000001E-8</v>
      </c>
    </row>
    <row r="39" spans="1:2">
      <c r="A39">
        <v>0.74</v>
      </c>
      <c r="B39">
        <v>7.2482800000000004E-8</v>
      </c>
    </row>
    <row r="40" spans="1:2">
      <c r="A40">
        <v>0.76</v>
      </c>
      <c r="B40">
        <v>6.1865200000000003E-8</v>
      </c>
    </row>
    <row r="41" spans="1:2">
      <c r="A41">
        <v>0.78</v>
      </c>
      <c r="B41">
        <v>6.0542600000000006E-8</v>
      </c>
    </row>
    <row r="42" spans="1:2">
      <c r="A42">
        <v>0.8</v>
      </c>
      <c r="B42">
        <v>6.8792999999999999E-8</v>
      </c>
    </row>
    <row r="43" spans="1:2">
      <c r="A43">
        <v>0.82</v>
      </c>
      <c r="B43">
        <v>7.8735600000000003E-8</v>
      </c>
    </row>
    <row r="44" spans="1:2">
      <c r="A44">
        <v>0.84</v>
      </c>
      <c r="B44">
        <v>1.4845999999999999E-7</v>
      </c>
    </row>
    <row r="45" spans="1:2">
      <c r="A45">
        <v>0.86</v>
      </c>
      <c r="B45">
        <v>1.4844E-7</v>
      </c>
    </row>
    <row r="46" spans="1:2">
      <c r="A46">
        <v>0.88</v>
      </c>
      <c r="B46">
        <v>1.5769999999999999E-7</v>
      </c>
    </row>
    <row r="47" spans="1:2">
      <c r="A47">
        <v>0.9</v>
      </c>
      <c r="B47">
        <v>1.7888E-7</v>
      </c>
    </row>
    <row r="48" spans="1:2">
      <c r="A48">
        <v>0.92</v>
      </c>
      <c r="B48">
        <v>1.4030000000000001E-7</v>
      </c>
    </row>
    <row r="49" spans="1:2">
      <c r="A49">
        <v>0.94</v>
      </c>
      <c r="B49">
        <v>1.0814E-7</v>
      </c>
    </row>
    <row r="50" spans="1:2">
      <c r="A50">
        <v>0.96</v>
      </c>
      <c r="B50">
        <v>1.8278E-7</v>
      </c>
    </row>
    <row r="51" spans="1:2">
      <c r="A51">
        <v>0.98</v>
      </c>
      <c r="B51">
        <v>1.9788E-7</v>
      </c>
    </row>
    <row r="52" spans="1:2">
      <c r="A52">
        <v>1</v>
      </c>
      <c r="B52">
        <v>2.1252E-7</v>
      </c>
    </row>
    <row r="53" spans="1:2">
      <c r="A53">
        <v>1.02</v>
      </c>
      <c r="B53">
        <v>1.4441999999999999E-7</v>
      </c>
    </row>
    <row r="54" spans="1:2">
      <c r="A54">
        <v>1.04</v>
      </c>
      <c r="B54">
        <v>1.5494000000000001E-7</v>
      </c>
    </row>
    <row r="55" spans="1:2">
      <c r="A55">
        <v>1.06</v>
      </c>
      <c r="B55">
        <v>2.1521999999999999E-7</v>
      </c>
    </row>
    <row r="56" spans="1:2">
      <c r="A56">
        <v>1.08</v>
      </c>
      <c r="B56">
        <v>2.4414000000000001E-7</v>
      </c>
    </row>
    <row r="57" spans="1:2">
      <c r="A57">
        <v>1.1000000000000001</v>
      </c>
      <c r="B57">
        <v>2.9074000000000002E-7</v>
      </c>
    </row>
    <row r="58" spans="1:2">
      <c r="A58">
        <v>1.1200000000000001</v>
      </c>
      <c r="B58">
        <v>2.9666000000000001E-7</v>
      </c>
    </row>
    <row r="59" spans="1:2">
      <c r="A59">
        <v>1.1399999999999999</v>
      </c>
      <c r="B59">
        <v>3.5506E-7</v>
      </c>
    </row>
    <row r="60" spans="1:2">
      <c r="A60">
        <v>1.1599999999999999</v>
      </c>
      <c r="B60">
        <v>3.5204000000000002E-7</v>
      </c>
    </row>
    <row r="61" spans="1:2">
      <c r="A61">
        <v>1.18</v>
      </c>
      <c r="B61">
        <v>3.1604000000000002E-7</v>
      </c>
    </row>
    <row r="62" spans="1:2">
      <c r="A62">
        <v>1.2</v>
      </c>
      <c r="B62">
        <v>4.5219999999999999E-7</v>
      </c>
    </row>
    <row r="63" spans="1:2">
      <c r="A63">
        <v>1.22</v>
      </c>
      <c r="B63">
        <v>3.6730000000000001E-7</v>
      </c>
    </row>
    <row r="64" spans="1:2">
      <c r="A64">
        <v>1.24</v>
      </c>
      <c r="B64">
        <v>4.9284000000000001E-7</v>
      </c>
    </row>
    <row r="65" spans="1:2">
      <c r="A65">
        <v>1.26</v>
      </c>
      <c r="B65">
        <v>6.9022E-7</v>
      </c>
    </row>
    <row r="66" spans="1:2">
      <c r="A66">
        <v>1.28</v>
      </c>
      <c r="B66">
        <v>5.1221999999999996E-7</v>
      </c>
    </row>
    <row r="67" spans="1:2">
      <c r="A67">
        <v>1.3</v>
      </c>
      <c r="B67">
        <v>5.6082000000000002E-7</v>
      </c>
    </row>
    <row r="68" spans="1:2">
      <c r="A68">
        <v>1.32</v>
      </c>
      <c r="B68">
        <v>5.4725999999999999E-7</v>
      </c>
    </row>
    <row r="69" spans="1:2">
      <c r="A69">
        <v>1.34</v>
      </c>
      <c r="B69">
        <v>5.6398E-7</v>
      </c>
    </row>
    <row r="70" spans="1:2">
      <c r="A70">
        <v>1.36</v>
      </c>
      <c r="B70">
        <v>8.5148E-7</v>
      </c>
    </row>
    <row r="71" spans="1:2">
      <c r="A71">
        <v>1.38</v>
      </c>
      <c r="B71">
        <v>8.9894000000000003E-7</v>
      </c>
    </row>
    <row r="72" spans="1:2">
      <c r="A72">
        <v>1.4</v>
      </c>
      <c r="B72">
        <v>9.1862E-7</v>
      </c>
    </row>
    <row r="73" spans="1:2">
      <c r="A73">
        <v>1.42</v>
      </c>
      <c r="B73">
        <v>1.5606999999999999E-6</v>
      </c>
    </row>
    <row r="74" spans="1:2">
      <c r="A74">
        <v>1.44</v>
      </c>
      <c r="B74">
        <v>2.4362999999999999E-6</v>
      </c>
    </row>
    <row r="75" spans="1:2">
      <c r="A75">
        <v>1.46</v>
      </c>
      <c r="B75">
        <v>1.8125E-6</v>
      </c>
    </row>
    <row r="76" spans="1:2">
      <c r="A76">
        <v>1.48</v>
      </c>
      <c r="B76">
        <v>2.8547E-6</v>
      </c>
    </row>
    <row r="77" spans="1:2">
      <c r="A77">
        <v>1.5</v>
      </c>
      <c r="B77">
        <v>7.0867000000000003E-6</v>
      </c>
    </row>
    <row r="78" spans="1:2">
      <c r="A78">
        <v>1.52</v>
      </c>
      <c r="B78">
        <v>1.4321999999999999E-5</v>
      </c>
    </row>
    <row r="79" spans="1:2">
      <c r="A79">
        <v>1.54</v>
      </c>
      <c r="B79">
        <v>1.9898000000000002E-5</v>
      </c>
    </row>
    <row r="80" spans="1:2">
      <c r="A80">
        <v>1.56</v>
      </c>
      <c r="B80">
        <v>2.0781999999999999E-5</v>
      </c>
    </row>
    <row r="81" spans="1:2">
      <c r="A81">
        <v>1.58</v>
      </c>
      <c r="B81">
        <v>2.1168000000000001E-5</v>
      </c>
    </row>
    <row r="82" spans="1:2">
      <c r="A82">
        <v>1.6</v>
      </c>
      <c r="B82">
        <v>2.1378000000000001E-5</v>
      </c>
    </row>
    <row r="83" spans="1:2">
      <c r="A83">
        <v>1.62</v>
      </c>
      <c r="B83">
        <v>2.2480000000000002E-5</v>
      </c>
    </row>
    <row r="84" spans="1:2">
      <c r="A84">
        <v>1.64</v>
      </c>
      <c r="B84">
        <v>2.3921999999999999E-5</v>
      </c>
    </row>
    <row r="85" spans="1:2">
      <c r="A85">
        <v>1.66</v>
      </c>
      <c r="B85">
        <v>2.4046E-5</v>
      </c>
    </row>
    <row r="86" spans="1:2">
      <c r="A86">
        <v>1.68</v>
      </c>
      <c r="B86">
        <v>2.4176E-5</v>
      </c>
    </row>
    <row r="87" spans="1:2">
      <c r="A87">
        <v>1.7</v>
      </c>
      <c r="B87">
        <v>2.4484000000000001E-5</v>
      </c>
    </row>
    <row r="88" spans="1:2">
      <c r="A88">
        <v>1.72</v>
      </c>
      <c r="B88">
        <v>2.4552000000000001E-5</v>
      </c>
    </row>
    <row r="89" spans="1:2">
      <c r="A89">
        <v>1.74</v>
      </c>
      <c r="B89">
        <v>2.5063999999999999E-5</v>
      </c>
    </row>
    <row r="90" spans="1:2">
      <c r="A90">
        <v>1.76</v>
      </c>
      <c r="B90">
        <v>2.51E-5</v>
      </c>
    </row>
    <row r="91" spans="1:2">
      <c r="A91">
        <v>1.78</v>
      </c>
      <c r="B91">
        <v>2.5704E-5</v>
      </c>
    </row>
    <row r="92" spans="1:2">
      <c r="A92">
        <v>1.8</v>
      </c>
      <c r="B92">
        <v>2.6006000000000001E-5</v>
      </c>
    </row>
    <row r="93" spans="1:2">
      <c r="A93">
        <v>1.82</v>
      </c>
      <c r="B93">
        <v>2.6126E-5</v>
      </c>
    </row>
    <row r="94" spans="1:2">
      <c r="A94">
        <v>1.84</v>
      </c>
      <c r="B94">
        <v>2.7024000000000001E-5</v>
      </c>
    </row>
    <row r="95" spans="1:2">
      <c r="A95">
        <v>1.86</v>
      </c>
      <c r="B95">
        <v>2.688E-5</v>
      </c>
    </row>
    <row r="96" spans="1:2">
      <c r="A96">
        <v>1.88</v>
      </c>
      <c r="B96">
        <v>2.7175999999999999E-5</v>
      </c>
    </row>
    <row r="97" spans="1:2">
      <c r="A97">
        <v>1.9</v>
      </c>
      <c r="B97">
        <v>2.7725999999999998E-5</v>
      </c>
    </row>
    <row r="98" spans="1:2">
      <c r="A98">
        <v>1.92</v>
      </c>
      <c r="B98">
        <v>2.7636000000000001E-5</v>
      </c>
    </row>
    <row r="99" spans="1:2">
      <c r="A99">
        <v>1.94</v>
      </c>
      <c r="B99">
        <v>2.7574000000000001E-5</v>
      </c>
    </row>
    <row r="100" spans="1:2">
      <c r="A100">
        <v>1.96</v>
      </c>
      <c r="B100">
        <v>2.8459999999999999E-5</v>
      </c>
    </row>
    <row r="101" spans="1:2">
      <c r="A101">
        <v>1.98</v>
      </c>
      <c r="B101">
        <v>2.8734E-5</v>
      </c>
    </row>
    <row r="102" spans="1:2">
      <c r="A102">
        <v>2</v>
      </c>
      <c r="B102">
        <v>2.9037999999999999E-5</v>
      </c>
    </row>
    <row r="103" spans="1:2">
      <c r="A103">
        <v>2.02</v>
      </c>
      <c r="B103">
        <v>2.9272E-5</v>
      </c>
    </row>
    <row r="104" spans="1:2">
      <c r="A104">
        <v>2.04</v>
      </c>
      <c r="B104">
        <v>2.9669999999999999E-5</v>
      </c>
    </row>
    <row r="105" spans="1:2">
      <c r="A105">
        <v>2.06</v>
      </c>
      <c r="B105">
        <v>2.9649999999999999E-5</v>
      </c>
    </row>
    <row r="106" spans="1:2">
      <c r="A106">
        <v>2.08</v>
      </c>
      <c r="B106">
        <v>2.9458000000000002E-5</v>
      </c>
    </row>
    <row r="107" spans="1:2">
      <c r="A107">
        <v>2.1</v>
      </c>
      <c r="B107">
        <v>2.9954000000000002E-5</v>
      </c>
    </row>
    <row r="108" spans="1:2">
      <c r="A108">
        <v>2.12</v>
      </c>
      <c r="B108">
        <v>3.0046E-5</v>
      </c>
    </row>
    <row r="109" spans="1:2">
      <c r="A109">
        <v>2.14</v>
      </c>
      <c r="B109">
        <v>2.9621999999999999E-5</v>
      </c>
    </row>
    <row r="110" spans="1:2">
      <c r="A110">
        <v>2.16</v>
      </c>
      <c r="B110">
        <v>2.9756000000000001E-5</v>
      </c>
    </row>
    <row r="111" spans="1:2">
      <c r="A111">
        <v>2.1800000000000002</v>
      </c>
      <c r="B111">
        <v>3.012E-5</v>
      </c>
    </row>
    <row r="112" spans="1:2">
      <c r="A112">
        <v>2.2000000000000002</v>
      </c>
      <c r="B112">
        <v>3.0343999999999999E-5</v>
      </c>
    </row>
    <row r="113" spans="1:2">
      <c r="A113">
        <v>2.2200000000000002</v>
      </c>
      <c r="B113">
        <v>3.0540000000000002E-5</v>
      </c>
    </row>
    <row r="114" spans="1:2">
      <c r="A114">
        <v>2.2400000000000002</v>
      </c>
      <c r="B114">
        <v>3.0562000000000003E-5</v>
      </c>
    </row>
    <row r="115" spans="1:2">
      <c r="A115">
        <v>2.2599999999999998</v>
      </c>
      <c r="B115">
        <v>3.1099999999999997E-5</v>
      </c>
    </row>
    <row r="116" spans="1:2">
      <c r="A116">
        <v>2.2799999999999998</v>
      </c>
      <c r="B116">
        <v>3.1426E-5</v>
      </c>
    </row>
    <row r="117" spans="1:2">
      <c r="A117">
        <v>2.2999999999999998</v>
      </c>
      <c r="B117">
        <v>3.1761999999999998E-5</v>
      </c>
    </row>
    <row r="118" spans="1:2">
      <c r="A118">
        <v>2.3199999999999998</v>
      </c>
      <c r="B118">
        <v>3.2054000000000002E-5</v>
      </c>
    </row>
    <row r="119" spans="1:2">
      <c r="A119">
        <v>2.34</v>
      </c>
      <c r="B119">
        <v>3.1998000000000001E-5</v>
      </c>
    </row>
    <row r="120" spans="1:2">
      <c r="A120">
        <v>2.36</v>
      </c>
      <c r="B120">
        <v>3.2310000000000001E-5</v>
      </c>
    </row>
    <row r="121" spans="1:2">
      <c r="A121">
        <v>2.38</v>
      </c>
      <c r="B121">
        <v>3.2299999999999999E-5</v>
      </c>
    </row>
    <row r="122" spans="1:2">
      <c r="A122">
        <v>2.4</v>
      </c>
      <c r="B122">
        <v>3.2159999999999997E-5</v>
      </c>
    </row>
    <row r="123" spans="1:2">
      <c r="A123">
        <v>2.42</v>
      </c>
      <c r="B123">
        <v>3.2450000000000003E-5</v>
      </c>
    </row>
    <row r="124" spans="1:2">
      <c r="A124">
        <v>2.44</v>
      </c>
      <c r="B124">
        <v>3.2605999999999999E-5</v>
      </c>
    </row>
    <row r="125" spans="1:2">
      <c r="A125">
        <v>2.46</v>
      </c>
      <c r="B125">
        <v>3.2938000000000002E-5</v>
      </c>
    </row>
    <row r="126" spans="1:2">
      <c r="A126">
        <v>2.48</v>
      </c>
      <c r="B126">
        <v>3.3114000000000002E-5</v>
      </c>
    </row>
    <row r="127" spans="1:2">
      <c r="A127">
        <v>2.5</v>
      </c>
      <c r="B127">
        <v>3.3074000000000002E-5</v>
      </c>
    </row>
    <row r="128" spans="1:2">
      <c r="A128">
        <v>2.52</v>
      </c>
      <c r="B128">
        <v>3.3359999999999999E-5</v>
      </c>
    </row>
    <row r="129" spans="1:2">
      <c r="A129">
        <v>2.54</v>
      </c>
      <c r="B129">
        <v>3.3626E-5</v>
      </c>
    </row>
    <row r="130" spans="1:2">
      <c r="A130">
        <v>2.56</v>
      </c>
      <c r="B130">
        <v>3.3850000000000003E-5</v>
      </c>
    </row>
    <row r="131" spans="1:2">
      <c r="A131">
        <v>2.58</v>
      </c>
      <c r="B131">
        <v>3.3921999999999998E-5</v>
      </c>
    </row>
    <row r="132" spans="1:2">
      <c r="A132">
        <v>2.6</v>
      </c>
      <c r="B132">
        <v>3.3933999999999997E-5</v>
      </c>
    </row>
    <row r="133" spans="1:2">
      <c r="A133">
        <v>2.62</v>
      </c>
      <c r="B133">
        <v>3.3977999999999999E-5</v>
      </c>
    </row>
    <row r="134" spans="1:2">
      <c r="A134">
        <v>2.64</v>
      </c>
      <c r="B134">
        <v>3.3961999999999998E-5</v>
      </c>
    </row>
    <row r="135" spans="1:2">
      <c r="A135">
        <v>2.66</v>
      </c>
      <c r="B135">
        <v>3.4378000000000002E-5</v>
      </c>
    </row>
    <row r="136" spans="1:2">
      <c r="A136">
        <v>2.68</v>
      </c>
      <c r="B136">
        <v>3.4616000000000002E-5</v>
      </c>
    </row>
    <row r="137" spans="1:2">
      <c r="A137">
        <v>2.7</v>
      </c>
      <c r="B137">
        <v>3.5120000000000003E-5</v>
      </c>
    </row>
    <row r="138" spans="1:2">
      <c r="A138">
        <v>2.72</v>
      </c>
      <c r="B138">
        <v>3.4878E-5</v>
      </c>
    </row>
    <row r="139" spans="1:2">
      <c r="A139">
        <v>2.74</v>
      </c>
      <c r="B139">
        <v>3.5018000000000003E-5</v>
      </c>
    </row>
    <row r="140" spans="1:2">
      <c r="A140">
        <v>2.76</v>
      </c>
      <c r="B140">
        <v>3.5036000000000001E-5</v>
      </c>
    </row>
    <row r="141" spans="1:2">
      <c r="A141">
        <v>2.78</v>
      </c>
      <c r="B141">
        <v>3.5262000000000002E-5</v>
      </c>
    </row>
    <row r="142" spans="1:2">
      <c r="A142">
        <v>2.8</v>
      </c>
      <c r="B142">
        <v>3.5201999999999999E-5</v>
      </c>
    </row>
    <row r="143" spans="1:2">
      <c r="A143">
        <v>2.82</v>
      </c>
      <c r="B143">
        <v>3.5358000000000003E-5</v>
      </c>
    </row>
    <row r="144" spans="1:2">
      <c r="A144">
        <v>2.84</v>
      </c>
      <c r="B144">
        <v>3.5405999999999999E-5</v>
      </c>
    </row>
    <row r="145" spans="1:2">
      <c r="A145">
        <v>2.86</v>
      </c>
      <c r="B145">
        <v>3.5921999999999999E-5</v>
      </c>
    </row>
    <row r="146" spans="1:2">
      <c r="A146">
        <v>2.88</v>
      </c>
      <c r="B146">
        <v>3.5964000000000003E-5</v>
      </c>
    </row>
    <row r="147" spans="1:2">
      <c r="A147">
        <v>2.9</v>
      </c>
      <c r="B147">
        <v>3.6164000000000001E-5</v>
      </c>
    </row>
    <row r="148" spans="1:2">
      <c r="A148">
        <v>2.92</v>
      </c>
      <c r="B148">
        <v>3.5964000000000003E-5</v>
      </c>
    </row>
    <row r="149" spans="1:2">
      <c r="A149">
        <v>2.94</v>
      </c>
      <c r="B149">
        <v>3.6534E-5</v>
      </c>
    </row>
    <row r="150" spans="1:2">
      <c r="A150">
        <v>2.96</v>
      </c>
      <c r="B150">
        <v>3.6980000000000002E-5</v>
      </c>
    </row>
    <row r="151" spans="1:2">
      <c r="A151">
        <v>2.98</v>
      </c>
      <c r="B151">
        <v>3.6464000000000002E-5</v>
      </c>
    </row>
    <row r="152" spans="1:2">
      <c r="A152">
        <v>3</v>
      </c>
      <c r="B152">
        <v>3.6851999999999999E-5</v>
      </c>
    </row>
    <row r="153" spans="1:2">
      <c r="A153">
        <v>3.02</v>
      </c>
      <c r="B153">
        <v>3.6918000000000001E-5</v>
      </c>
    </row>
    <row r="154" spans="1:2">
      <c r="A154">
        <v>3.04</v>
      </c>
      <c r="B154">
        <v>3.7126000000000003E-5</v>
      </c>
    </row>
    <row r="155" spans="1:2">
      <c r="A155">
        <v>3.06</v>
      </c>
      <c r="B155">
        <v>3.7073999999999998E-5</v>
      </c>
    </row>
    <row r="156" spans="1:2">
      <c r="A156">
        <v>3.08</v>
      </c>
      <c r="B156">
        <v>3.7323999999999997E-5</v>
      </c>
    </row>
    <row r="157" spans="1:2">
      <c r="A157">
        <v>3.1</v>
      </c>
      <c r="B157">
        <v>3.752E-5</v>
      </c>
    </row>
    <row r="158" spans="1:2">
      <c r="A158">
        <v>3.12</v>
      </c>
      <c r="B158">
        <v>3.7676000000000003E-5</v>
      </c>
    </row>
    <row r="159" spans="1:2">
      <c r="A159">
        <v>3.14</v>
      </c>
      <c r="B159">
        <v>3.7895999999999998E-5</v>
      </c>
    </row>
    <row r="160" spans="1:2">
      <c r="A160">
        <v>3.16</v>
      </c>
      <c r="B160">
        <v>3.8050000000000003E-5</v>
      </c>
    </row>
    <row r="161" spans="1:2">
      <c r="A161">
        <v>3.18</v>
      </c>
      <c r="B161">
        <v>3.8404E-5</v>
      </c>
    </row>
    <row r="162" spans="1:2">
      <c r="A162">
        <v>3.2</v>
      </c>
      <c r="B162">
        <v>3.8722E-5</v>
      </c>
    </row>
    <row r="163" spans="1:2">
      <c r="A163">
        <v>3.22</v>
      </c>
      <c r="B163">
        <v>3.8353999999999999E-5</v>
      </c>
    </row>
    <row r="164" spans="1:2">
      <c r="A164">
        <v>3.24</v>
      </c>
      <c r="B164">
        <v>3.841E-5</v>
      </c>
    </row>
    <row r="165" spans="1:2">
      <c r="A165">
        <v>3.26</v>
      </c>
      <c r="B165">
        <v>3.8232000000000003E-5</v>
      </c>
    </row>
    <row r="166" spans="1:2">
      <c r="A166">
        <v>3.28</v>
      </c>
      <c r="B166">
        <v>3.8488000000000001E-5</v>
      </c>
    </row>
    <row r="167" spans="1:2">
      <c r="A167">
        <v>3.3</v>
      </c>
      <c r="B167">
        <v>3.875E-5</v>
      </c>
    </row>
    <row r="168" spans="1:2">
      <c r="A168">
        <v>3.32</v>
      </c>
      <c r="B168">
        <v>3.9016E-5</v>
      </c>
    </row>
    <row r="169" spans="1:2">
      <c r="A169">
        <v>3.34</v>
      </c>
      <c r="B169">
        <v>3.9289999999999998E-5</v>
      </c>
    </row>
    <row r="170" spans="1:2">
      <c r="A170">
        <v>3.36</v>
      </c>
      <c r="B170">
        <v>3.9373999999999999E-5</v>
      </c>
    </row>
    <row r="171" spans="1:2">
      <c r="A171">
        <v>3.38</v>
      </c>
      <c r="B171">
        <v>3.9644000000000002E-5</v>
      </c>
    </row>
    <row r="172" spans="1:2">
      <c r="A172">
        <v>3.4</v>
      </c>
      <c r="B172">
        <v>3.981E-5</v>
      </c>
    </row>
    <row r="173" spans="1:2">
      <c r="A173">
        <v>3.42</v>
      </c>
      <c r="B173">
        <v>3.9578E-5</v>
      </c>
    </row>
    <row r="174" spans="1:2">
      <c r="A174">
        <v>3.44</v>
      </c>
      <c r="B174">
        <v>3.9802000000000003E-5</v>
      </c>
    </row>
    <row r="175" spans="1:2">
      <c r="A175">
        <v>3.46</v>
      </c>
      <c r="B175">
        <v>4.0367999999999997E-5</v>
      </c>
    </row>
    <row r="176" spans="1:2">
      <c r="A176">
        <v>3.48</v>
      </c>
      <c r="B176">
        <v>4.0331999999999999E-5</v>
      </c>
    </row>
    <row r="177" spans="1:2">
      <c r="A177">
        <v>3.5</v>
      </c>
      <c r="B177">
        <v>4.0318000000000003E-5</v>
      </c>
    </row>
    <row r="178" spans="1:2">
      <c r="A178">
        <v>3.52</v>
      </c>
      <c r="B178">
        <v>4.0710000000000002E-5</v>
      </c>
    </row>
    <row r="179" spans="1:2">
      <c r="A179">
        <v>3.54</v>
      </c>
      <c r="B179">
        <v>4.0871999999999998E-5</v>
      </c>
    </row>
    <row r="180" spans="1:2">
      <c r="A180">
        <v>3.56</v>
      </c>
      <c r="B180">
        <v>4.0819999999999999E-5</v>
      </c>
    </row>
    <row r="181" spans="1:2">
      <c r="A181">
        <v>3.58</v>
      </c>
      <c r="B181">
        <v>4.0893999999999998E-5</v>
      </c>
    </row>
    <row r="182" spans="1:2">
      <c r="A182">
        <v>3.6</v>
      </c>
      <c r="B182">
        <v>4.1369999999999999E-5</v>
      </c>
    </row>
    <row r="183" spans="1:2">
      <c r="A183">
        <v>3.62</v>
      </c>
      <c r="B183">
        <v>4.155E-5</v>
      </c>
    </row>
    <row r="184" spans="1:2">
      <c r="A184">
        <v>3.64</v>
      </c>
      <c r="B184">
        <v>4.1362000000000001E-5</v>
      </c>
    </row>
    <row r="185" spans="1:2">
      <c r="A185">
        <v>3.66</v>
      </c>
      <c r="B185">
        <v>4.1538000000000001E-5</v>
      </c>
    </row>
    <row r="186" spans="1:2">
      <c r="A186">
        <v>3.68</v>
      </c>
      <c r="B186">
        <v>4.1270000000000003E-5</v>
      </c>
    </row>
    <row r="187" spans="1:2">
      <c r="A187">
        <v>3.7</v>
      </c>
      <c r="B187">
        <v>4.1916000000000003E-5</v>
      </c>
    </row>
    <row r="188" spans="1:2">
      <c r="A188">
        <v>3.72</v>
      </c>
      <c r="B188">
        <v>4.2070000000000002E-5</v>
      </c>
    </row>
    <row r="189" spans="1:2">
      <c r="A189">
        <v>3.74</v>
      </c>
      <c r="B189">
        <v>4.2400000000000001E-5</v>
      </c>
    </row>
    <row r="190" spans="1:2">
      <c r="A190">
        <v>3.76</v>
      </c>
      <c r="B190">
        <v>4.2274000000000002E-5</v>
      </c>
    </row>
    <row r="191" spans="1:2">
      <c r="A191">
        <v>3.78</v>
      </c>
      <c r="B191">
        <v>4.2574000000000003E-5</v>
      </c>
    </row>
    <row r="192" spans="1:2">
      <c r="A192">
        <v>3.8</v>
      </c>
      <c r="B192">
        <v>4.2265999999999998E-5</v>
      </c>
    </row>
    <row r="193" spans="1:2">
      <c r="A193">
        <v>3.82</v>
      </c>
      <c r="B193">
        <v>4.2503999999999998E-5</v>
      </c>
    </row>
    <row r="194" spans="1:2">
      <c r="A194">
        <v>3.84</v>
      </c>
      <c r="B194">
        <v>4.2806000000000003E-5</v>
      </c>
    </row>
    <row r="195" spans="1:2">
      <c r="A195">
        <v>3.86</v>
      </c>
      <c r="B195">
        <v>4.3166E-5</v>
      </c>
    </row>
    <row r="196" spans="1:2">
      <c r="A196">
        <v>3.88</v>
      </c>
      <c r="B196">
        <v>4.3124000000000002E-5</v>
      </c>
    </row>
    <row r="197" spans="1:2">
      <c r="A197">
        <v>3.9</v>
      </c>
      <c r="B197">
        <v>4.3359999999999998E-5</v>
      </c>
    </row>
    <row r="198" spans="1:2">
      <c r="A198">
        <v>3.92</v>
      </c>
      <c r="B198">
        <v>4.3340000000000002E-5</v>
      </c>
    </row>
    <row r="199" spans="1:2">
      <c r="A199">
        <v>3.94</v>
      </c>
      <c r="B199">
        <v>4.3359999999999998E-5</v>
      </c>
    </row>
    <row r="200" spans="1:2">
      <c r="A200">
        <v>3.96</v>
      </c>
      <c r="B200">
        <v>4.3766000000000001E-5</v>
      </c>
    </row>
    <row r="201" spans="1:2">
      <c r="A201">
        <v>3.98</v>
      </c>
      <c r="B201">
        <v>4.3872000000000003E-5</v>
      </c>
    </row>
    <row r="202" spans="1:2">
      <c r="A202">
        <v>4</v>
      </c>
      <c r="B202">
        <v>4.4016E-5</v>
      </c>
    </row>
    <row r="203" spans="1:2">
      <c r="A203">
        <v>4.0199999999999996</v>
      </c>
      <c r="B203">
        <v>4.4196000000000002E-5</v>
      </c>
    </row>
    <row r="204" spans="1:2">
      <c r="A204">
        <v>4.04</v>
      </c>
      <c r="B204">
        <v>4.4333999999999999E-5</v>
      </c>
    </row>
    <row r="205" spans="1:2">
      <c r="A205">
        <v>4.0599999999999996</v>
      </c>
      <c r="B205">
        <v>4.4437999999999997E-5</v>
      </c>
    </row>
    <row r="206" spans="1:2">
      <c r="A206">
        <v>4.08</v>
      </c>
      <c r="B206">
        <v>4.4468000000000002E-5</v>
      </c>
    </row>
    <row r="207" spans="1:2">
      <c r="A207">
        <v>4.0999999999999996</v>
      </c>
      <c r="B207">
        <v>4.4694000000000003E-5</v>
      </c>
    </row>
    <row r="208" spans="1:2">
      <c r="A208">
        <v>4.12</v>
      </c>
      <c r="B208">
        <v>4.4756000000000003E-5</v>
      </c>
    </row>
    <row r="209" spans="1:2">
      <c r="A209">
        <v>4.1399999999999997</v>
      </c>
      <c r="B209">
        <v>4.4657999999999998E-5</v>
      </c>
    </row>
    <row r="210" spans="1:2">
      <c r="A210">
        <v>4.16</v>
      </c>
      <c r="B210">
        <v>4.528E-5</v>
      </c>
    </row>
    <row r="211" spans="1:2">
      <c r="A211">
        <v>4.18</v>
      </c>
      <c r="B211">
        <v>4.5151999999999997E-5</v>
      </c>
    </row>
    <row r="212" spans="1:2">
      <c r="A212">
        <v>4.2</v>
      </c>
      <c r="B212">
        <v>4.5427999999999999E-5</v>
      </c>
    </row>
    <row r="213" spans="1:2">
      <c r="A213">
        <v>4.22</v>
      </c>
      <c r="B213">
        <v>4.5253999999999997E-5</v>
      </c>
    </row>
    <row r="214" spans="1:2">
      <c r="A214">
        <v>4.24</v>
      </c>
      <c r="B214">
        <v>4.5510000000000003E-5</v>
      </c>
    </row>
    <row r="215" spans="1:2">
      <c r="A215">
        <v>4.26</v>
      </c>
      <c r="B215">
        <v>4.5711999999999999E-5</v>
      </c>
    </row>
    <row r="216" spans="1:2">
      <c r="A216">
        <v>4.28</v>
      </c>
      <c r="B216">
        <v>4.5457999999999997E-5</v>
      </c>
    </row>
    <row r="217" spans="1:2">
      <c r="A217">
        <v>4.3</v>
      </c>
      <c r="B217">
        <v>4.5816000000000003E-5</v>
      </c>
    </row>
    <row r="218" spans="1:2">
      <c r="A218">
        <v>4.32</v>
      </c>
      <c r="B218">
        <v>4.5784000000000001E-5</v>
      </c>
    </row>
    <row r="219" spans="1:2">
      <c r="A219">
        <v>4.34</v>
      </c>
      <c r="B219">
        <v>4.5824E-5</v>
      </c>
    </row>
    <row r="220" spans="1:2">
      <c r="A220">
        <v>4.3600000000000003</v>
      </c>
      <c r="B220">
        <v>4.5797999999999998E-5</v>
      </c>
    </row>
    <row r="221" spans="1:2">
      <c r="A221">
        <v>4.38</v>
      </c>
      <c r="B221">
        <v>4.6502000000000003E-5</v>
      </c>
    </row>
    <row r="222" spans="1:2">
      <c r="A222">
        <v>4.4000000000000004</v>
      </c>
      <c r="B222">
        <v>4.6458000000000001E-5</v>
      </c>
    </row>
    <row r="223" spans="1:2">
      <c r="A223">
        <v>4.42</v>
      </c>
      <c r="B223">
        <v>4.6357999999999999E-5</v>
      </c>
    </row>
    <row r="224" spans="1:2">
      <c r="A224">
        <v>4.4400000000000004</v>
      </c>
      <c r="B224">
        <v>4.6754E-5</v>
      </c>
    </row>
    <row r="225" spans="1:2">
      <c r="A225">
        <v>4.46</v>
      </c>
      <c r="B225">
        <v>4.6919999999999998E-5</v>
      </c>
    </row>
    <row r="226" spans="1:2">
      <c r="A226">
        <v>4.4800000000000004</v>
      </c>
      <c r="B226">
        <v>4.7178000000000001E-5</v>
      </c>
    </row>
    <row r="227" spans="1:2">
      <c r="A227">
        <v>4.5</v>
      </c>
      <c r="B227">
        <v>4.7497999999999998E-5</v>
      </c>
    </row>
    <row r="228" spans="1:2">
      <c r="A228">
        <v>4.5199999999999996</v>
      </c>
      <c r="B228">
        <v>4.7589999999999997E-5</v>
      </c>
    </row>
    <row r="229" spans="1:2">
      <c r="A229">
        <v>4.54</v>
      </c>
      <c r="B229">
        <v>4.7651999999999997E-5</v>
      </c>
    </row>
    <row r="230" spans="1:2">
      <c r="A230">
        <v>4.5599999999999996</v>
      </c>
      <c r="B230">
        <v>4.7877999999999998E-5</v>
      </c>
    </row>
    <row r="231" spans="1:2">
      <c r="A231">
        <v>4.58</v>
      </c>
      <c r="B231">
        <v>4.7994000000000002E-5</v>
      </c>
    </row>
    <row r="232" spans="1:2">
      <c r="A232">
        <v>4.5999999999999996</v>
      </c>
      <c r="B232">
        <v>4.7871999999999998E-5</v>
      </c>
    </row>
    <row r="233" spans="1:2">
      <c r="A233">
        <v>4.62</v>
      </c>
      <c r="B233">
        <v>4.8161999999999997E-5</v>
      </c>
    </row>
    <row r="234" spans="1:2">
      <c r="A234">
        <v>4.6399999999999997</v>
      </c>
      <c r="B234">
        <v>4.8625999999999998E-5</v>
      </c>
    </row>
    <row r="235" spans="1:2">
      <c r="A235">
        <v>4.66</v>
      </c>
      <c r="B235">
        <v>4.8919999999999999E-5</v>
      </c>
    </row>
    <row r="236" spans="1:2">
      <c r="A236">
        <v>4.68</v>
      </c>
      <c r="B236">
        <v>4.8674000000000002E-5</v>
      </c>
    </row>
    <row r="237" spans="1:2">
      <c r="A237">
        <v>4.7</v>
      </c>
      <c r="B237">
        <v>4.8863999999999998E-5</v>
      </c>
    </row>
    <row r="238" spans="1:2">
      <c r="A238">
        <v>4.72</v>
      </c>
      <c r="B238">
        <v>4.8908E-5</v>
      </c>
    </row>
    <row r="239" spans="1:2">
      <c r="A239">
        <v>4.74</v>
      </c>
      <c r="B239">
        <v>4.9304000000000001E-5</v>
      </c>
    </row>
    <row r="240" spans="1:2">
      <c r="A240">
        <v>4.76</v>
      </c>
      <c r="B240">
        <v>4.9444000000000003E-5</v>
      </c>
    </row>
    <row r="241" spans="1:2">
      <c r="A241">
        <v>4.78</v>
      </c>
      <c r="B241">
        <v>4.9923999999999998E-5</v>
      </c>
    </row>
    <row r="242" spans="1:2">
      <c r="A242">
        <v>4.8</v>
      </c>
      <c r="B242">
        <v>4.9786000000000001E-5</v>
      </c>
    </row>
    <row r="243" spans="1:2">
      <c r="A243">
        <v>4.82</v>
      </c>
      <c r="B243">
        <v>4.977E-5</v>
      </c>
    </row>
    <row r="244" spans="1:2">
      <c r="A244">
        <v>4.84</v>
      </c>
      <c r="B244">
        <v>5.0217999999999999E-5</v>
      </c>
    </row>
    <row r="245" spans="1:2">
      <c r="A245">
        <v>4.8600000000000003</v>
      </c>
      <c r="B245">
        <v>4.9947999999999997E-5</v>
      </c>
    </row>
    <row r="246" spans="1:2">
      <c r="A246">
        <v>4.88</v>
      </c>
      <c r="B246">
        <v>5.0334000000000003E-5</v>
      </c>
    </row>
    <row r="247" spans="1:2">
      <c r="A247">
        <v>4.9000000000000004</v>
      </c>
      <c r="B247">
        <v>5.0442000000000003E-5</v>
      </c>
    </row>
    <row r="248" spans="1:2">
      <c r="A248">
        <v>4.92</v>
      </c>
      <c r="B248">
        <v>5.0414000000000002E-5</v>
      </c>
    </row>
    <row r="249" spans="1:2">
      <c r="A249">
        <v>4.9400000000000004</v>
      </c>
      <c r="B249">
        <v>5.0716E-5</v>
      </c>
    </row>
    <row r="250" spans="1:2">
      <c r="A250">
        <v>4.96</v>
      </c>
      <c r="B250">
        <v>5.0810000000000003E-5</v>
      </c>
    </row>
    <row r="251" spans="1:2">
      <c r="A251">
        <v>4.9800000000000004</v>
      </c>
      <c r="B251">
        <v>5.1068E-5</v>
      </c>
    </row>
    <row r="252" spans="1:2">
      <c r="A252">
        <v>5</v>
      </c>
      <c r="B252">
        <v>5.1056E-5</v>
      </c>
    </row>
    <row r="253" spans="1:2">
      <c r="A253">
        <v>5</v>
      </c>
      <c r="B253">
        <v>5.1208000000000002E-5</v>
      </c>
    </row>
    <row r="254" spans="1:2">
      <c r="A254">
        <v>4.9800000000000004</v>
      </c>
      <c r="B254">
        <v>5.1091999999999998E-5</v>
      </c>
    </row>
    <row r="255" spans="1:2">
      <c r="A255">
        <v>4.96</v>
      </c>
      <c r="B255">
        <v>5.0874000000000001E-5</v>
      </c>
    </row>
    <row r="256" spans="1:2">
      <c r="A256">
        <v>4.9400000000000004</v>
      </c>
      <c r="B256">
        <v>5.1136E-5</v>
      </c>
    </row>
    <row r="257" spans="1:2">
      <c r="A257">
        <v>4.92</v>
      </c>
      <c r="B257">
        <v>5.0423999999999997E-5</v>
      </c>
    </row>
    <row r="258" spans="1:2">
      <c r="A258">
        <v>4.9000000000000004</v>
      </c>
      <c r="B258">
        <v>5.0260000000000003E-5</v>
      </c>
    </row>
    <row r="259" spans="1:2">
      <c r="A259">
        <v>4.88</v>
      </c>
      <c r="B259">
        <v>5.0158000000000003E-5</v>
      </c>
    </row>
    <row r="260" spans="1:2">
      <c r="A260">
        <v>4.8600000000000003</v>
      </c>
      <c r="B260">
        <v>5.0148000000000002E-5</v>
      </c>
    </row>
    <row r="261" spans="1:2">
      <c r="A261">
        <v>4.84</v>
      </c>
      <c r="B261">
        <v>4.9824000000000003E-5</v>
      </c>
    </row>
    <row r="262" spans="1:2">
      <c r="A262">
        <v>4.82</v>
      </c>
      <c r="B262">
        <v>4.9941999999999997E-5</v>
      </c>
    </row>
    <row r="263" spans="1:2">
      <c r="A263">
        <v>4.8</v>
      </c>
      <c r="B263">
        <v>4.9345999999999998E-5</v>
      </c>
    </row>
    <row r="264" spans="1:2">
      <c r="A264">
        <v>4.78</v>
      </c>
      <c r="B264">
        <v>4.9311999999999998E-5</v>
      </c>
    </row>
    <row r="265" spans="1:2">
      <c r="A265">
        <v>4.76</v>
      </c>
      <c r="B265">
        <v>4.9153999999999997E-5</v>
      </c>
    </row>
    <row r="266" spans="1:2">
      <c r="A266">
        <v>4.74</v>
      </c>
      <c r="B266">
        <v>4.9106E-5</v>
      </c>
    </row>
    <row r="267" spans="1:2">
      <c r="A267">
        <v>4.72</v>
      </c>
      <c r="B267">
        <v>4.8829999999999998E-5</v>
      </c>
    </row>
    <row r="268" spans="1:2">
      <c r="A268">
        <v>4.7</v>
      </c>
      <c r="B268">
        <v>4.8828000000000001E-5</v>
      </c>
    </row>
    <row r="269" spans="1:2">
      <c r="A269">
        <v>4.68</v>
      </c>
      <c r="B269">
        <v>4.8466E-5</v>
      </c>
    </row>
    <row r="270" spans="1:2">
      <c r="A270">
        <v>4.66</v>
      </c>
      <c r="B270">
        <v>4.8124000000000002E-5</v>
      </c>
    </row>
    <row r="271" spans="1:2">
      <c r="A271">
        <v>4.6399999999999997</v>
      </c>
      <c r="B271">
        <v>4.8146000000000003E-5</v>
      </c>
    </row>
    <row r="272" spans="1:2">
      <c r="A272">
        <v>4.62</v>
      </c>
      <c r="B272">
        <v>4.7961999999999999E-5</v>
      </c>
    </row>
    <row r="273" spans="1:2">
      <c r="A273">
        <v>4.5999999999999996</v>
      </c>
      <c r="B273">
        <v>4.8019999999999998E-5</v>
      </c>
    </row>
    <row r="274" spans="1:2">
      <c r="A274">
        <v>4.58</v>
      </c>
      <c r="B274">
        <v>4.7793999999999997E-5</v>
      </c>
    </row>
    <row r="275" spans="1:2">
      <c r="A275">
        <v>4.5599999999999996</v>
      </c>
      <c r="B275">
        <v>4.7614000000000002E-5</v>
      </c>
    </row>
    <row r="276" spans="1:2">
      <c r="A276">
        <v>4.54</v>
      </c>
      <c r="B276">
        <v>4.7434E-5</v>
      </c>
    </row>
    <row r="277" spans="1:2">
      <c r="A277">
        <v>4.5199999999999996</v>
      </c>
      <c r="B277">
        <v>4.7512000000000002E-5</v>
      </c>
    </row>
    <row r="278" spans="1:2">
      <c r="A278">
        <v>4.5</v>
      </c>
      <c r="B278">
        <v>4.6990000000000002E-5</v>
      </c>
    </row>
    <row r="279" spans="1:2">
      <c r="A279">
        <v>4.4800000000000004</v>
      </c>
      <c r="B279">
        <v>4.7018000000000003E-5</v>
      </c>
    </row>
    <row r="280" spans="1:2">
      <c r="A280">
        <v>4.46</v>
      </c>
      <c r="B280">
        <v>4.6903999999999997E-5</v>
      </c>
    </row>
    <row r="281" spans="1:2">
      <c r="A281">
        <v>4.4400000000000004</v>
      </c>
      <c r="B281">
        <v>4.6866000000000002E-5</v>
      </c>
    </row>
    <row r="282" spans="1:2">
      <c r="A282">
        <v>4.42</v>
      </c>
      <c r="B282">
        <v>4.6672000000000003E-5</v>
      </c>
    </row>
    <row r="283" spans="1:2">
      <c r="A283">
        <v>4.4000000000000004</v>
      </c>
      <c r="B283">
        <v>4.6640000000000001E-5</v>
      </c>
    </row>
    <row r="284" spans="1:2">
      <c r="A284">
        <v>4.38</v>
      </c>
      <c r="B284">
        <v>4.6474000000000003E-5</v>
      </c>
    </row>
    <row r="285" spans="1:2">
      <c r="A285">
        <v>4.3600000000000003</v>
      </c>
      <c r="B285">
        <v>4.6310000000000002E-5</v>
      </c>
    </row>
    <row r="286" spans="1:2">
      <c r="A286">
        <v>4.34</v>
      </c>
      <c r="B286">
        <v>4.6356000000000001E-5</v>
      </c>
    </row>
    <row r="287" spans="1:2">
      <c r="A287">
        <v>4.32</v>
      </c>
      <c r="B287">
        <v>4.5818000000000001E-5</v>
      </c>
    </row>
    <row r="288" spans="1:2">
      <c r="A288">
        <v>4.3</v>
      </c>
      <c r="B288">
        <v>4.5964000000000002E-5</v>
      </c>
    </row>
    <row r="289" spans="1:2">
      <c r="A289">
        <v>4.28</v>
      </c>
      <c r="B289">
        <v>4.5791999999999998E-5</v>
      </c>
    </row>
    <row r="290" spans="1:2">
      <c r="A290">
        <v>4.26</v>
      </c>
      <c r="B290">
        <v>4.5195999999999999E-5</v>
      </c>
    </row>
    <row r="291" spans="1:2">
      <c r="A291">
        <v>4.24</v>
      </c>
      <c r="B291">
        <v>4.511E-5</v>
      </c>
    </row>
    <row r="292" spans="1:2">
      <c r="A292">
        <v>4.22</v>
      </c>
      <c r="B292">
        <v>4.5257999999999999E-5</v>
      </c>
    </row>
    <row r="293" spans="1:2">
      <c r="A293">
        <v>4.2</v>
      </c>
      <c r="B293">
        <v>4.5438000000000001E-5</v>
      </c>
    </row>
    <row r="294" spans="1:2">
      <c r="A294">
        <v>4.18</v>
      </c>
      <c r="B294">
        <v>4.5144E-5</v>
      </c>
    </row>
    <row r="295" spans="1:2">
      <c r="A295">
        <v>4.16</v>
      </c>
      <c r="B295">
        <v>4.5229999999999999E-5</v>
      </c>
    </row>
    <row r="296" spans="1:2">
      <c r="A296">
        <v>4.1399999999999997</v>
      </c>
      <c r="B296">
        <v>4.4731999999999998E-5</v>
      </c>
    </row>
    <row r="297" spans="1:2">
      <c r="A297">
        <v>4.12</v>
      </c>
      <c r="B297">
        <v>4.4456000000000003E-5</v>
      </c>
    </row>
    <row r="298" spans="1:2">
      <c r="A298">
        <v>4.0999999999999996</v>
      </c>
      <c r="B298">
        <v>4.4481999999999999E-5</v>
      </c>
    </row>
    <row r="299" spans="1:2">
      <c r="A299">
        <v>4.08</v>
      </c>
      <c r="B299">
        <v>4.4317999999999998E-5</v>
      </c>
    </row>
    <row r="300" spans="1:2">
      <c r="A300">
        <v>4.0599999999999996</v>
      </c>
      <c r="B300">
        <v>4.4394000000000002E-5</v>
      </c>
    </row>
    <row r="301" spans="1:2">
      <c r="A301">
        <v>4.04</v>
      </c>
      <c r="B301">
        <v>4.4048000000000002E-5</v>
      </c>
    </row>
    <row r="302" spans="1:2">
      <c r="A302">
        <v>4.0199999999999996</v>
      </c>
      <c r="B302">
        <v>4.3822000000000002E-5</v>
      </c>
    </row>
    <row r="303" spans="1:2">
      <c r="A303">
        <v>4</v>
      </c>
      <c r="B303">
        <v>4.3779999999999998E-5</v>
      </c>
    </row>
    <row r="304" spans="1:2">
      <c r="A304">
        <v>3.98</v>
      </c>
      <c r="B304">
        <v>4.3921999999999997E-5</v>
      </c>
    </row>
    <row r="305" spans="1:2">
      <c r="A305">
        <v>3.96</v>
      </c>
      <c r="B305">
        <v>4.3738E-5</v>
      </c>
    </row>
    <row r="306" spans="1:2">
      <c r="A306">
        <v>3.94</v>
      </c>
      <c r="B306">
        <v>4.3760000000000001E-5</v>
      </c>
    </row>
    <row r="307" spans="1:2">
      <c r="A307">
        <v>3.92</v>
      </c>
      <c r="B307">
        <v>4.3303999999999997E-5</v>
      </c>
    </row>
    <row r="308" spans="1:2">
      <c r="A308">
        <v>3.9</v>
      </c>
      <c r="B308">
        <v>4.3245999999999999E-5</v>
      </c>
    </row>
    <row r="309" spans="1:2">
      <c r="A309">
        <v>3.88</v>
      </c>
      <c r="B309">
        <v>4.2731999999999997E-5</v>
      </c>
    </row>
    <row r="310" spans="1:2">
      <c r="A310">
        <v>3.86</v>
      </c>
      <c r="B310">
        <v>4.2935999999999997E-5</v>
      </c>
    </row>
    <row r="311" spans="1:2">
      <c r="A311">
        <v>3.84</v>
      </c>
      <c r="B311">
        <v>4.2744000000000003E-5</v>
      </c>
    </row>
    <row r="312" spans="1:2">
      <c r="A312">
        <v>3.82</v>
      </c>
      <c r="B312">
        <v>4.2553999999999999E-5</v>
      </c>
    </row>
    <row r="313" spans="1:2">
      <c r="A313">
        <v>3.8</v>
      </c>
      <c r="B313">
        <v>4.2466000000000003E-5</v>
      </c>
    </row>
    <row r="314" spans="1:2">
      <c r="A314">
        <v>3.78</v>
      </c>
      <c r="B314">
        <v>4.2206000000000002E-5</v>
      </c>
    </row>
    <row r="315" spans="1:2">
      <c r="A315">
        <v>3.76</v>
      </c>
      <c r="B315">
        <v>4.1931999999999998E-5</v>
      </c>
    </row>
    <row r="316" spans="1:2">
      <c r="A316">
        <v>3.74</v>
      </c>
      <c r="B316">
        <v>4.2141999999999997E-5</v>
      </c>
    </row>
    <row r="317" spans="1:2">
      <c r="A317">
        <v>3.72</v>
      </c>
      <c r="B317">
        <v>4.1838000000000002E-5</v>
      </c>
    </row>
    <row r="318" spans="1:2">
      <c r="A318">
        <v>3.7</v>
      </c>
      <c r="B318">
        <v>4.1971999999999997E-5</v>
      </c>
    </row>
    <row r="319" spans="1:2">
      <c r="A319">
        <v>3.68</v>
      </c>
      <c r="B319">
        <v>4.1607999999999999E-5</v>
      </c>
    </row>
    <row r="320" spans="1:2">
      <c r="A320">
        <v>3.66</v>
      </c>
      <c r="B320">
        <v>4.1334000000000001E-5</v>
      </c>
    </row>
    <row r="321" spans="1:2">
      <c r="A321">
        <v>3.64</v>
      </c>
      <c r="B321">
        <v>4.125E-5</v>
      </c>
    </row>
    <row r="322" spans="1:2">
      <c r="A322">
        <v>3.62</v>
      </c>
      <c r="B322">
        <v>4.0976000000000002E-5</v>
      </c>
    </row>
    <row r="323" spans="1:2">
      <c r="A323">
        <v>3.6</v>
      </c>
      <c r="B323">
        <v>4.0920000000000001E-5</v>
      </c>
    </row>
    <row r="324" spans="1:2">
      <c r="A324">
        <v>3.58</v>
      </c>
      <c r="B324">
        <v>4.0989999999999999E-5</v>
      </c>
    </row>
    <row r="325" spans="1:2">
      <c r="A325">
        <v>3.56</v>
      </c>
      <c r="B325">
        <v>4.0970000000000002E-5</v>
      </c>
    </row>
    <row r="326" spans="1:2">
      <c r="A326">
        <v>3.54</v>
      </c>
      <c r="B326">
        <v>4.0562000000000002E-5</v>
      </c>
    </row>
    <row r="327" spans="1:2">
      <c r="A327">
        <v>3.52</v>
      </c>
      <c r="B327">
        <v>4.0394E-5</v>
      </c>
    </row>
    <row r="328" spans="1:2">
      <c r="A328">
        <v>3.5</v>
      </c>
      <c r="B328">
        <v>4.0324000000000002E-5</v>
      </c>
    </row>
    <row r="329" spans="1:2">
      <c r="A329">
        <v>3.48</v>
      </c>
      <c r="B329">
        <v>4.0278000000000003E-5</v>
      </c>
    </row>
    <row r="330" spans="1:2">
      <c r="A330">
        <v>3.46</v>
      </c>
      <c r="B330">
        <v>4.0247999999999998E-5</v>
      </c>
    </row>
    <row r="331" spans="1:2">
      <c r="A331">
        <v>3.44</v>
      </c>
      <c r="B331">
        <v>4.0197999999999997E-5</v>
      </c>
    </row>
    <row r="332" spans="1:2">
      <c r="A332">
        <v>3.42</v>
      </c>
      <c r="B332">
        <v>4.0151999999999998E-5</v>
      </c>
    </row>
    <row r="333" spans="1:2">
      <c r="A333">
        <v>3.4</v>
      </c>
      <c r="B333">
        <v>3.9827999999999999E-5</v>
      </c>
    </row>
    <row r="334" spans="1:2">
      <c r="A334">
        <v>3.38</v>
      </c>
      <c r="B334">
        <v>3.9660000000000003E-5</v>
      </c>
    </row>
    <row r="335" spans="1:2">
      <c r="A335">
        <v>3.36</v>
      </c>
      <c r="B335">
        <v>3.9668E-5</v>
      </c>
    </row>
    <row r="336" spans="1:2">
      <c r="A336">
        <v>3.34</v>
      </c>
      <c r="B336">
        <v>3.9038000000000001E-5</v>
      </c>
    </row>
    <row r="337" spans="1:2">
      <c r="A337">
        <v>3.32</v>
      </c>
      <c r="B337">
        <v>3.9242000000000001E-5</v>
      </c>
    </row>
    <row r="338" spans="1:2">
      <c r="A338">
        <v>3.3</v>
      </c>
      <c r="B338">
        <v>3.9096E-5</v>
      </c>
    </row>
    <row r="339" spans="1:2">
      <c r="A339">
        <v>3.28</v>
      </c>
      <c r="B339">
        <v>3.8770000000000003E-5</v>
      </c>
    </row>
    <row r="340" spans="1:2">
      <c r="A340">
        <v>3.26</v>
      </c>
      <c r="B340">
        <v>3.8841999999999998E-5</v>
      </c>
    </row>
    <row r="341" spans="1:2">
      <c r="A341">
        <v>3.24</v>
      </c>
      <c r="B341">
        <v>3.8869999999999999E-5</v>
      </c>
    </row>
    <row r="342" spans="1:2">
      <c r="A342">
        <v>3.22</v>
      </c>
      <c r="B342">
        <v>3.8241999999999997E-5</v>
      </c>
    </row>
    <row r="343" spans="1:2">
      <c r="A343">
        <v>3.2</v>
      </c>
      <c r="B343">
        <v>3.8090000000000003E-5</v>
      </c>
    </row>
    <row r="344" spans="1:2">
      <c r="A344">
        <v>3.18</v>
      </c>
      <c r="B344">
        <v>3.8279999999999999E-5</v>
      </c>
    </row>
    <row r="345" spans="1:2">
      <c r="A345">
        <v>3.16</v>
      </c>
      <c r="B345">
        <v>3.7914000000000003E-5</v>
      </c>
    </row>
    <row r="346" spans="1:2">
      <c r="A346">
        <v>3.14</v>
      </c>
      <c r="B346">
        <v>3.7718E-5</v>
      </c>
    </row>
    <row r="347" spans="1:2">
      <c r="A347">
        <v>3.12</v>
      </c>
      <c r="B347">
        <v>3.7722000000000002E-5</v>
      </c>
    </row>
    <row r="348" spans="1:2">
      <c r="A348">
        <v>3.1</v>
      </c>
      <c r="B348">
        <v>3.7533999999999997E-5</v>
      </c>
    </row>
    <row r="349" spans="1:2">
      <c r="A349">
        <v>3.08</v>
      </c>
      <c r="B349">
        <v>3.7107999999999998E-5</v>
      </c>
    </row>
    <row r="350" spans="1:2">
      <c r="A350">
        <v>3.06</v>
      </c>
      <c r="B350">
        <v>3.7277999999999998E-5</v>
      </c>
    </row>
    <row r="351" spans="1:2">
      <c r="A351">
        <v>3.04</v>
      </c>
      <c r="B351">
        <v>3.7357999999999997E-5</v>
      </c>
    </row>
    <row r="352" spans="1:2">
      <c r="A352">
        <v>3.02</v>
      </c>
      <c r="B352">
        <v>3.7286000000000002E-5</v>
      </c>
    </row>
    <row r="353" spans="1:2">
      <c r="A353">
        <v>3</v>
      </c>
      <c r="B353">
        <v>3.7017999999999997E-5</v>
      </c>
    </row>
    <row r="354" spans="1:2">
      <c r="A354">
        <v>2.98</v>
      </c>
      <c r="B354">
        <v>3.7024000000000003E-5</v>
      </c>
    </row>
    <row r="355" spans="1:2">
      <c r="A355">
        <v>2.96</v>
      </c>
      <c r="B355">
        <v>3.6946000000000002E-5</v>
      </c>
    </row>
    <row r="356" spans="1:2">
      <c r="A356">
        <v>2.94</v>
      </c>
      <c r="B356">
        <v>3.7276E-5</v>
      </c>
    </row>
    <row r="357" spans="1:2">
      <c r="A357">
        <v>2.92</v>
      </c>
      <c r="B357">
        <v>3.6761999999999998E-5</v>
      </c>
    </row>
    <row r="358" spans="1:2">
      <c r="A358">
        <v>2.9</v>
      </c>
      <c r="B358">
        <v>3.6652000000000001E-5</v>
      </c>
    </row>
    <row r="359" spans="1:2">
      <c r="A359">
        <v>2.88</v>
      </c>
      <c r="B359">
        <v>3.6433999999999997E-5</v>
      </c>
    </row>
    <row r="360" spans="1:2">
      <c r="A360">
        <v>2.86</v>
      </c>
      <c r="B360">
        <v>3.6154E-5</v>
      </c>
    </row>
    <row r="361" spans="1:2">
      <c r="A361">
        <v>2.84</v>
      </c>
      <c r="B361">
        <v>3.6251999999999998E-5</v>
      </c>
    </row>
    <row r="362" spans="1:2">
      <c r="A362">
        <v>2.82</v>
      </c>
      <c r="B362">
        <v>3.5814E-5</v>
      </c>
    </row>
    <row r="363" spans="1:2">
      <c r="A363">
        <v>2.8</v>
      </c>
      <c r="B363">
        <v>3.5678E-5</v>
      </c>
    </row>
    <row r="364" spans="1:2">
      <c r="A364">
        <v>2.78</v>
      </c>
      <c r="B364">
        <v>3.5587999999999999E-5</v>
      </c>
    </row>
    <row r="365" spans="1:2">
      <c r="A365">
        <v>2.76</v>
      </c>
      <c r="B365">
        <v>3.5519999999999999E-5</v>
      </c>
    </row>
    <row r="366" spans="1:2">
      <c r="A366">
        <v>2.74</v>
      </c>
      <c r="B366">
        <v>3.5133999999999999E-5</v>
      </c>
    </row>
    <row r="367" spans="1:2">
      <c r="A367">
        <v>2.72</v>
      </c>
      <c r="B367">
        <v>3.5117999999999998E-5</v>
      </c>
    </row>
    <row r="368" spans="1:2">
      <c r="A368">
        <v>2.7</v>
      </c>
      <c r="B368">
        <v>3.4940000000000001E-5</v>
      </c>
    </row>
    <row r="369" spans="1:2">
      <c r="A369">
        <v>2.68</v>
      </c>
      <c r="B369">
        <v>3.5046000000000003E-5</v>
      </c>
    </row>
    <row r="370" spans="1:2">
      <c r="A370">
        <v>2.66</v>
      </c>
      <c r="B370">
        <v>3.4725999999999999E-5</v>
      </c>
    </row>
    <row r="371" spans="1:2">
      <c r="A371">
        <v>2.64</v>
      </c>
      <c r="B371">
        <v>3.4686E-5</v>
      </c>
    </row>
    <row r="372" spans="1:2">
      <c r="A372">
        <v>2.62</v>
      </c>
      <c r="B372">
        <v>3.4523999999999997E-5</v>
      </c>
    </row>
    <row r="373" spans="1:2">
      <c r="A373">
        <v>2.6</v>
      </c>
      <c r="B373">
        <v>3.4214000000000001E-5</v>
      </c>
    </row>
    <row r="374" spans="1:2">
      <c r="A374">
        <v>2.58</v>
      </c>
      <c r="B374">
        <v>3.4057999999999998E-5</v>
      </c>
    </row>
    <row r="375" spans="1:2">
      <c r="A375">
        <v>2.56</v>
      </c>
      <c r="B375">
        <v>3.3878000000000003E-5</v>
      </c>
    </row>
    <row r="376" spans="1:2">
      <c r="A376">
        <v>2.54</v>
      </c>
      <c r="B376">
        <v>3.3524E-5</v>
      </c>
    </row>
    <row r="377" spans="1:2">
      <c r="A377">
        <v>2.52</v>
      </c>
      <c r="B377">
        <v>3.3485999999999998E-5</v>
      </c>
    </row>
    <row r="378" spans="1:2">
      <c r="A378">
        <v>2.5</v>
      </c>
      <c r="B378">
        <v>3.3126000000000001E-5</v>
      </c>
    </row>
    <row r="379" spans="1:2">
      <c r="A379">
        <v>2.48</v>
      </c>
      <c r="B379">
        <v>3.3300000000000003E-5</v>
      </c>
    </row>
    <row r="380" spans="1:2">
      <c r="A380">
        <v>2.46</v>
      </c>
      <c r="B380">
        <v>3.3445999999999998E-5</v>
      </c>
    </row>
    <row r="381" spans="1:2">
      <c r="A381">
        <v>2.44</v>
      </c>
      <c r="B381">
        <v>3.2996000000000001E-5</v>
      </c>
    </row>
    <row r="382" spans="1:2">
      <c r="A382">
        <v>2.42</v>
      </c>
      <c r="B382">
        <v>3.3256000000000001E-5</v>
      </c>
    </row>
    <row r="383" spans="1:2">
      <c r="A383">
        <v>2.4</v>
      </c>
      <c r="B383">
        <v>3.2979999999999999E-5</v>
      </c>
    </row>
    <row r="384" spans="1:2">
      <c r="A384">
        <v>2.38</v>
      </c>
      <c r="B384">
        <v>3.2622E-5</v>
      </c>
    </row>
    <row r="385" spans="1:2">
      <c r="A385">
        <v>2.36</v>
      </c>
      <c r="B385">
        <v>3.2792E-5</v>
      </c>
    </row>
    <row r="386" spans="1:2">
      <c r="A386">
        <v>2.34</v>
      </c>
      <c r="B386">
        <v>3.2378000000000001E-5</v>
      </c>
    </row>
    <row r="387" spans="1:2">
      <c r="A387">
        <v>2.3199999999999998</v>
      </c>
      <c r="B387">
        <v>3.1807999999999998E-5</v>
      </c>
    </row>
    <row r="388" spans="1:2">
      <c r="A388">
        <v>2.2999999999999998</v>
      </c>
      <c r="B388">
        <v>3.1483999999999999E-5</v>
      </c>
    </row>
    <row r="389" spans="1:2">
      <c r="A389">
        <v>2.2799999999999998</v>
      </c>
      <c r="B389">
        <v>3.1180000000000003E-5</v>
      </c>
    </row>
    <row r="390" spans="1:2">
      <c r="A390">
        <v>2.2599999999999998</v>
      </c>
      <c r="B390">
        <v>3.1608E-5</v>
      </c>
    </row>
    <row r="391" spans="1:2">
      <c r="A391">
        <v>2.2400000000000002</v>
      </c>
      <c r="B391">
        <v>3.1504000000000002E-5</v>
      </c>
    </row>
    <row r="392" spans="1:2">
      <c r="A392">
        <v>2.2200000000000002</v>
      </c>
      <c r="B392">
        <v>3.0988000000000002E-5</v>
      </c>
    </row>
    <row r="393" spans="1:2">
      <c r="A393">
        <v>2.2000000000000002</v>
      </c>
      <c r="B393">
        <v>3.0859999999999999E-5</v>
      </c>
    </row>
    <row r="394" spans="1:2">
      <c r="A394">
        <v>2.1800000000000002</v>
      </c>
      <c r="B394">
        <v>3.1297999999999997E-5</v>
      </c>
    </row>
    <row r="395" spans="1:2">
      <c r="A395">
        <v>2.16</v>
      </c>
      <c r="B395">
        <v>3.0973999999999999E-5</v>
      </c>
    </row>
    <row r="396" spans="1:2">
      <c r="A396">
        <v>2.14</v>
      </c>
      <c r="B396">
        <v>3.0494E-5</v>
      </c>
    </row>
    <row r="397" spans="1:2">
      <c r="A397">
        <v>2.12</v>
      </c>
      <c r="B397">
        <v>3.0854E-5</v>
      </c>
    </row>
    <row r="398" spans="1:2">
      <c r="A398">
        <v>2.1</v>
      </c>
      <c r="B398">
        <v>3.0477999999999999E-5</v>
      </c>
    </row>
    <row r="399" spans="1:2">
      <c r="A399">
        <v>2.08</v>
      </c>
      <c r="B399">
        <v>3.0307999999999998E-5</v>
      </c>
    </row>
    <row r="400" spans="1:2">
      <c r="A400">
        <v>2.06</v>
      </c>
      <c r="B400">
        <v>3.0114E-5</v>
      </c>
    </row>
    <row r="401" spans="1:2">
      <c r="A401">
        <v>2.04</v>
      </c>
      <c r="B401">
        <v>2.9858000000000001E-5</v>
      </c>
    </row>
    <row r="402" spans="1:2">
      <c r="A402">
        <v>2.02</v>
      </c>
      <c r="B402">
        <v>2.9683999999999999E-5</v>
      </c>
    </row>
    <row r="403" spans="1:2">
      <c r="A403">
        <v>2</v>
      </c>
      <c r="B403">
        <v>2.9839999999999999E-5</v>
      </c>
    </row>
    <row r="404" spans="1:2">
      <c r="A404">
        <v>1.98</v>
      </c>
      <c r="B404">
        <v>2.9138000000000001E-5</v>
      </c>
    </row>
    <row r="405" spans="1:2">
      <c r="A405">
        <v>1.96</v>
      </c>
      <c r="B405">
        <v>2.9133999999999999E-5</v>
      </c>
    </row>
    <row r="406" spans="1:2">
      <c r="A406">
        <v>1.94</v>
      </c>
      <c r="B406">
        <v>2.9130000000000001E-5</v>
      </c>
    </row>
    <row r="407" spans="1:2">
      <c r="A407">
        <v>1.92</v>
      </c>
      <c r="B407">
        <v>2.8765999999999999E-5</v>
      </c>
    </row>
    <row r="408" spans="1:2">
      <c r="A408">
        <v>1.9</v>
      </c>
      <c r="B408">
        <v>2.8479999999999998E-5</v>
      </c>
    </row>
    <row r="409" spans="1:2">
      <c r="A409">
        <v>1.88</v>
      </c>
      <c r="B409">
        <v>2.8580000000000001E-5</v>
      </c>
    </row>
    <row r="410" spans="1:2">
      <c r="A410">
        <v>1.86</v>
      </c>
      <c r="B410">
        <v>2.8428E-5</v>
      </c>
    </row>
    <row r="411" spans="1:2">
      <c r="A411">
        <v>1.84</v>
      </c>
      <c r="B411">
        <v>2.7883999999999999E-5</v>
      </c>
    </row>
    <row r="412" spans="1:2">
      <c r="A412">
        <v>1.82</v>
      </c>
      <c r="B412">
        <v>2.7399999999999999E-5</v>
      </c>
    </row>
    <row r="413" spans="1:2">
      <c r="A413">
        <v>1.8</v>
      </c>
      <c r="B413">
        <v>2.7546E-5</v>
      </c>
    </row>
    <row r="414" spans="1:2">
      <c r="A414">
        <v>1.78</v>
      </c>
      <c r="B414">
        <v>2.7174000000000001E-5</v>
      </c>
    </row>
    <row r="415" spans="1:2">
      <c r="A415">
        <v>1.76</v>
      </c>
      <c r="B415">
        <v>2.6821999999999998E-5</v>
      </c>
    </row>
    <row r="416" spans="1:2">
      <c r="A416">
        <v>1.74</v>
      </c>
      <c r="B416">
        <v>2.6610000000000001E-5</v>
      </c>
    </row>
    <row r="417" spans="1:2">
      <c r="A417">
        <v>1.72</v>
      </c>
      <c r="B417">
        <v>2.6122000000000002E-5</v>
      </c>
    </row>
    <row r="418" spans="1:2">
      <c r="A418">
        <v>1.7</v>
      </c>
      <c r="B418">
        <v>2.6386000000000001E-5</v>
      </c>
    </row>
    <row r="419" spans="1:2">
      <c r="A419">
        <v>1.68</v>
      </c>
      <c r="B419">
        <v>2.5743999999999999E-5</v>
      </c>
    </row>
    <row r="420" spans="1:2">
      <c r="A420">
        <v>1.66</v>
      </c>
      <c r="B420">
        <v>2.5347999999999999E-5</v>
      </c>
    </row>
    <row r="421" spans="1:2">
      <c r="A421">
        <v>1.64</v>
      </c>
      <c r="B421">
        <v>2.5508E-5</v>
      </c>
    </row>
    <row r="422" spans="1:2">
      <c r="A422">
        <v>1.62</v>
      </c>
      <c r="B422">
        <v>2.5208E-5</v>
      </c>
    </row>
    <row r="423" spans="1:2">
      <c r="A423">
        <v>1.6</v>
      </c>
      <c r="B423">
        <v>2.472E-5</v>
      </c>
    </row>
    <row r="424" spans="1:2">
      <c r="A424">
        <v>1.58</v>
      </c>
      <c r="B424">
        <v>2.5128000000000001E-5</v>
      </c>
    </row>
    <row r="425" spans="1:2">
      <c r="A425">
        <v>1.56</v>
      </c>
      <c r="B425">
        <v>2.4972000000000001E-5</v>
      </c>
    </row>
    <row r="426" spans="1:2">
      <c r="A426">
        <v>1.54</v>
      </c>
      <c r="B426">
        <v>2.4437999999999999E-5</v>
      </c>
    </row>
    <row r="427" spans="1:2">
      <c r="A427">
        <v>1.52</v>
      </c>
      <c r="B427">
        <v>2.4142E-5</v>
      </c>
    </row>
    <row r="428" spans="1:2">
      <c r="A428">
        <v>1.5</v>
      </c>
      <c r="B428">
        <v>2.3873999999999999E-5</v>
      </c>
    </row>
    <row r="429" spans="1:2">
      <c r="A429">
        <v>1.48</v>
      </c>
      <c r="B429">
        <v>2.3030000000000001E-5</v>
      </c>
    </row>
    <row r="430" spans="1:2">
      <c r="A430">
        <v>1.46</v>
      </c>
      <c r="B430">
        <v>2.2976000000000002E-5</v>
      </c>
    </row>
    <row r="431" spans="1:2">
      <c r="A431">
        <v>1.44</v>
      </c>
      <c r="B431">
        <v>2.3176E-5</v>
      </c>
    </row>
    <row r="432" spans="1:2">
      <c r="A432">
        <v>1.42</v>
      </c>
      <c r="B432">
        <v>2.2005999999999999E-5</v>
      </c>
    </row>
    <row r="433" spans="1:2">
      <c r="A433">
        <v>1.4</v>
      </c>
      <c r="B433">
        <v>2.1971999999999999E-5</v>
      </c>
    </row>
    <row r="434" spans="1:2">
      <c r="A434">
        <v>1.38</v>
      </c>
      <c r="B434">
        <v>2.1362E-5</v>
      </c>
    </row>
    <row r="435" spans="1:2">
      <c r="A435">
        <v>1.36</v>
      </c>
      <c r="B435">
        <v>2.1178E-5</v>
      </c>
    </row>
    <row r="436" spans="1:2">
      <c r="A436">
        <v>1.34</v>
      </c>
      <c r="B436">
        <v>2.0645999999999999E-5</v>
      </c>
    </row>
    <row r="437" spans="1:2">
      <c r="A437">
        <v>1.32</v>
      </c>
      <c r="B437">
        <v>1.9497999999999999E-5</v>
      </c>
    </row>
    <row r="438" spans="1:2">
      <c r="A438">
        <v>1.3</v>
      </c>
      <c r="B438">
        <v>1.8998E-5</v>
      </c>
    </row>
    <row r="439" spans="1:2">
      <c r="A439">
        <v>1.28</v>
      </c>
      <c r="B439">
        <v>1.9055999999999998E-5</v>
      </c>
    </row>
    <row r="440" spans="1:2">
      <c r="A440">
        <v>1.26</v>
      </c>
      <c r="B440">
        <v>1.9082000000000001E-5</v>
      </c>
    </row>
    <row r="441" spans="1:2">
      <c r="A441">
        <v>1.24</v>
      </c>
      <c r="B441">
        <v>1.8606000000000001E-5</v>
      </c>
    </row>
    <row r="442" spans="1:2">
      <c r="A442">
        <v>1.22</v>
      </c>
      <c r="B442">
        <v>1.7901999999999999E-5</v>
      </c>
    </row>
    <row r="443" spans="1:2">
      <c r="A443">
        <v>1.2</v>
      </c>
      <c r="B443">
        <v>1.751E-5</v>
      </c>
    </row>
    <row r="444" spans="1:2">
      <c r="A444">
        <v>1.18</v>
      </c>
      <c r="B444">
        <v>1.6481999999999999E-5</v>
      </c>
    </row>
    <row r="445" spans="1:2">
      <c r="A445">
        <v>1.1599999999999999</v>
      </c>
      <c r="B445">
        <v>1.4504E-5</v>
      </c>
    </row>
    <row r="446" spans="1:2">
      <c r="A446">
        <v>1.1399999999999999</v>
      </c>
      <c r="B446">
        <v>1.4754E-5</v>
      </c>
    </row>
    <row r="447" spans="1:2">
      <c r="A447">
        <v>1.1200000000000001</v>
      </c>
      <c r="B447">
        <v>1.5007999999999999E-5</v>
      </c>
    </row>
    <row r="448" spans="1:2">
      <c r="A448">
        <v>1.1000000000000001</v>
      </c>
      <c r="B448">
        <v>1.3378E-5</v>
      </c>
    </row>
    <row r="449" spans="1:2">
      <c r="A449">
        <v>1.08</v>
      </c>
      <c r="B449">
        <v>1.3556E-5</v>
      </c>
    </row>
    <row r="450" spans="1:2">
      <c r="A450">
        <v>1.06</v>
      </c>
      <c r="B450">
        <v>1.395E-5</v>
      </c>
    </row>
    <row r="451" spans="1:2">
      <c r="A451">
        <v>1.04</v>
      </c>
      <c r="B451">
        <v>1.3062E-5</v>
      </c>
    </row>
    <row r="452" spans="1:2">
      <c r="A452">
        <v>1.02</v>
      </c>
      <c r="B452">
        <v>1.3816E-5</v>
      </c>
    </row>
    <row r="453" spans="1:2">
      <c r="A453">
        <v>1</v>
      </c>
      <c r="B453">
        <v>1.2041999999999999E-5</v>
      </c>
    </row>
    <row r="454" spans="1:2">
      <c r="A454">
        <v>0.98</v>
      </c>
      <c r="B454">
        <v>1.2510000000000001E-5</v>
      </c>
    </row>
    <row r="455" spans="1:2">
      <c r="A455">
        <v>0.96</v>
      </c>
      <c r="B455">
        <v>1.1661999999999999E-5</v>
      </c>
    </row>
    <row r="456" spans="1:2">
      <c r="A456">
        <v>0.94</v>
      </c>
      <c r="B456">
        <v>1.0958000000000001E-5</v>
      </c>
    </row>
    <row r="457" spans="1:2">
      <c r="A457">
        <v>0.92</v>
      </c>
      <c r="B457">
        <v>1.0142E-5</v>
      </c>
    </row>
    <row r="458" spans="1:2">
      <c r="A458">
        <v>0.9</v>
      </c>
      <c r="B458">
        <v>1.0387999999999999E-5</v>
      </c>
    </row>
    <row r="459" spans="1:2">
      <c r="A459">
        <v>0.88</v>
      </c>
      <c r="B459">
        <v>9.5323000000000002E-6</v>
      </c>
    </row>
    <row r="460" spans="1:2">
      <c r="A460">
        <v>0.86</v>
      </c>
      <c r="B460">
        <v>9.3324000000000006E-6</v>
      </c>
    </row>
    <row r="461" spans="1:2">
      <c r="A461">
        <v>0.84</v>
      </c>
      <c r="B461">
        <v>8.7237999999999994E-6</v>
      </c>
    </row>
    <row r="462" spans="1:2">
      <c r="A462">
        <v>0.82</v>
      </c>
      <c r="B462">
        <v>9.3354000000000004E-6</v>
      </c>
    </row>
    <row r="463" spans="1:2">
      <c r="A463">
        <v>0.8</v>
      </c>
      <c r="B463">
        <v>8.208E-6</v>
      </c>
    </row>
    <row r="464" spans="1:2">
      <c r="A464">
        <v>0.78</v>
      </c>
      <c r="B464">
        <v>8.6675999999999998E-6</v>
      </c>
    </row>
    <row r="465" spans="1:2">
      <c r="A465">
        <v>0.76</v>
      </c>
      <c r="B465">
        <v>7.8153999999999997E-6</v>
      </c>
    </row>
    <row r="466" spans="1:2">
      <c r="A466">
        <v>0.74</v>
      </c>
      <c r="B466">
        <v>7.0632999999999998E-6</v>
      </c>
    </row>
    <row r="467" spans="1:2">
      <c r="A467">
        <v>0.72</v>
      </c>
      <c r="B467">
        <v>6.8054000000000001E-6</v>
      </c>
    </row>
    <row r="468" spans="1:2">
      <c r="A468">
        <v>0.7</v>
      </c>
      <c r="B468">
        <v>6.2025999999999997E-6</v>
      </c>
    </row>
    <row r="469" spans="1:2">
      <c r="A469">
        <v>0.68</v>
      </c>
      <c r="B469">
        <v>5.9591999999999996E-6</v>
      </c>
    </row>
    <row r="470" spans="1:2">
      <c r="A470">
        <v>0.66</v>
      </c>
      <c r="B470">
        <v>5.7822000000000003E-6</v>
      </c>
    </row>
    <row r="471" spans="1:2">
      <c r="A471">
        <v>0.64</v>
      </c>
      <c r="B471">
        <v>6.0867999999999999E-6</v>
      </c>
    </row>
    <row r="472" spans="1:2">
      <c r="A472">
        <v>0.62</v>
      </c>
      <c r="B472">
        <v>5.5914999999999997E-6</v>
      </c>
    </row>
    <row r="473" spans="1:2">
      <c r="A473">
        <v>0.6</v>
      </c>
      <c r="B473">
        <v>4.8986E-6</v>
      </c>
    </row>
    <row r="474" spans="1:2">
      <c r="A474">
        <v>0.57999999999999996</v>
      </c>
      <c r="B474">
        <v>4.5101000000000002E-6</v>
      </c>
    </row>
    <row r="475" spans="1:2">
      <c r="A475">
        <v>0.56000000000000005</v>
      </c>
      <c r="B475">
        <v>4.3333999999999999E-6</v>
      </c>
    </row>
    <row r="476" spans="1:2">
      <c r="A476">
        <v>0.54</v>
      </c>
      <c r="B476">
        <v>3.8542999999999997E-6</v>
      </c>
    </row>
    <row r="477" spans="1:2">
      <c r="A477">
        <v>0.52</v>
      </c>
      <c r="B477">
        <v>3.4097000000000002E-6</v>
      </c>
    </row>
    <row r="478" spans="1:2">
      <c r="A478">
        <v>0.5</v>
      </c>
      <c r="B478">
        <v>2.9426999999999998E-6</v>
      </c>
    </row>
    <row r="479" spans="1:2">
      <c r="A479">
        <v>0.48</v>
      </c>
      <c r="B479">
        <v>2.8696999999999998E-6</v>
      </c>
    </row>
    <row r="480" spans="1:2">
      <c r="A480">
        <v>0.46</v>
      </c>
      <c r="B480">
        <v>2.8202999999999999E-6</v>
      </c>
    </row>
    <row r="481" spans="1:2">
      <c r="A481">
        <v>0.44</v>
      </c>
      <c r="B481">
        <v>2.526E-6</v>
      </c>
    </row>
    <row r="482" spans="1:2">
      <c r="A482">
        <v>0.42</v>
      </c>
      <c r="B482">
        <v>2.3715999999999999E-6</v>
      </c>
    </row>
    <row r="483" spans="1:2">
      <c r="A483">
        <v>0.4</v>
      </c>
      <c r="B483">
        <v>1.8606E-6</v>
      </c>
    </row>
    <row r="484" spans="1:2">
      <c r="A484">
        <v>0.38</v>
      </c>
      <c r="B484">
        <v>1.6682E-6</v>
      </c>
    </row>
    <row r="485" spans="1:2">
      <c r="A485">
        <v>0.36</v>
      </c>
      <c r="B485">
        <v>1.4598E-6</v>
      </c>
    </row>
    <row r="486" spans="1:2">
      <c r="A486">
        <v>0.34</v>
      </c>
      <c r="B486">
        <v>1.4018000000000001E-6</v>
      </c>
    </row>
    <row r="487" spans="1:2">
      <c r="A487">
        <v>0.32</v>
      </c>
      <c r="B487">
        <v>1.2343E-6</v>
      </c>
    </row>
    <row r="488" spans="1:2">
      <c r="A488">
        <v>0.3</v>
      </c>
      <c r="B488">
        <v>9.513E-7</v>
      </c>
    </row>
    <row r="489" spans="1:2">
      <c r="A489">
        <v>0.28000000000000003</v>
      </c>
      <c r="B489">
        <v>9.8160000000000005E-7</v>
      </c>
    </row>
    <row r="490" spans="1:2">
      <c r="A490">
        <v>0.26</v>
      </c>
      <c r="B490">
        <v>8.2669999999999996E-7</v>
      </c>
    </row>
    <row r="491" spans="1:2">
      <c r="A491">
        <v>0.24</v>
      </c>
      <c r="B491">
        <v>6.2022000000000003E-7</v>
      </c>
    </row>
    <row r="492" spans="1:2">
      <c r="A492">
        <v>0.22</v>
      </c>
      <c r="B492">
        <v>6.8199999999999999E-7</v>
      </c>
    </row>
    <row r="493" spans="1:2">
      <c r="A493">
        <v>0.2</v>
      </c>
      <c r="B493">
        <v>4.9446000000000005E-7</v>
      </c>
    </row>
    <row r="494" spans="1:2">
      <c r="A494">
        <v>0.18</v>
      </c>
      <c r="B494">
        <v>4.1572000000000002E-7</v>
      </c>
    </row>
    <row r="495" spans="1:2">
      <c r="A495">
        <v>0.16</v>
      </c>
      <c r="B495">
        <v>3.579E-7</v>
      </c>
    </row>
    <row r="496" spans="1:2">
      <c r="A496">
        <v>0.14000000000000001</v>
      </c>
      <c r="B496">
        <v>2.945E-7</v>
      </c>
    </row>
    <row r="497" spans="1:3">
      <c r="A497">
        <v>0.12</v>
      </c>
      <c r="B497">
        <v>2.5058000000000001E-7</v>
      </c>
    </row>
    <row r="498" spans="1:3">
      <c r="A498">
        <v>0.1</v>
      </c>
      <c r="B498">
        <v>1.9504E-7</v>
      </c>
      <c r="C498">
        <f>A498/B498</f>
        <v>512715.34044298605</v>
      </c>
    </row>
    <row r="499" spans="1:3">
      <c r="A499">
        <v>0.08</v>
      </c>
      <c r="B499">
        <v>1.3815999999999999E-7</v>
      </c>
    </row>
    <row r="500" spans="1:3">
      <c r="A500">
        <v>0.06</v>
      </c>
      <c r="B500">
        <v>1.03E-7</v>
      </c>
    </row>
    <row r="501" spans="1:3">
      <c r="A501">
        <v>0.04</v>
      </c>
      <c r="B501">
        <v>7.0552400000000004E-8</v>
      </c>
    </row>
    <row r="502" spans="1:3">
      <c r="A502">
        <v>0.02</v>
      </c>
      <c r="B502">
        <v>3.2952000000000003E-8</v>
      </c>
    </row>
    <row r="503" spans="1:3">
      <c r="A503">
        <v>0</v>
      </c>
      <c r="B503">
        <v>4.4392E-10</v>
      </c>
    </row>
    <row r="504" spans="1:3">
      <c r="A504">
        <v>0</v>
      </c>
      <c r="B504">
        <v>4.4392E-10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2.2457999999999999E-10</v>
      </c>
    </row>
    <row r="3" spans="1:3">
      <c r="A3">
        <v>0.02</v>
      </c>
      <c r="B3">
        <v>2.9169999999999999E-10</v>
      </c>
    </row>
    <row r="4" spans="1:3">
      <c r="A4">
        <v>0.04</v>
      </c>
      <c r="B4">
        <v>3.6619999999999999E-10</v>
      </c>
    </row>
    <row r="5" spans="1:3">
      <c r="A5">
        <v>0.06</v>
      </c>
      <c r="B5">
        <v>4.5812000000000002E-10</v>
      </c>
    </row>
    <row r="6" spans="1:3">
      <c r="A6">
        <v>0.08</v>
      </c>
      <c r="B6">
        <v>5.4467000000000004E-10</v>
      </c>
    </row>
    <row r="7" spans="1:3">
      <c r="A7">
        <v>0.1</v>
      </c>
      <c r="B7">
        <v>5.7160999999999995E-10</v>
      </c>
      <c r="C7">
        <f>A7/B7</f>
        <v>174944455.1354945</v>
      </c>
    </row>
    <row r="8" spans="1:3">
      <c r="A8">
        <v>0.12</v>
      </c>
      <c r="B8">
        <v>6.7185999999999999E-10</v>
      </c>
    </row>
    <row r="9" spans="1:3">
      <c r="A9">
        <v>0.14000000000000001</v>
      </c>
      <c r="B9">
        <v>1.0466700000000001E-9</v>
      </c>
    </row>
    <row r="10" spans="1:3">
      <c r="A10">
        <v>0.16</v>
      </c>
      <c r="B10">
        <v>1.2011999999999999E-9</v>
      </c>
    </row>
    <row r="11" spans="1:3">
      <c r="A11">
        <v>0.18</v>
      </c>
      <c r="B11">
        <v>2.1331E-9</v>
      </c>
    </row>
    <row r="12" spans="1:3">
      <c r="A12">
        <v>0.2</v>
      </c>
      <c r="B12">
        <v>2.0852999999999998E-9</v>
      </c>
    </row>
    <row r="13" spans="1:3">
      <c r="A13">
        <v>0.22</v>
      </c>
      <c r="B13">
        <v>2.2841E-9</v>
      </c>
    </row>
    <row r="14" spans="1:3">
      <c r="A14">
        <v>0.24</v>
      </c>
      <c r="B14">
        <v>2.5329999999999998E-9</v>
      </c>
    </row>
    <row r="15" spans="1:3">
      <c r="A15">
        <v>0.26</v>
      </c>
      <c r="B15">
        <v>3.0233000000000001E-9</v>
      </c>
    </row>
    <row r="16" spans="1:3">
      <c r="A16">
        <v>0.28000000000000003</v>
      </c>
      <c r="B16">
        <v>4.7758E-9</v>
      </c>
    </row>
    <row r="17" spans="1:2">
      <c r="A17">
        <v>0.3</v>
      </c>
      <c r="B17">
        <v>4.0486999999999999E-9</v>
      </c>
    </row>
    <row r="18" spans="1:2">
      <c r="A18">
        <v>0.32</v>
      </c>
      <c r="B18">
        <v>5.4984E-9</v>
      </c>
    </row>
    <row r="19" spans="1:2">
      <c r="A19">
        <v>0.34</v>
      </c>
      <c r="B19">
        <v>5.6625999999999999E-9</v>
      </c>
    </row>
    <row r="20" spans="1:2">
      <c r="A20">
        <v>0.36</v>
      </c>
      <c r="B20">
        <v>7.8250999999999994E-9</v>
      </c>
    </row>
    <row r="21" spans="1:2">
      <c r="A21">
        <v>0.38</v>
      </c>
      <c r="B21">
        <v>7.4201999999999997E-9</v>
      </c>
    </row>
    <row r="22" spans="1:2">
      <c r="A22">
        <v>0.4</v>
      </c>
      <c r="B22">
        <v>8.5772000000000005E-9</v>
      </c>
    </row>
    <row r="23" spans="1:2">
      <c r="A23">
        <v>0.42</v>
      </c>
      <c r="B23">
        <v>9.2573999999999999E-9</v>
      </c>
    </row>
    <row r="24" spans="1:2">
      <c r="A24">
        <v>0.44</v>
      </c>
      <c r="B24">
        <v>1.00922E-8</v>
      </c>
    </row>
    <row r="25" spans="1:2">
      <c r="A25">
        <v>0.46</v>
      </c>
      <c r="B25">
        <v>1.0053000000000001E-8</v>
      </c>
    </row>
    <row r="26" spans="1:2">
      <c r="A26">
        <v>0.48</v>
      </c>
      <c r="B26">
        <v>1.16924E-8</v>
      </c>
    </row>
    <row r="27" spans="1:2">
      <c r="A27">
        <v>0.5</v>
      </c>
      <c r="B27">
        <v>1.2935E-8</v>
      </c>
    </row>
    <row r="28" spans="1:2">
      <c r="A28">
        <v>0.52</v>
      </c>
      <c r="B28">
        <v>1.5473599999999998E-8</v>
      </c>
    </row>
    <row r="29" spans="1:2">
      <c r="A29">
        <v>0.54</v>
      </c>
      <c r="B29">
        <v>2.1093400000000001E-8</v>
      </c>
    </row>
    <row r="30" spans="1:2">
      <c r="A30">
        <v>0.56000000000000005</v>
      </c>
      <c r="B30">
        <v>2.1468800000000001E-8</v>
      </c>
    </row>
    <row r="31" spans="1:2">
      <c r="A31">
        <v>0.57999999999999996</v>
      </c>
      <c r="B31">
        <v>2.09332E-8</v>
      </c>
    </row>
    <row r="32" spans="1:2">
      <c r="A32">
        <v>0.6</v>
      </c>
      <c r="B32">
        <v>2.24674E-8</v>
      </c>
    </row>
    <row r="33" spans="1:2">
      <c r="A33">
        <v>0.62</v>
      </c>
      <c r="B33">
        <v>2.6406999999999999E-8</v>
      </c>
    </row>
    <row r="34" spans="1:2">
      <c r="A34">
        <v>0.64</v>
      </c>
      <c r="B34">
        <v>2.2630199999999999E-8</v>
      </c>
    </row>
    <row r="35" spans="1:2">
      <c r="A35">
        <v>0.66</v>
      </c>
      <c r="B35">
        <v>2.9209399999999999E-8</v>
      </c>
    </row>
    <row r="36" spans="1:2">
      <c r="A36">
        <v>0.68</v>
      </c>
      <c r="B36">
        <v>3.3796199999999998E-8</v>
      </c>
    </row>
    <row r="37" spans="1:2">
      <c r="A37">
        <v>0.7</v>
      </c>
      <c r="B37">
        <v>4.2186999999999999E-8</v>
      </c>
    </row>
    <row r="38" spans="1:2">
      <c r="A38">
        <v>0.72</v>
      </c>
      <c r="B38">
        <v>5.1690799999999999E-8</v>
      </c>
    </row>
    <row r="39" spans="1:2">
      <c r="A39">
        <v>0.74</v>
      </c>
      <c r="B39">
        <v>6.1900599999999998E-8</v>
      </c>
    </row>
    <row r="40" spans="1:2">
      <c r="A40">
        <v>0.76</v>
      </c>
      <c r="B40">
        <v>8.0071000000000003E-8</v>
      </c>
    </row>
    <row r="41" spans="1:2">
      <c r="A41">
        <v>0.78</v>
      </c>
      <c r="B41">
        <v>7.9113800000000005E-8</v>
      </c>
    </row>
    <row r="42" spans="1:2">
      <c r="A42">
        <v>0.8</v>
      </c>
      <c r="B42">
        <v>8.6852800000000006E-8</v>
      </c>
    </row>
    <row r="43" spans="1:2">
      <c r="A43">
        <v>0.82</v>
      </c>
      <c r="B43">
        <v>8.2451800000000005E-8</v>
      </c>
    </row>
    <row r="44" spans="1:2">
      <c r="A44">
        <v>0.84</v>
      </c>
      <c r="B44">
        <v>1.5991999999999999E-7</v>
      </c>
    </row>
    <row r="45" spans="1:2">
      <c r="A45">
        <v>0.86</v>
      </c>
      <c r="B45">
        <v>1.6339999999999999E-7</v>
      </c>
    </row>
    <row r="46" spans="1:2">
      <c r="A46">
        <v>0.88</v>
      </c>
      <c r="B46">
        <v>1.5646000000000001E-7</v>
      </c>
    </row>
    <row r="47" spans="1:2">
      <c r="A47">
        <v>0.9</v>
      </c>
      <c r="B47">
        <v>1.8132000000000001E-7</v>
      </c>
    </row>
    <row r="48" spans="1:2">
      <c r="A48">
        <v>0.92</v>
      </c>
      <c r="B48">
        <v>2.0882000000000001E-7</v>
      </c>
    </row>
    <row r="49" spans="1:2">
      <c r="A49">
        <v>0.94</v>
      </c>
      <c r="B49">
        <v>1.9824000000000001E-7</v>
      </c>
    </row>
    <row r="50" spans="1:2">
      <c r="A50">
        <v>0.96</v>
      </c>
      <c r="B50">
        <v>2.4372000000000001E-7</v>
      </c>
    </row>
    <row r="51" spans="1:2">
      <c r="A51">
        <v>0.98</v>
      </c>
      <c r="B51">
        <v>2.8621999999999998E-7</v>
      </c>
    </row>
    <row r="52" spans="1:2">
      <c r="A52">
        <v>1</v>
      </c>
      <c r="B52">
        <v>3.5017999999999998E-7</v>
      </c>
    </row>
    <row r="53" spans="1:2">
      <c r="A53">
        <v>1.02</v>
      </c>
      <c r="B53">
        <v>3.4854000000000002E-7</v>
      </c>
    </row>
    <row r="54" spans="1:2">
      <c r="A54">
        <v>1.04</v>
      </c>
      <c r="B54">
        <v>3.5030000000000001E-7</v>
      </c>
    </row>
    <row r="55" spans="1:2">
      <c r="A55">
        <v>1.06</v>
      </c>
      <c r="B55">
        <v>3.1923999999999999E-7</v>
      </c>
    </row>
    <row r="56" spans="1:2">
      <c r="A56">
        <v>1.08</v>
      </c>
      <c r="B56">
        <v>3.3248000000000002E-7</v>
      </c>
    </row>
    <row r="57" spans="1:2">
      <c r="A57">
        <v>1.1000000000000001</v>
      </c>
      <c r="B57">
        <v>2.9984000000000002E-7</v>
      </c>
    </row>
    <row r="58" spans="1:2">
      <c r="A58">
        <v>1.1200000000000001</v>
      </c>
      <c r="B58">
        <v>3.6909999999999999E-7</v>
      </c>
    </row>
    <row r="59" spans="1:2">
      <c r="A59">
        <v>1.1399999999999999</v>
      </c>
      <c r="B59">
        <v>4.3606E-7</v>
      </c>
    </row>
    <row r="60" spans="1:2">
      <c r="A60">
        <v>1.1599999999999999</v>
      </c>
      <c r="B60">
        <v>4.5624000000000001E-7</v>
      </c>
    </row>
    <row r="61" spans="1:2">
      <c r="A61">
        <v>1.18</v>
      </c>
      <c r="B61">
        <v>4.7598E-7</v>
      </c>
    </row>
    <row r="62" spans="1:2">
      <c r="A62">
        <v>1.2</v>
      </c>
      <c r="B62">
        <v>5.0704000000000002E-7</v>
      </c>
    </row>
    <row r="63" spans="1:2">
      <c r="A63">
        <v>1.22</v>
      </c>
      <c r="B63">
        <v>5.1867999999999998E-7</v>
      </c>
    </row>
    <row r="64" spans="1:2">
      <c r="A64">
        <v>1.24</v>
      </c>
      <c r="B64">
        <v>6.9774000000000005E-7</v>
      </c>
    </row>
    <row r="65" spans="1:2">
      <c r="A65">
        <v>1.26</v>
      </c>
      <c r="B65">
        <v>6.4473999999999999E-7</v>
      </c>
    </row>
    <row r="66" spans="1:2">
      <c r="A66">
        <v>1.28</v>
      </c>
      <c r="B66">
        <v>7.3246000000000004E-7</v>
      </c>
    </row>
    <row r="67" spans="1:2">
      <c r="A67">
        <v>1.3</v>
      </c>
      <c r="B67">
        <v>6.9342000000000002E-7</v>
      </c>
    </row>
    <row r="68" spans="1:2">
      <c r="A68">
        <v>1.32</v>
      </c>
      <c r="B68">
        <v>9.9129999999999994E-7</v>
      </c>
    </row>
    <row r="69" spans="1:2">
      <c r="A69">
        <v>1.34</v>
      </c>
      <c r="B69">
        <v>1.7576999999999999E-6</v>
      </c>
    </row>
    <row r="70" spans="1:2">
      <c r="A70">
        <v>1.36</v>
      </c>
      <c r="B70">
        <v>1.7873E-6</v>
      </c>
    </row>
    <row r="71" spans="1:2">
      <c r="A71">
        <v>1.38</v>
      </c>
      <c r="B71">
        <v>2.0405000000000002E-6</v>
      </c>
    </row>
    <row r="72" spans="1:2">
      <c r="A72">
        <v>1.4</v>
      </c>
      <c r="B72">
        <v>2.3914999999999999E-6</v>
      </c>
    </row>
    <row r="73" spans="1:2">
      <c r="A73">
        <v>1.42</v>
      </c>
      <c r="B73">
        <v>2.8567999999999999E-6</v>
      </c>
    </row>
    <row r="74" spans="1:2">
      <c r="A74">
        <v>1.44</v>
      </c>
      <c r="B74">
        <v>2.8045999999999998E-6</v>
      </c>
    </row>
    <row r="75" spans="1:2">
      <c r="A75">
        <v>1.46</v>
      </c>
      <c r="B75">
        <v>3.675E-6</v>
      </c>
    </row>
    <row r="76" spans="1:2">
      <c r="A76">
        <v>1.48</v>
      </c>
      <c r="B76">
        <v>5.2394000000000002E-6</v>
      </c>
    </row>
    <row r="77" spans="1:2">
      <c r="A77">
        <v>1.5</v>
      </c>
      <c r="B77">
        <v>6.1013999999999997E-6</v>
      </c>
    </row>
    <row r="78" spans="1:2">
      <c r="A78">
        <v>1.52</v>
      </c>
      <c r="B78">
        <v>1.5760000000000002E-5</v>
      </c>
    </row>
    <row r="79" spans="1:2">
      <c r="A79">
        <v>1.54</v>
      </c>
      <c r="B79">
        <v>1.8482E-5</v>
      </c>
    </row>
    <row r="80" spans="1:2">
      <c r="A80">
        <v>1.56</v>
      </c>
      <c r="B80">
        <v>1.8885999999999998E-5</v>
      </c>
    </row>
    <row r="81" spans="1:2">
      <c r="A81">
        <v>1.58</v>
      </c>
      <c r="B81">
        <v>2.0244000000000001E-5</v>
      </c>
    </row>
    <row r="82" spans="1:2">
      <c r="A82">
        <v>1.6</v>
      </c>
      <c r="B82">
        <v>2.0438E-5</v>
      </c>
    </row>
    <row r="83" spans="1:2">
      <c r="A83">
        <v>1.62</v>
      </c>
      <c r="B83">
        <v>2.1348E-5</v>
      </c>
    </row>
    <row r="84" spans="1:2">
      <c r="A84">
        <v>1.64</v>
      </c>
      <c r="B84">
        <v>2.3442E-5</v>
      </c>
    </row>
    <row r="85" spans="1:2">
      <c r="A85">
        <v>1.66</v>
      </c>
      <c r="B85">
        <v>2.2904E-5</v>
      </c>
    </row>
    <row r="86" spans="1:2">
      <c r="A86">
        <v>1.68</v>
      </c>
      <c r="B86">
        <v>2.2908000000000002E-5</v>
      </c>
    </row>
    <row r="87" spans="1:2">
      <c r="A87">
        <v>1.7</v>
      </c>
      <c r="B87">
        <v>2.3913999999999998E-5</v>
      </c>
    </row>
    <row r="88" spans="1:2">
      <c r="A88">
        <v>1.72</v>
      </c>
      <c r="B88">
        <v>2.3896E-5</v>
      </c>
    </row>
    <row r="89" spans="1:2">
      <c r="A89">
        <v>1.74</v>
      </c>
      <c r="B89">
        <v>2.5327999999999999E-5</v>
      </c>
    </row>
    <row r="90" spans="1:2">
      <c r="A90">
        <v>1.76</v>
      </c>
      <c r="B90">
        <v>2.5219999999999999E-5</v>
      </c>
    </row>
    <row r="91" spans="1:2">
      <c r="A91">
        <v>1.78</v>
      </c>
      <c r="B91">
        <v>2.5190000000000001E-5</v>
      </c>
    </row>
    <row r="92" spans="1:2">
      <c r="A92">
        <v>1.8</v>
      </c>
      <c r="B92">
        <v>2.6088000000000002E-5</v>
      </c>
    </row>
    <row r="93" spans="1:2">
      <c r="A93">
        <v>1.82</v>
      </c>
      <c r="B93">
        <v>2.514E-5</v>
      </c>
    </row>
    <row r="94" spans="1:2">
      <c r="A94">
        <v>1.84</v>
      </c>
      <c r="B94">
        <v>2.6016E-5</v>
      </c>
    </row>
    <row r="95" spans="1:2">
      <c r="A95">
        <v>1.86</v>
      </c>
      <c r="B95">
        <v>2.6659999999999999E-5</v>
      </c>
    </row>
    <row r="96" spans="1:2">
      <c r="A96">
        <v>1.88</v>
      </c>
      <c r="B96">
        <v>2.7237999999999999E-5</v>
      </c>
    </row>
    <row r="97" spans="1:2">
      <c r="A97">
        <v>1.9</v>
      </c>
      <c r="B97">
        <v>2.7368E-5</v>
      </c>
    </row>
    <row r="98" spans="1:2">
      <c r="A98">
        <v>1.92</v>
      </c>
      <c r="B98">
        <v>2.7416E-5</v>
      </c>
    </row>
    <row r="99" spans="1:2">
      <c r="A99">
        <v>1.94</v>
      </c>
      <c r="B99">
        <v>2.7908000000000001E-5</v>
      </c>
    </row>
    <row r="100" spans="1:2">
      <c r="A100">
        <v>1.96</v>
      </c>
      <c r="B100">
        <v>2.7962000000000001E-5</v>
      </c>
    </row>
    <row r="101" spans="1:2">
      <c r="A101">
        <v>1.98</v>
      </c>
      <c r="B101">
        <v>2.8297999999999999E-5</v>
      </c>
    </row>
    <row r="102" spans="1:2">
      <c r="A102">
        <v>2</v>
      </c>
      <c r="B102">
        <v>2.8756E-5</v>
      </c>
    </row>
    <row r="103" spans="1:2">
      <c r="A103">
        <v>2.02</v>
      </c>
      <c r="B103">
        <v>2.8399999999999999E-5</v>
      </c>
    </row>
    <row r="104" spans="1:2">
      <c r="A104">
        <v>2.04</v>
      </c>
      <c r="B104">
        <v>2.9110000000000001E-5</v>
      </c>
    </row>
    <row r="105" spans="1:2">
      <c r="A105">
        <v>2.06</v>
      </c>
      <c r="B105">
        <v>2.9451999999999999E-5</v>
      </c>
    </row>
    <row r="106" spans="1:2">
      <c r="A106">
        <v>2.08</v>
      </c>
      <c r="B106">
        <v>2.9655999999999999E-5</v>
      </c>
    </row>
    <row r="107" spans="1:2">
      <c r="A107">
        <v>2.1</v>
      </c>
      <c r="B107">
        <v>2.9558000000000001E-5</v>
      </c>
    </row>
    <row r="108" spans="1:2">
      <c r="A108">
        <v>2.12</v>
      </c>
      <c r="B108">
        <v>2.9369999999999998E-5</v>
      </c>
    </row>
    <row r="109" spans="1:2">
      <c r="A109">
        <v>2.14</v>
      </c>
      <c r="B109">
        <v>2.9805999999999999E-5</v>
      </c>
    </row>
    <row r="110" spans="1:2">
      <c r="A110">
        <v>2.16</v>
      </c>
      <c r="B110">
        <v>2.9536E-5</v>
      </c>
    </row>
    <row r="111" spans="1:2">
      <c r="A111">
        <v>2.1800000000000002</v>
      </c>
      <c r="B111">
        <v>3.0091999999999999E-5</v>
      </c>
    </row>
    <row r="112" spans="1:2">
      <c r="A112">
        <v>2.2000000000000002</v>
      </c>
      <c r="B112">
        <v>3.0096000000000001E-5</v>
      </c>
    </row>
    <row r="113" spans="1:2">
      <c r="A113">
        <v>2.2200000000000002</v>
      </c>
      <c r="B113">
        <v>3.0406E-5</v>
      </c>
    </row>
    <row r="114" spans="1:2">
      <c r="A114">
        <v>2.2400000000000002</v>
      </c>
      <c r="B114">
        <v>3.0617999999999997E-5</v>
      </c>
    </row>
    <row r="115" spans="1:2">
      <c r="A115">
        <v>2.2599999999999998</v>
      </c>
      <c r="B115">
        <v>3.0843999999999998E-5</v>
      </c>
    </row>
    <row r="116" spans="1:2">
      <c r="A116">
        <v>2.2799999999999998</v>
      </c>
      <c r="B116">
        <v>3.0753999999999997E-5</v>
      </c>
    </row>
    <row r="117" spans="1:2">
      <c r="A117">
        <v>2.2999999999999998</v>
      </c>
      <c r="B117">
        <v>3.1375999999999999E-5</v>
      </c>
    </row>
    <row r="118" spans="1:2">
      <c r="A118">
        <v>2.3199999999999998</v>
      </c>
      <c r="B118">
        <v>3.112E-5</v>
      </c>
    </row>
    <row r="119" spans="1:2">
      <c r="A119">
        <v>2.34</v>
      </c>
      <c r="B119">
        <v>3.1962000000000003E-5</v>
      </c>
    </row>
    <row r="120" spans="1:2">
      <c r="A120">
        <v>2.36</v>
      </c>
      <c r="B120">
        <v>3.2064000000000003E-5</v>
      </c>
    </row>
    <row r="121" spans="1:2">
      <c r="A121">
        <v>2.38</v>
      </c>
      <c r="B121">
        <v>3.1915999999999997E-5</v>
      </c>
    </row>
    <row r="122" spans="1:2">
      <c r="A122">
        <v>2.4</v>
      </c>
      <c r="B122">
        <v>3.2116000000000002E-5</v>
      </c>
    </row>
    <row r="123" spans="1:2">
      <c r="A123">
        <v>2.42</v>
      </c>
      <c r="B123">
        <v>3.2255999999999997E-5</v>
      </c>
    </row>
    <row r="124" spans="1:2">
      <c r="A124">
        <v>2.44</v>
      </c>
      <c r="B124">
        <v>3.2118E-5</v>
      </c>
    </row>
    <row r="125" spans="1:2">
      <c r="A125">
        <v>2.46</v>
      </c>
      <c r="B125">
        <v>3.2396E-5</v>
      </c>
    </row>
    <row r="126" spans="1:2">
      <c r="A126">
        <v>2.48</v>
      </c>
      <c r="B126">
        <v>3.2775999999999999E-5</v>
      </c>
    </row>
    <row r="127" spans="1:2">
      <c r="A127">
        <v>2.5</v>
      </c>
      <c r="B127">
        <v>3.3127999999999999E-5</v>
      </c>
    </row>
    <row r="128" spans="1:2">
      <c r="A128">
        <v>2.52</v>
      </c>
      <c r="B128">
        <v>3.3251999999999999E-5</v>
      </c>
    </row>
    <row r="129" spans="1:2">
      <c r="A129">
        <v>2.54</v>
      </c>
      <c r="B129">
        <v>3.3368000000000003E-5</v>
      </c>
    </row>
    <row r="130" spans="1:2">
      <c r="A130">
        <v>2.56</v>
      </c>
      <c r="B130">
        <v>3.3606000000000003E-5</v>
      </c>
    </row>
    <row r="131" spans="1:2">
      <c r="A131">
        <v>2.58</v>
      </c>
      <c r="B131">
        <v>3.3778000000000001E-5</v>
      </c>
    </row>
    <row r="132" spans="1:2">
      <c r="A132">
        <v>2.6</v>
      </c>
      <c r="B132">
        <v>3.4045999999999999E-5</v>
      </c>
    </row>
    <row r="133" spans="1:2">
      <c r="A133">
        <v>2.62</v>
      </c>
      <c r="B133">
        <v>3.4096E-5</v>
      </c>
    </row>
    <row r="134" spans="1:2">
      <c r="A134">
        <v>2.64</v>
      </c>
      <c r="B134">
        <v>3.4430000000000001E-5</v>
      </c>
    </row>
    <row r="135" spans="1:2">
      <c r="A135">
        <v>2.66</v>
      </c>
      <c r="B135">
        <v>3.4595999999999999E-5</v>
      </c>
    </row>
    <row r="136" spans="1:2">
      <c r="A136">
        <v>2.68</v>
      </c>
      <c r="B136">
        <v>3.4709999999999998E-5</v>
      </c>
    </row>
    <row r="137" spans="1:2">
      <c r="A137">
        <v>2.7</v>
      </c>
      <c r="B137">
        <v>3.4823999999999997E-5</v>
      </c>
    </row>
    <row r="138" spans="1:2">
      <c r="A138">
        <v>2.72</v>
      </c>
      <c r="B138">
        <v>3.4845999999999998E-5</v>
      </c>
    </row>
    <row r="139" spans="1:2">
      <c r="A139">
        <v>2.74</v>
      </c>
      <c r="B139">
        <v>3.4653999999999997E-5</v>
      </c>
    </row>
    <row r="140" spans="1:2">
      <c r="A140">
        <v>2.76</v>
      </c>
      <c r="B140">
        <v>3.4820000000000002E-5</v>
      </c>
    </row>
    <row r="141" spans="1:2">
      <c r="A141">
        <v>2.78</v>
      </c>
      <c r="B141">
        <v>3.5145999999999999E-5</v>
      </c>
    </row>
    <row r="142" spans="1:2">
      <c r="A142">
        <v>2.8</v>
      </c>
      <c r="B142">
        <v>3.5432000000000002E-5</v>
      </c>
    </row>
    <row r="143" spans="1:2">
      <c r="A143">
        <v>2.82</v>
      </c>
      <c r="B143">
        <v>3.5358000000000003E-5</v>
      </c>
    </row>
    <row r="144" spans="1:2">
      <c r="A144">
        <v>2.84</v>
      </c>
      <c r="B144">
        <v>3.5712E-5</v>
      </c>
    </row>
    <row r="145" spans="1:2">
      <c r="A145">
        <v>2.86</v>
      </c>
      <c r="B145">
        <v>3.5904E-5</v>
      </c>
    </row>
    <row r="146" spans="1:2">
      <c r="A146">
        <v>2.88</v>
      </c>
      <c r="B146">
        <v>3.6047999999999998E-5</v>
      </c>
    </row>
    <row r="147" spans="1:2">
      <c r="A147">
        <v>2.9</v>
      </c>
      <c r="B147">
        <v>3.6368000000000001E-5</v>
      </c>
    </row>
    <row r="148" spans="1:2">
      <c r="A148">
        <v>2.92</v>
      </c>
      <c r="B148">
        <v>3.6165999999999999E-5</v>
      </c>
    </row>
    <row r="149" spans="1:2">
      <c r="A149">
        <v>2.94</v>
      </c>
      <c r="B149">
        <v>3.6227999999999999E-5</v>
      </c>
    </row>
    <row r="150" spans="1:2">
      <c r="A150">
        <v>2.96</v>
      </c>
      <c r="B150">
        <v>3.6779999999999997E-5</v>
      </c>
    </row>
    <row r="151" spans="1:2">
      <c r="A151">
        <v>2.98</v>
      </c>
      <c r="B151">
        <v>3.6387999999999998E-5</v>
      </c>
    </row>
    <row r="152" spans="1:2">
      <c r="A152">
        <v>3</v>
      </c>
      <c r="B152">
        <v>3.6554000000000003E-5</v>
      </c>
    </row>
    <row r="153" spans="1:2">
      <c r="A153">
        <v>3.02</v>
      </c>
      <c r="B153">
        <v>3.6807999999999997E-5</v>
      </c>
    </row>
    <row r="154" spans="1:2">
      <c r="A154">
        <v>3.04</v>
      </c>
      <c r="B154">
        <v>3.6726E-5</v>
      </c>
    </row>
    <row r="155" spans="1:2">
      <c r="A155">
        <v>3.06</v>
      </c>
      <c r="B155">
        <v>3.6999999999999998E-5</v>
      </c>
    </row>
    <row r="156" spans="1:2">
      <c r="A156">
        <v>3.08</v>
      </c>
      <c r="B156">
        <v>3.6900000000000002E-5</v>
      </c>
    </row>
    <row r="157" spans="1:2">
      <c r="A157">
        <v>3.1</v>
      </c>
      <c r="B157">
        <v>3.7731999999999997E-5</v>
      </c>
    </row>
    <row r="158" spans="1:2">
      <c r="A158">
        <v>3.12</v>
      </c>
      <c r="B158">
        <v>3.7406000000000001E-5</v>
      </c>
    </row>
    <row r="159" spans="1:2">
      <c r="A159">
        <v>3.14</v>
      </c>
      <c r="B159">
        <v>3.7945999999999999E-5</v>
      </c>
    </row>
    <row r="160" spans="1:2">
      <c r="A160">
        <v>3.16</v>
      </c>
      <c r="B160">
        <v>3.7802000000000002E-5</v>
      </c>
    </row>
    <row r="161" spans="1:2">
      <c r="A161">
        <v>3.18</v>
      </c>
      <c r="B161">
        <v>3.7678000000000001E-5</v>
      </c>
    </row>
    <row r="162" spans="1:2">
      <c r="A162">
        <v>3.2</v>
      </c>
      <c r="B162">
        <v>3.8217999999999999E-5</v>
      </c>
    </row>
    <row r="163" spans="1:2">
      <c r="A163">
        <v>3.22</v>
      </c>
      <c r="B163">
        <v>3.8013999999999999E-5</v>
      </c>
    </row>
    <row r="164" spans="1:2">
      <c r="A164">
        <v>3.24</v>
      </c>
      <c r="B164">
        <v>3.8483999999999999E-5</v>
      </c>
    </row>
    <row r="165" spans="1:2">
      <c r="A165">
        <v>3.26</v>
      </c>
      <c r="B165">
        <v>3.8315999999999997E-5</v>
      </c>
    </row>
    <row r="166" spans="1:2">
      <c r="A166">
        <v>3.28</v>
      </c>
      <c r="B166">
        <v>3.8321999999999997E-5</v>
      </c>
    </row>
    <row r="167" spans="1:2">
      <c r="A167">
        <v>3.3</v>
      </c>
      <c r="B167">
        <v>3.8838000000000003E-5</v>
      </c>
    </row>
    <row r="168" spans="1:2">
      <c r="A168">
        <v>3.32</v>
      </c>
      <c r="B168">
        <v>3.8824E-5</v>
      </c>
    </row>
    <row r="169" spans="1:2">
      <c r="A169">
        <v>3.34</v>
      </c>
      <c r="B169">
        <v>3.9141999999999999E-5</v>
      </c>
    </row>
    <row r="170" spans="1:2">
      <c r="A170">
        <v>3.36</v>
      </c>
      <c r="B170">
        <v>3.9328E-5</v>
      </c>
    </row>
    <row r="171" spans="1:2">
      <c r="A171">
        <v>3.38</v>
      </c>
      <c r="B171">
        <v>3.9062E-5</v>
      </c>
    </row>
    <row r="172" spans="1:2">
      <c r="A172">
        <v>3.4</v>
      </c>
      <c r="B172">
        <v>3.9298000000000002E-5</v>
      </c>
    </row>
    <row r="173" spans="1:2">
      <c r="A173">
        <v>3.42</v>
      </c>
      <c r="B173">
        <v>3.9662000000000001E-5</v>
      </c>
    </row>
    <row r="174" spans="1:2">
      <c r="A174">
        <v>3.44</v>
      </c>
      <c r="B174">
        <v>3.9638000000000002E-5</v>
      </c>
    </row>
    <row r="175" spans="1:2">
      <c r="A175">
        <v>3.46</v>
      </c>
      <c r="B175">
        <v>3.9598000000000003E-5</v>
      </c>
    </row>
    <row r="176" spans="1:2">
      <c r="A176">
        <v>3.48</v>
      </c>
      <c r="B176">
        <v>4.0114000000000003E-5</v>
      </c>
    </row>
    <row r="177" spans="1:2">
      <c r="A177">
        <v>3.5</v>
      </c>
      <c r="B177">
        <v>4.0364000000000002E-5</v>
      </c>
    </row>
    <row r="178" spans="1:2">
      <c r="A178">
        <v>3.52</v>
      </c>
      <c r="B178">
        <v>4.0484000000000001E-5</v>
      </c>
    </row>
    <row r="179" spans="1:2">
      <c r="A179">
        <v>3.54</v>
      </c>
      <c r="B179">
        <v>4.0630000000000002E-5</v>
      </c>
    </row>
    <row r="180" spans="1:2">
      <c r="A180">
        <v>3.56</v>
      </c>
      <c r="B180">
        <v>4.0679999999999997E-5</v>
      </c>
    </row>
    <row r="181" spans="1:2">
      <c r="A181">
        <v>3.58</v>
      </c>
      <c r="B181">
        <v>4.0930000000000003E-5</v>
      </c>
    </row>
    <row r="182" spans="1:2">
      <c r="A182">
        <v>3.6</v>
      </c>
      <c r="B182">
        <v>4.0972E-5</v>
      </c>
    </row>
    <row r="183" spans="1:2">
      <c r="A183">
        <v>3.62</v>
      </c>
      <c r="B183">
        <v>4.1050000000000002E-5</v>
      </c>
    </row>
    <row r="184" spans="1:2">
      <c r="A184">
        <v>3.64</v>
      </c>
      <c r="B184">
        <v>4.1284E-5</v>
      </c>
    </row>
    <row r="185" spans="1:2">
      <c r="A185">
        <v>3.66</v>
      </c>
      <c r="B185">
        <v>4.1285999999999997E-5</v>
      </c>
    </row>
    <row r="186" spans="1:2">
      <c r="A186">
        <v>3.68</v>
      </c>
      <c r="B186">
        <v>4.1613999999999998E-5</v>
      </c>
    </row>
    <row r="187" spans="1:2">
      <c r="A187">
        <v>3.7</v>
      </c>
      <c r="B187">
        <v>4.1820000000000003E-5</v>
      </c>
    </row>
    <row r="188" spans="1:2">
      <c r="A188">
        <v>3.72</v>
      </c>
      <c r="B188">
        <v>4.1977999999999997E-5</v>
      </c>
    </row>
    <row r="189" spans="1:2">
      <c r="A189">
        <v>3.74</v>
      </c>
      <c r="B189">
        <v>4.1715999999999998E-5</v>
      </c>
    </row>
    <row r="190" spans="1:2">
      <c r="A190">
        <v>3.76</v>
      </c>
      <c r="B190">
        <v>4.1900000000000002E-5</v>
      </c>
    </row>
    <row r="191" spans="1:2">
      <c r="A191">
        <v>3.78</v>
      </c>
      <c r="B191">
        <v>4.2441999999999998E-5</v>
      </c>
    </row>
    <row r="192" spans="1:2">
      <c r="A192">
        <v>3.8</v>
      </c>
      <c r="B192">
        <v>4.248E-5</v>
      </c>
    </row>
    <row r="193" spans="1:2">
      <c r="A193">
        <v>3.82</v>
      </c>
      <c r="B193">
        <v>4.2667999999999999E-5</v>
      </c>
    </row>
    <row r="194" spans="1:2">
      <c r="A194">
        <v>3.84</v>
      </c>
      <c r="B194">
        <v>4.2685999999999998E-5</v>
      </c>
    </row>
    <row r="195" spans="1:2">
      <c r="A195">
        <v>3.86</v>
      </c>
      <c r="B195">
        <v>4.3007999999999999E-5</v>
      </c>
    </row>
    <row r="196" spans="1:2">
      <c r="A196">
        <v>3.88</v>
      </c>
      <c r="B196">
        <v>4.2691999999999997E-5</v>
      </c>
    </row>
    <row r="197" spans="1:2">
      <c r="A197">
        <v>3.9</v>
      </c>
      <c r="B197">
        <v>4.2898000000000002E-5</v>
      </c>
    </row>
    <row r="198" spans="1:2">
      <c r="A198">
        <v>3.92</v>
      </c>
      <c r="B198">
        <v>4.3365999999999998E-5</v>
      </c>
    </row>
    <row r="199" spans="1:2">
      <c r="A199">
        <v>3.94</v>
      </c>
      <c r="B199">
        <v>4.3396000000000003E-5</v>
      </c>
    </row>
    <row r="200" spans="1:2">
      <c r="A200">
        <v>3.96</v>
      </c>
      <c r="B200">
        <v>4.3569999999999998E-5</v>
      </c>
    </row>
    <row r="201" spans="1:2">
      <c r="A201">
        <v>3.98</v>
      </c>
      <c r="B201">
        <v>4.3640000000000002E-5</v>
      </c>
    </row>
    <row r="202" spans="1:2">
      <c r="A202">
        <v>4</v>
      </c>
      <c r="B202">
        <v>4.3572000000000002E-5</v>
      </c>
    </row>
    <row r="203" spans="1:2">
      <c r="A203">
        <v>4.0199999999999996</v>
      </c>
      <c r="B203">
        <v>4.3744E-5</v>
      </c>
    </row>
    <row r="204" spans="1:2">
      <c r="A204">
        <v>4.04</v>
      </c>
      <c r="B204">
        <v>4.3643999999999998E-5</v>
      </c>
    </row>
    <row r="205" spans="1:2">
      <c r="A205">
        <v>4.0599999999999996</v>
      </c>
      <c r="B205">
        <v>4.4066000000000001E-5</v>
      </c>
    </row>
    <row r="206" spans="1:2">
      <c r="A206">
        <v>4.08</v>
      </c>
      <c r="B206">
        <v>4.456E-5</v>
      </c>
    </row>
    <row r="207" spans="1:2">
      <c r="A207">
        <v>4.0999999999999996</v>
      </c>
      <c r="B207">
        <v>4.4651999999999999E-5</v>
      </c>
    </row>
    <row r="208" spans="1:2">
      <c r="A208">
        <v>4.12</v>
      </c>
      <c r="B208">
        <v>4.4641999999999997E-5</v>
      </c>
    </row>
    <row r="209" spans="1:2">
      <c r="A209">
        <v>4.1399999999999997</v>
      </c>
      <c r="B209">
        <v>4.4634E-5</v>
      </c>
    </row>
    <row r="210" spans="1:2">
      <c r="A210">
        <v>4.16</v>
      </c>
      <c r="B210">
        <v>4.5246E-5</v>
      </c>
    </row>
    <row r="211" spans="1:2">
      <c r="A211">
        <v>4.18</v>
      </c>
      <c r="B211">
        <v>4.5040000000000002E-5</v>
      </c>
    </row>
    <row r="212" spans="1:2">
      <c r="A212">
        <v>4.2</v>
      </c>
      <c r="B212">
        <v>4.5052000000000002E-5</v>
      </c>
    </row>
    <row r="213" spans="1:2">
      <c r="A213">
        <v>4.22</v>
      </c>
      <c r="B213">
        <v>4.5442000000000003E-5</v>
      </c>
    </row>
    <row r="214" spans="1:2">
      <c r="A214">
        <v>4.24</v>
      </c>
      <c r="B214">
        <v>4.5506000000000001E-5</v>
      </c>
    </row>
    <row r="215" spans="1:2">
      <c r="A215">
        <v>4.26</v>
      </c>
      <c r="B215">
        <v>4.549E-5</v>
      </c>
    </row>
    <row r="216" spans="1:2">
      <c r="A216">
        <v>4.28</v>
      </c>
      <c r="B216">
        <v>4.5525999999999997E-5</v>
      </c>
    </row>
    <row r="217" spans="1:2">
      <c r="A217">
        <v>4.3</v>
      </c>
      <c r="B217">
        <v>4.5655999999999998E-5</v>
      </c>
    </row>
    <row r="218" spans="1:2">
      <c r="A218">
        <v>4.32</v>
      </c>
      <c r="B218">
        <v>4.6078000000000002E-5</v>
      </c>
    </row>
    <row r="219" spans="1:2">
      <c r="A219">
        <v>4.34</v>
      </c>
      <c r="B219">
        <v>4.6140000000000002E-5</v>
      </c>
    </row>
    <row r="220" spans="1:2">
      <c r="A220">
        <v>4.3600000000000003</v>
      </c>
      <c r="B220">
        <v>4.6147999999999999E-5</v>
      </c>
    </row>
    <row r="221" spans="1:2">
      <c r="A221">
        <v>4.38</v>
      </c>
      <c r="B221">
        <v>4.6251999999999997E-5</v>
      </c>
    </row>
    <row r="222" spans="1:2">
      <c r="A222">
        <v>4.4000000000000004</v>
      </c>
      <c r="B222">
        <v>4.6400000000000003E-5</v>
      </c>
    </row>
    <row r="223" spans="1:2">
      <c r="A223">
        <v>4.42</v>
      </c>
      <c r="B223">
        <v>4.6391999999999999E-5</v>
      </c>
    </row>
    <row r="224" spans="1:2">
      <c r="A224">
        <v>4.4400000000000004</v>
      </c>
      <c r="B224">
        <v>4.6397999999999999E-5</v>
      </c>
    </row>
    <row r="225" spans="1:2">
      <c r="A225">
        <v>4.46</v>
      </c>
      <c r="B225">
        <v>4.6690000000000002E-5</v>
      </c>
    </row>
    <row r="226" spans="1:2">
      <c r="A226">
        <v>4.4800000000000004</v>
      </c>
      <c r="B226">
        <v>4.6978000000000003E-5</v>
      </c>
    </row>
    <row r="227" spans="1:2">
      <c r="A227">
        <v>4.5</v>
      </c>
      <c r="B227">
        <v>4.7122E-5</v>
      </c>
    </row>
    <row r="228" spans="1:2">
      <c r="A228">
        <v>4.5199999999999996</v>
      </c>
      <c r="B228">
        <v>4.7389999999999999E-5</v>
      </c>
    </row>
    <row r="229" spans="1:2">
      <c r="A229">
        <v>4.54</v>
      </c>
      <c r="B229">
        <v>4.7426000000000003E-5</v>
      </c>
    </row>
    <row r="230" spans="1:2">
      <c r="A230">
        <v>4.5599999999999996</v>
      </c>
      <c r="B230">
        <v>4.7542E-5</v>
      </c>
    </row>
    <row r="231" spans="1:2">
      <c r="A231">
        <v>4.58</v>
      </c>
      <c r="B231">
        <v>4.7722000000000002E-5</v>
      </c>
    </row>
    <row r="232" spans="1:2">
      <c r="A232">
        <v>4.5999999999999996</v>
      </c>
      <c r="B232">
        <v>4.7837999999999998E-5</v>
      </c>
    </row>
    <row r="233" spans="1:2">
      <c r="A233">
        <v>4.62</v>
      </c>
      <c r="B233">
        <v>4.8216000000000001E-5</v>
      </c>
    </row>
    <row r="234" spans="1:2">
      <c r="A234">
        <v>4.6399999999999997</v>
      </c>
      <c r="B234">
        <v>4.8186000000000002E-5</v>
      </c>
    </row>
    <row r="235" spans="1:2">
      <c r="A235">
        <v>4.66</v>
      </c>
      <c r="B235">
        <v>4.8182E-5</v>
      </c>
    </row>
    <row r="236" spans="1:2">
      <c r="A236">
        <v>4.68</v>
      </c>
      <c r="B236">
        <v>4.8732E-5</v>
      </c>
    </row>
    <row r="237" spans="1:2">
      <c r="A237">
        <v>4.7</v>
      </c>
      <c r="B237">
        <v>4.9156000000000002E-5</v>
      </c>
    </row>
    <row r="238" spans="1:2">
      <c r="A238">
        <v>4.72</v>
      </c>
      <c r="B238">
        <v>4.8925999999999999E-5</v>
      </c>
    </row>
    <row r="239" spans="1:2">
      <c r="A239">
        <v>4.74</v>
      </c>
      <c r="B239">
        <v>4.9662E-5</v>
      </c>
    </row>
    <row r="240" spans="1:2">
      <c r="A240">
        <v>4.76</v>
      </c>
      <c r="B240">
        <v>4.9487999999999998E-5</v>
      </c>
    </row>
    <row r="241" spans="1:2">
      <c r="A241">
        <v>4.78</v>
      </c>
      <c r="B241">
        <v>4.9441999999999999E-5</v>
      </c>
    </row>
    <row r="242" spans="1:2">
      <c r="A242">
        <v>4.8</v>
      </c>
      <c r="B242">
        <v>4.9564000000000002E-5</v>
      </c>
    </row>
    <row r="243" spans="1:2">
      <c r="A243">
        <v>4.82</v>
      </c>
      <c r="B243">
        <v>4.9628E-5</v>
      </c>
    </row>
    <row r="244" spans="1:2">
      <c r="A244">
        <v>4.84</v>
      </c>
      <c r="B244">
        <v>5.0155999999999999E-5</v>
      </c>
    </row>
    <row r="245" spans="1:2">
      <c r="A245">
        <v>4.8600000000000003</v>
      </c>
      <c r="B245">
        <v>5.0071999999999998E-5</v>
      </c>
    </row>
    <row r="246" spans="1:2">
      <c r="A246">
        <v>4.88</v>
      </c>
      <c r="B246">
        <v>4.9820000000000001E-5</v>
      </c>
    </row>
    <row r="247" spans="1:2">
      <c r="A247">
        <v>4.9000000000000004</v>
      </c>
      <c r="B247">
        <v>5.0408000000000003E-5</v>
      </c>
    </row>
    <row r="248" spans="1:2">
      <c r="A248">
        <v>4.92</v>
      </c>
      <c r="B248">
        <v>4.9889999999999998E-5</v>
      </c>
    </row>
    <row r="249" spans="1:2">
      <c r="A249">
        <v>4.9400000000000004</v>
      </c>
      <c r="B249">
        <v>5.0365999999999999E-5</v>
      </c>
    </row>
    <row r="250" spans="1:2">
      <c r="A250">
        <v>4.96</v>
      </c>
      <c r="B250">
        <v>5.0689999999999997E-5</v>
      </c>
    </row>
    <row r="251" spans="1:2">
      <c r="A251">
        <v>4.9800000000000004</v>
      </c>
      <c r="B251">
        <v>5.1066000000000002E-5</v>
      </c>
    </row>
    <row r="252" spans="1:2">
      <c r="A252">
        <v>5</v>
      </c>
      <c r="B252">
        <v>5.1347999999999997E-5</v>
      </c>
    </row>
    <row r="253" spans="1:2">
      <c r="A253">
        <v>5</v>
      </c>
      <c r="B253">
        <v>5.0933999999999997E-5</v>
      </c>
    </row>
    <row r="254" spans="1:2">
      <c r="A254">
        <v>4.9800000000000004</v>
      </c>
      <c r="B254">
        <v>5.0742000000000003E-5</v>
      </c>
    </row>
    <row r="255" spans="1:2">
      <c r="A255">
        <v>4.96</v>
      </c>
      <c r="B255">
        <v>5.0735999999999997E-5</v>
      </c>
    </row>
    <row r="256" spans="1:2">
      <c r="A256">
        <v>4.9400000000000004</v>
      </c>
      <c r="B256">
        <v>5.0312000000000002E-5</v>
      </c>
    </row>
    <row r="257" spans="1:2">
      <c r="A257">
        <v>4.92</v>
      </c>
      <c r="B257">
        <v>5.0631999999999999E-5</v>
      </c>
    </row>
    <row r="258" spans="1:2">
      <c r="A258">
        <v>4.9000000000000004</v>
      </c>
      <c r="B258">
        <v>5.0037999999999998E-5</v>
      </c>
    </row>
    <row r="259" spans="1:2">
      <c r="A259">
        <v>4.88</v>
      </c>
      <c r="B259">
        <v>5.0015999999999997E-5</v>
      </c>
    </row>
    <row r="260" spans="1:2">
      <c r="A260">
        <v>4.8600000000000003</v>
      </c>
      <c r="B260">
        <v>4.9654000000000003E-5</v>
      </c>
    </row>
    <row r="261" spans="1:2">
      <c r="A261">
        <v>4.84</v>
      </c>
      <c r="B261">
        <v>4.9947999999999997E-5</v>
      </c>
    </row>
    <row r="262" spans="1:2">
      <c r="A262">
        <v>4.82</v>
      </c>
      <c r="B262">
        <v>4.9830000000000002E-5</v>
      </c>
    </row>
    <row r="263" spans="1:2">
      <c r="A263">
        <v>4.8</v>
      </c>
      <c r="B263">
        <v>4.9696E-5</v>
      </c>
    </row>
    <row r="264" spans="1:2">
      <c r="A264">
        <v>4.78</v>
      </c>
      <c r="B264">
        <v>4.9582000000000001E-5</v>
      </c>
    </row>
    <row r="265" spans="1:2">
      <c r="A265">
        <v>4.76</v>
      </c>
      <c r="B265">
        <v>4.9419999999999998E-5</v>
      </c>
    </row>
    <row r="266" spans="1:2">
      <c r="A266">
        <v>4.74</v>
      </c>
      <c r="B266">
        <v>4.9305999999999999E-5</v>
      </c>
    </row>
    <row r="267" spans="1:2">
      <c r="A267">
        <v>4.72</v>
      </c>
      <c r="B267">
        <v>4.9073999999999998E-5</v>
      </c>
    </row>
    <row r="268" spans="1:2">
      <c r="A268">
        <v>4.7</v>
      </c>
      <c r="B268">
        <v>4.8680000000000001E-5</v>
      </c>
    </row>
    <row r="269" spans="1:2">
      <c r="A269">
        <v>4.68</v>
      </c>
      <c r="B269">
        <v>4.8891999999999999E-5</v>
      </c>
    </row>
    <row r="270" spans="1:2">
      <c r="A270">
        <v>4.66</v>
      </c>
      <c r="B270">
        <v>4.8529999999999998E-5</v>
      </c>
    </row>
    <row r="271" spans="1:2">
      <c r="A271">
        <v>4.6399999999999997</v>
      </c>
      <c r="B271">
        <v>4.8708000000000002E-5</v>
      </c>
    </row>
    <row r="272" spans="1:2">
      <c r="A272">
        <v>4.62</v>
      </c>
      <c r="B272">
        <v>4.8409999999999999E-5</v>
      </c>
    </row>
    <row r="273" spans="1:2">
      <c r="A273">
        <v>4.5999999999999996</v>
      </c>
      <c r="B273">
        <v>4.8267999999999999E-5</v>
      </c>
    </row>
    <row r="274" spans="1:2">
      <c r="A274">
        <v>4.58</v>
      </c>
      <c r="B274">
        <v>4.7920000000000002E-5</v>
      </c>
    </row>
    <row r="275" spans="1:2">
      <c r="A275">
        <v>4.5599999999999996</v>
      </c>
      <c r="B275">
        <v>4.8136000000000001E-5</v>
      </c>
    </row>
    <row r="276" spans="1:2">
      <c r="A276">
        <v>4.54</v>
      </c>
      <c r="B276">
        <v>4.7902000000000003E-5</v>
      </c>
    </row>
    <row r="277" spans="1:2">
      <c r="A277">
        <v>4.5199999999999996</v>
      </c>
      <c r="B277">
        <v>4.7485999999999999E-5</v>
      </c>
    </row>
    <row r="278" spans="1:2">
      <c r="A278">
        <v>4.5</v>
      </c>
      <c r="B278">
        <v>4.7508E-5</v>
      </c>
    </row>
    <row r="279" spans="1:2">
      <c r="A279">
        <v>4.4800000000000004</v>
      </c>
      <c r="B279">
        <v>4.7104000000000002E-5</v>
      </c>
    </row>
    <row r="280" spans="1:2">
      <c r="A280">
        <v>4.46</v>
      </c>
      <c r="B280">
        <v>4.7305999999999997E-5</v>
      </c>
    </row>
    <row r="281" spans="1:2">
      <c r="A281">
        <v>4.4400000000000004</v>
      </c>
      <c r="B281">
        <v>4.7237999999999997E-5</v>
      </c>
    </row>
    <row r="282" spans="1:2">
      <c r="A282">
        <v>4.42</v>
      </c>
      <c r="B282">
        <v>4.7088E-5</v>
      </c>
    </row>
    <row r="283" spans="1:2">
      <c r="A283">
        <v>4.4000000000000004</v>
      </c>
      <c r="B283">
        <v>4.7058000000000002E-5</v>
      </c>
    </row>
    <row r="284" spans="1:2">
      <c r="A284">
        <v>4.38</v>
      </c>
      <c r="B284">
        <v>4.6878000000000001E-5</v>
      </c>
    </row>
    <row r="285" spans="1:2">
      <c r="A285">
        <v>4.3600000000000003</v>
      </c>
      <c r="B285">
        <v>4.6652E-5</v>
      </c>
    </row>
    <row r="286" spans="1:2">
      <c r="A286">
        <v>4.34</v>
      </c>
      <c r="B286">
        <v>4.6625999999999997E-5</v>
      </c>
    </row>
    <row r="287" spans="1:2">
      <c r="A287">
        <v>4.32</v>
      </c>
      <c r="B287">
        <v>4.6258000000000003E-5</v>
      </c>
    </row>
    <row r="288" spans="1:2">
      <c r="A288">
        <v>4.3</v>
      </c>
      <c r="B288">
        <v>4.6317999999999999E-5</v>
      </c>
    </row>
    <row r="289" spans="1:2">
      <c r="A289">
        <v>4.28</v>
      </c>
      <c r="B289">
        <v>4.6041999999999997E-5</v>
      </c>
    </row>
    <row r="290" spans="1:2">
      <c r="A290">
        <v>4.26</v>
      </c>
      <c r="B290">
        <v>4.6236000000000003E-5</v>
      </c>
    </row>
    <row r="291" spans="1:2">
      <c r="A291">
        <v>4.24</v>
      </c>
      <c r="B291">
        <v>4.5938E-5</v>
      </c>
    </row>
    <row r="292" spans="1:2">
      <c r="A292">
        <v>4.22</v>
      </c>
      <c r="B292">
        <v>4.5717999999999998E-5</v>
      </c>
    </row>
    <row r="293" spans="1:2">
      <c r="A293">
        <v>4.2</v>
      </c>
      <c r="B293">
        <v>4.5754000000000003E-5</v>
      </c>
    </row>
    <row r="294" spans="1:2">
      <c r="A294">
        <v>4.18</v>
      </c>
      <c r="B294">
        <v>4.5308000000000001E-5</v>
      </c>
    </row>
    <row r="295" spans="1:2">
      <c r="A295">
        <v>4.16</v>
      </c>
      <c r="B295">
        <v>4.5433999999999999E-5</v>
      </c>
    </row>
    <row r="296" spans="1:2">
      <c r="A296">
        <v>4.1399999999999997</v>
      </c>
      <c r="B296">
        <v>4.5151999999999997E-5</v>
      </c>
    </row>
    <row r="297" spans="1:2">
      <c r="A297">
        <v>4.12</v>
      </c>
      <c r="B297">
        <v>4.5376000000000001E-5</v>
      </c>
    </row>
    <row r="298" spans="1:2">
      <c r="A298">
        <v>4.0999999999999996</v>
      </c>
      <c r="B298">
        <v>4.4832E-5</v>
      </c>
    </row>
    <row r="299" spans="1:2">
      <c r="A299">
        <v>4.08</v>
      </c>
      <c r="B299">
        <v>4.5000000000000003E-5</v>
      </c>
    </row>
    <row r="300" spans="1:2">
      <c r="A300">
        <v>4.0599999999999996</v>
      </c>
      <c r="B300">
        <v>4.4480000000000001E-5</v>
      </c>
    </row>
    <row r="301" spans="1:2">
      <c r="A301">
        <v>4.04</v>
      </c>
      <c r="B301">
        <v>4.4397999999999997E-5</v>
      </c>
    </row>
    <row r="302" spans="1:2">
      <c r="A302">
        <v>4.0199999999999996</v>
      </c>
      <c r="B302">
        <v>4.4129999999999999E-5</v>
      </c>
    </row>
    <row r="303" spans="1:2">
      <c r="A303">
        <v>4</v>
      </c>
      <c r="B303">
        <v>4.4508000000000001E-5</v>
      </c>
    </row>
    <row r="304" spans="1:2">
      <c r="A304">
        <v>3.98</v>
      </c>
      <c r="B304">
        <v>4.4270000000000001E-5</v>
      </c>
    </row>
    <row r="305" spans="1:2">
      <c r="A305">
        <v>3.96</v>
      </c>
      <c r="B305">
        <v>4.3631999999999998E-5</v>
      </c>
    </row>
    <row r="306" spans="1:2">
      <c r="A306">
        <v>3.94</v>
      </c>
      <c r="B306">
        <v>4.3844000000000002E-5</v>
      </c>
    </row>
    <row r="307" spans="1:2">
      <c r="A307">
        <v>3.92</v>
      </c>
      <c r="B307">
        <v>4.3590000000000001E-5</v>
      </c>
    </row>
    <row r="308" spans="1:2">
      <c r="A308">
        <v>3.9</v>
      </c>
      <c r="B308">
        <v>4.3273999999999999E-5</v>
      </c>
    </row>
    <row r="309" spans="1:2">
      <c r="A309">
        <v>3.88</v>
      </c>
      <c r="B309">
        <v>4.2898000000000002E-5</v>
      </c>
    </row>
    <row r="310" spans="1:2">
      <c r="A310">
        <v>3.86</v>
      </c>
      <c r="B310">
        <v>4.3192000000000003E-5</v>
      </c>
    </row>
    <row r="311" spans="1:2">
      <c r="A311">
        <v>3.84</v>
      </c>
      <c r="B311">
        <v>4.282E-5</v>
      </c>
    </row>
    <row r="312" spans="1:2">
      <c r="A312">
        <v>3.82</v>
      </c>
      <c r="B312">
        <v>4.2561999999999997E-5</v>
      </c>
    </row>
    <row r="313" spans="1:2">
      <c r="A313">
        <v>3.8</v>
      </c>
      <c r="B313">
        <v>4.2917999999999998E-5</v>
      </c>
    </row>
    <row r="314" spans="1:2">
      <c r="A314">
        <v>3.78</v>
      </c>
      <c r="B314">
        <v>4.2509999999999998E-5</v>
      </c>
    </row>
    <row r="315" spans="1:2">
      <c r="A315">
        <v>3.76</v>
      </c>
      <c r="B315">
        <v>4.2595999999999997E-5</v>
      </c>
    </row>
    <row r="316" spans="1:2">
      <c r="A316">
        <v>3.74</v>
      </c>
      <c r="B316">
        <v>4.2555999999999997E-5</v>
      </c>
    </row>
    <row r="317" spans="1:2">
      <c r="A317">
        <v>3.72</v>
      </c>
      <c r="B317">
        <v>4.2345999999999997E-5</v>
      </c>
    </row>
    <row r="318" spans="1:2">
      <c r="A318">
        <v>3.7</v>
      </c>
      <c r="B318">
        <v>4.2067999999999998E-5</v>
      </c>
    </row>
    <row r="319" spans="1:2">
      <c r="A319">
        <v>3.68</v>
      </c>
      <c r="B319">
        <v>4.1848000000000003E-5</v>
      </c>
    </row>
    <row r="320" spans="1:2">
      <c r="A320">
        <v>3.66</v>
      </c>
      <c r="B320">
        <v>4.1786000000000003E-5</v>
      </c>
    </row>
    <row r="321" spans="1:2">
      <c r="A321">
        <v>3.64</v>
      </c>
      <c r="B321">
        <v>4.1838000000000002E-5</v>
      </c>
    </row>
    <row r="322" spans="1:2">
      <c r="A322">
        <v>3.62</v>
      </c>
      <c r="B322">
        <v>4.1545999999999998E-5</v>
      </c>
    </row>
    <row r="323" spans="1:2">
      <c r="A323">
        <v>3.6</v>
      </c>
      <c r="B323">
        <v>4.1686E-5</v>
      </c>
    </row>
    <row r="324" spans="1:2">
      <c r="A324">
        <v>3.58</v>
      </c>
      <c r="B324">
        <v>4.1378000000000003E-5</v>
      </c>
    </row>
    <row r="325" spans="1:2">
      <c r="A325">
        <v>3.56</v>
      </c>
      <c r="B325">
        <v>4.1310000000000003E-5</v>
      </c>
    </row>
    <row r="326" spans="1:2">
      <c r="A326">
        <v>3.54</v>
      </c>
      <c r="B326">
        <v>4.1347999999999998E-5</v>
      </c>
    </row>
    <row r="327" spans="1:2">
      <c r="A327">
        <v>3.52</v>
      </c>
      <c r="B327">
        <v>4.0887999999999999E-5</v>
      </c>
    </row>
    <row r="328" spans="1:2">
      <c r="A328">
        <v>3.5</v>
      </c>
      <c r="B328">
        <v>4.1075999999999998E-5</v>
      </c>
    </row>
    <row r="329" spans="1:2">
      <c r="A329">
        <v>3.48</v>
      </c>
      <c r="B329">
        <v>4.07E-5</v>
      </c>
    </row>
    <row r="330" spans="1:2">
      <c r="A330">
        <v>3.46</v>
      </c>
      <c r="B330">
        <v>4.0802E-5</v>
      </c>
    </row>
    <row r="331" spans="1:2">
      <c r="A331">
        <v>3.44</v>
      </c>
      <c r="B331">
        <v>4.0268000000000001E-5</v>
      </c>
    </row>
    <row r="332" spans="1:2">
      <c r="A332">
        <v>3.42</v>
      </c>
      <c r="B332">
        <v>4.0262000000000002E-5</v>
      </c>
    </row>
    <row r="333" spans="1:2">
      <c r="A333">
        <v>3.4</v>
      </c>
      <c r="B333">
        <v>3.9935999999999998E-5</v>
      </c>
    </row>
    <row r="334" spans="1:2">
      <c r="A334">
        <v>3.38</v>
      </c>
      <c r="B334">
        <v>4.0200000000000001E-5</v>
      </c>
    </row>
    <row r="335" spans="1:2">
      <c r="A335">
        <v>3.36</v>
      </c>
      <c r="B335">
        <v>3.9904000000000003E-5</v>
      </c>
    </row>
    <row r="336" spans="1:2">
      <c r="A336">
        <v>3.34</v>
      </c>
      <c r="B336">
        <v>3.9650000000000002E-5</v>
      </c>
    </row>
    <row r="337" spans="1:2">
      <c r="A337">
        <v>3.32</v>
      </c>
      <c r="B337">
        <v>3.9378000000000001E-5</v>
      </c>
    </row>
    <row r="338" spans="1:2">
      <c r="A338">
        <v>3.3</v>
      </c>
      <c r="B338">
        <v>3.9566E-5</v>
      </c>
    </row>
    <row r="339" spans="1:2">
      <c r="A339">
        <v>3.28</v>
      </c>
      <c r="B339">
        <v>3.9165999999999997E-5</v>
      </c>
    </row>
    <row r="340" spans="1:2">
      <c r="A340">
        <v>3.26</v>
      </c>
      <c r="B340">
        <v>3.9044000000000001E-5</v>
      </c>
    </row>
    <row r="341" spans="1:2">
      <c r="A341">
        <v>3.24</v>
      </c>
      <c r="B341">
        <v>3.8742000000000003E-5</v>
      </c>
    </row>
    <row r="342" spans="1:2">
      <c r="A342">
        <v>3.22</v>
      </c>
      <c r="B342">
        <v>3.8751999999999998E-5</v>
      </c>
    </row>
    <row r="343" spans="1:2">
      <c r="A343">
        <v>3.2</v>
      </c>
      <c r="B343">
        <v>3.8423999999999997E-5</v>
      </c>
    </row>
    <row r="344" spans="1:2">
      <c r="A344">
        <v>3.18</v>
      </c>
      <c r="B344">
        <v>3.8494000000000001E-5</v>
      </c>
    </row>
    <row r="345" spans="1:2">
      <c r="A345">
        <v>3.16</v>
      </c>
      <c r="B345">
        <v>3.8223999999999999E-5</v>
      </c>
    </row>
    <row r="346" spans="1:2">
      <c r="A346">
        <v>3.14</v>
      </c>
      <c r="B346">
        <v>3.8012000000000001E-5</v>
      </c>
    </row>
    <row r="347" spans="1:2">
      <c r="A347">
        <v>3.12</v>
      </c>
      <c r="B347">
        <v>3.7926000000000002E-5</v>
      </c>
    </row>
    <row r="348" spans="1:2">
      <c r="A348">
        <v>3.1</v>
      </c>
      <c r="B348">
        <v>3.8003999999999997E-5</v>
      </c>
    </row>
    <row r="349" spans="1:2">
      <c r="A349">
        <v>3.08</v>
      </c>
      <c r="B349">
        <v>3.7818000000000003E-5</v>
      </c>
    </row>
    <row r="350" spans="1:2">
      <c r="A350">
        <v>3.06</v>
      </c>
      <c r="B350">
        <v>3.7355999999999999E-5</v>
      </c>
    </row>
    <row r="351" spans="1:2">
      <c r="A351">
        <v>3.04</v>
      </c>
      <c r="B351">
        <v>3.7355999999999999E-5</v>
      </c>
    </row>
    <row r="352" spans="1:2">
      <c r="A352">
        <v>3.02</v>
      </c>
      <c r="B352">
        <v>3.7163999999999999E-5</v>
      </c>
    </row>
    <row r="353" spans="1:2">
      <c r="A353">
        <v>3</v>
      </c>
      <c r="B353">
        <v>3.7384E-5</v>
      </c>
    </row>
    <row r="354" spans="1:2">
      <c r="A354">
        <v>2.98</v>
      </c>
      <c r="B354">
        <v>3.7268000000000003E-5</v>
      </c>
    </row>
    <row r="355" spans="1:2">
      <c r="A355">
        <v>2.96</v>
      </c>
      <c r="B355">
        <v>3.7187999999999997E-5</v>
      </c>
    </row>
    <row r="356" spans="1:2">
      <c r="A356">
        <v>2.94</v>
      </c>
      <c r="B356">
        <v>3.6658E-5</v>
      </c>
    </row>
    <row r="357" spans="1:2">
      <c r="A357">
        <v>2.92</v>
      </c>
      <c r="B357">
        <v>3.6922000000000003E-5</v>
      </c>
    </row>
    <row r="358" spans="1:2">
      <c r="A358">
        <v>2.9</v>
      </c>
      <c r="B358">
        <v>3.6582000000000003E-5</v>
      </c>
    </row>
    <row r="359" spans="1:2">
      <c r="A359">
        <v>2.88</v>
      </c>
      <c r="B359">
        <v>3.6482000000000001E-5</v>
      </c>
    </row>
    <row r="360" spans="1:2">
      <c r="A360">
        <v>2.86</v>
      </c>
      <c r="B360">
        <v>3.6269999999999997E-5</v>
      </c>
    </row>
    <row r="361" spans="1:2">
      <c r="A361">
        <v>2.84</v>
      </c>
      <c r="B361">
        <v>3.6199999999999999E-5</v>
      </c>
    </row>
    <row r="362" spans="1:2">
      <c r="A362">
        <v>2.82</v>
      </c>
      <c r="B362">
        <v>3.6050000000000002E-5</v>
      </c>
    </row>
    <row r="363" spans="1:2">
      <c r="A363">
        <v>2.8</v>
      </c>
      <c r="B363">
        <v>3.5989999999999999E-5</v>
      </c>
    </row>
    <row r="364" spans="1:2">
      <c r="A364">
        <v>2.78</v>
      </c>
      <c r="B364">
        <v>3.5858000000000001E-5</v>
      </c>
    </row>
    <row r="365" spans="1:2">
      <c r="A365">
        <v>2.76</v>
      </c>
      <c r="B365">
        <v>3.5694000000000001E-5</v>
      </c>
    </row>
    <row r="366" spans="1:2">
      <c r="A366">
        <v>2.74</v>
      </c>
      <c r="B366">
        <v>3.5324000000000003E-5</v>
      </c>
    </row>
    <row r="367" spans="1:2">
      <c r="A367">
        <v>2.72</v>
      </c>
      <c r="B367">
        <v>3.5463999999999998E-5</v>
      </c>
    </row>
    <row r="368" spans="1:2">
      <c r="A368">
        <v>2.7</v>
      </c>
      <c r="B368">
        <v>3.5138000000000001E-5</v>
      </c>
    </row>
    <row r="369" spans="1:2">
      <c r="A369">
        <v>2.68</v>
      </c>
      <c r="B369">
        <v>3.5101999999999997E-5</v>
      </c>
    </row>
    <row r="370" spans="1:2">
      <c r="A370">
        <v>2.66</v>
      </c>
      <c r="B370">
        <v>3.4856E-5</v>
      </c>
    </row>
    <row r="371" spans="1:2">
      <c r="A371">
        <v>2.64</v>
      </c>
      <c r="B371">
        <v>3.4866000000000001E-5</v>
      </c>
    </row>
    <row r="372" spans="1:2">
      <c r="A372">
        <v>2.62</v>
      </c>
      <c r="B372">
        <v>3.4448E-5</v>
      </c>
    </row>
    <row r="373" spans="1:2">
      <c r="A373">
        <v>2.6</v>
      </c>
      <c r="B373">
        <v>3.4511999999999998E-5</v>
      </c>
    </row>
    <row r="374" spans="1:2">
      <c r="A374">
        <v>2.58</v>
      </c>
      <c r="B374">
        <v>3.4539999999999998E-5</v>
      </c>
    </row>
    <row r="375" spans="1:2">
      <c r="A375">
        <v>2.56</v>
      </c>
      <c r="B375">
        <v>3.4408E-5</v>
      </c>
    </row>
    <row r="376" spans="1:2">
      <c r="A376">
        <v>2.54</v>
      </c>
      <c r="B376">
        <v>3.3986000000000003E-5</v>
      </c>
    </row>
    <row r="377" spans="1:2">
      <c r="A377">
        <v>2.52</v>
      </c>
      <c r="B377">
        <v>3.4294000000000001E-5</v>
      </c>
    </row>
    <row r="378" spans="1:2">
      <c r="A378">
        <v>2.5</v>
      </c>
      <c r="B378">
        <v>3.3642000000000001E-5</v>
      </c>
    </row>
    <row r="379" spans="1:2">
      <c r="A379">
        <v>2.48</v>
      </c>
      <c r="B379">
        <v>3.3420000000000002E-5</v>
      </c>
    </row>
    <row r="380" spans="1:2">
      <c r="A380">
        <v>2.46</v>
      </c>
      <c r="B380">
        <v>3.3281999999999997E-5</v>
      </c>
    </row>
    <row r="381" spans="1:2">
      <c r="A381">
        <v>2.44</v>
      </c>
      <c r="B381">
        <v>3.3018000000000001E-5</v>
      </c>
    </row>
    <row r="382" spans="1:2">
      <c r="A382">
        <v>2.42</v>
      </c>
      <c r="B382">
        <v>3.3195999999999999E-5</v>
      </c>
    </row>
    <row r="383" spans="1:2">
      <c r="A383">
        <v>2.4</v>
      </c>
      <c r="B383">
        <v>3.2985999999999999E-5</v>
      </c>
    </row>
    <row r="384" spans="1:2">
      <c r="A384">
        <v>2.38</v>
      </c>
      <c r="B384">
        <v>3.2804E-5</v>
      </c>
    </row>
    <row r="385" spans="1:2">
      <c r="A385">
        <v>2.36</v>
      </c>
      <c r="B385">
        <v>3.2095999999999999E-5</v>
      </c>
    </row>
    <row r="386" spans="1:2">
      <c r="A386">
        <v>2.34</v>
      </c>
      <c r="B386">
        <v>3.1585999999999999E-5</v>
      </c>
    </row>
    <row r="387" spans="1:2">
      <c r="A387">
        <v>2.3199999999999998</v>
      </c>
      <c r="B387">
        <v>3.1866000000000003E-5</v>
      </c>
    </row>
    <row r="388" spans="1:2">
      <c r="A388">
        <v>2.2999999999999998</v>
      </c>
      <c r="B388">
        <v>3.2055999999999999E-5</v>
      </c>
    </row>
    <row r="389" spans="1:2">
      <c r="A389">
        <v>2.2799999999999998</v>
      </c>
      <c r="B389">
        <v>3.1182000000000001E-5</v>
      </c>
    </row>
    <row r="390" spans="1:2">
      <c r="A390">
        <v>2.2599999999999998</v>
      </c>
      <c r="B390">
        <v>3.1936000000000001E-5</v>
      </c>
    </row>
    <row r="391" spans="1:2">
      <c r="A391">
        <v>2.2400000000000002</v>
      </c>
      <c r="B391">
        <v>3.1782000000000002E-5</v>
      </c>
    </row>
    <row r="392" spans="1:2">
      <c r="A392">
        <v>2.2200000000000002</v>
      </c>
      <c r="B392">
        <v>3.1726000000000001E-5</v>
      </c>
    </row>
    <row r="393" spans="1:2">
      <c r="A393">
        <v>2.2000000000000002</v>
      </c>
      <c r="B393">
        <v>3.1744E-5</v>
      </c>
    </row>
    <row r="394" spans="1:2">
      <c r="A394">
        <v>2.1800000000000002</v>
      </c>
      <c r="B394">
        <v>3.0961999999999999E-5</v>
      </c>
    </row>
    <row r="395" spans="1:2">
      <c r="A395">
        <v>2.16</v>
      </c>
      <c r="B395">
        <v>3.0809999999999998E-5</v>
      </c>
    </row>
    <row r="396" spans="1:2">
      <c r="A396">
        <v>2.14</v>
      </c>
      <c r="B396">
        <v>3.0676000000000002E-5</v>
      </c>
    </row>
    <row r="397" spans="1:2">
      <c r="A397">
        <v>2.12</v>
      </c>
      <c r="B397">
        <v>3.0309999999999999E-5</v>
      </c>
    </row>
    <row r="398" spans="1:2">
      <c r="A398">
        <v>2.1</v>
      </c>
      <c r="B398">
        <v>3.0349999999999999E-5</v>
      </c>
    </row>
    <row r="399" spans="1:2">
      <c r="A399">
        <v>2.08</v>
      </c>
      <c r="B399">
        <v>2.9867999999999999E-5</v>
      </c>
    </row>
    <row r="400" spans="1:2">
      <c r="A400">
        <v>2.06</v>
      </c>
      <c r="B400">
        <v>3.0026E-5</v>
      </c>
    </row>
    <row r="401" spans="1:2">
      <c r="A401">
        <v>2.04</v>
      </c>
      <c r="B401">
        <v>2.9448E-5</v>
      </c>
    </row>
    <row r="402" spans="1:2">
      <c r="A402">
        <v>2.02</v>
      </c>
      <c r="B402">
        <v>2.9346E-5</v>
      </c>
    </row>
    <row r="403" spans="1:2">
      <c r="A403">
        <v>2</v>
      </c>
      <c r="B403">
        <v>2.9104000000000001E-5</v>
      </c>
    </row>
    <row r="404" spans="1:2">
      <c r="A404">
        <v>1.98</v>
      </c>
      <c r="B404">
        <v>2.8799999999999999E-5</v>
      </c>
    </row>
    <row r="405" spans="1:2">
      <c r="A405">
        <v>1.96</v>
      </c>
      <c r="B405">
        <v>2.8574000000000001E-5</v>
      </c>
    </row>
    <row r="406" spans="1:2">
      <c r="A406">
        <v>1.94</v>
      </c>
      <c r="B406">
        <v>2.8833999999999999E-5</v>
      </c>
    </row>
    <row r="407" spans="1:2">
      <c r="A407">
        <v>1.92</v>
      </c>
      <c r="B407">
        <v>2.879E-5</v>
      </c>
    </row>
    <row r="408" spans="1:2">
      <c r="A408">
        <v>1.9</v>
      </c>
      <c r="B408">
        <v>2.8180000000000001E-5</v>
      </c>
    </row>
    <row r="409" spans="1:2">
      <c r="A409">
        <v>1.88</v>
      </c>
      <c r="B409">
        <v>2.7542000000000002E-5</v>
      </c>
    </row>
    <row r="410" spans="1:2">
      <c r="A410">
        <v>1.86</v>
      </c>
      <c r="B410">
        <v>2.7548000000000001E-5</v>
      </c>
    </row>
    <row r="411" spans="1:2">
      <c r="A411">
        <v>1.84</v>
      </c>
      <c r="B411">
        <v>2.7583999999999999E-5</v>
      </c>
    </row>
    <row r="412" spans="1:2">
      <c r="A412">
        <v>1.82</v>
      </c>
      <c r="B412">
        <v>2.7370000000000001E-5</v>
      </c>
    </row>
    <row r="413" spans="1:2">
      <c r="A413">
        <v>1.8</v>
      </c>
      <c r="B413">
        <v>2.6978000000000002E-5</v>
      </c>
    </row>
    <row r="414" spans="1:2">
      <c r="A414">
        <v>1.78</v>
      </c>
      <c r="B414">
        <v>2.6766000000000001E-5</v>
      </c>
    </row>
    <row r="415" spans="1:2">
      <c r="A415">
        <v>1.76</v>
      </c>
      <c r="B415">
        <v>2.6673999999999999E-5</v>
      </c>
    </row>
    <row r="416" spans="1:2">
      <c r="A416">
        <v>1.74</v>
      </c>
      <c r="B416">
        <v>2.6035999999999999E-5</v>
      </c>
    </row>
    <row r="417" spans="1:2">
      <c r="A417">
        <v>1.72</v>
      </c>
      <c r="B417">
        <v>2.6106E-5</v>
      </c>
    </row>
    <row r="418" spans="1:2">
      <c r="A418">
        <v>1.7</v>
      </c>
      <c r="B418">
        <v>2.5304E-5</v>
      </c>
    </row>
    <row r="419" spans="1:2">
      <c r="A419">
        <v>1.68</v>
      </c>
      <c r="B419">
        <v>2.4984E-5</v>
      </c>
    </row>
    <row r="420" spans="1:2">
      <c r="A420">
        <v>1.66</v>
      </c>
      <c r="B420">
        <v>2.497E-5</v>
      </c>
    </row>
    <row r="421" spans="1:2">
      <c r="A421">
        <v>1.64</v>
      </c>
      <c r="B421">
        <v>2.478E-5</v>
      </c>
    </row>
    <row r="422" spans="1:2">
      <c r="A422">
        <v>1.62</v>
      </c>
      <c r="B422">
        <v>2.4083999999999998E-5</v>
      </c>
    </row>
    <row r="423" spans="1:2">
      <c r="A423">
        <v>1.6</v>
      </c>
      <c r="B423">
        <v>2.3742000000000001E-5</v>
      </c>
    </row>
    <row r="424" spans="1:2">
      <c r="A424">
        <v>1.58</v>
      </c>
      <c r="B424">
        <v>2.3920000000000001E-5</v>
      </c>
    </row>
    <row r="425" spans="1:2">
      <c r="A425">
        <v>1.56</v>
      </c>
      <c r="B425">
        <v>2.3192000000000001E-5</v>
      </c>
    </row>
    <row r="426" spans="1:2">
      <c r="A426">
        <v>1.54</v>
      </c>
      <c r="B426">
        <v>2.3076000000000001E-5</v>
      </c>
    </row>
    <row r="427" spans="1:2">
      <c r="A427">
        <v>1.52</v>
      </c>
      <c r="B427">
        <v>2.1976000000000001E-5</v>
      </c>
    </row>
    <row r="428" spans="1:2">
      <c r="A428">
        <v>1.5</v>
      </c>
      <c r="B428">
        <v>2.109E-5</v>
      </c>
    </row>
    <row r="429" spans="1:2">
      <c r="A429">
        <v>1.48</v>
      </c>
      <c r="B429">
        <v>2.128E-5</v>
      </c>
    </row>
    <row r="430" spans="1:2">
      <c r="A430">
        <v>1.46</v>
      </c>
      <c r="B430">
        <v>2.0747999999999999E-5</v>
      </c>
    </row>
    <row r="431" spans="1:2">
      <c r="A431">
        <v>1.44</v>
      </c>
      <c r="B431">
        <v>2.0123999999999999E-5</v>
      </c>
    </row>
    <row r="432" spans="1:2">
      <c r="A432">
        <v>1.42</v>
      </c>
      <c r="B432">
        <v>2.1209999999999999E-5</v>
      </c>
    </row>
    <row r="433" spans="1:2">
      <c r="A433">
        <v>1.4</v>
      </c>
      <c r="B433">
        <v>1.9395999999999999E-5</v>
      </c>
    </row>
    <row r="434" spans="1:2">
      <c r="A434">
        <v>1.38</v>
      </c>
      <c r="B434">
        <v>1.8556E-5</v>
      </c>
    </row>
    <row r="435" spans="1:2">
      <c r="A435">
        <v>1.36</v>
      </c>
      <c r="B435">
        <v>1.8814E-5</v>
      </c>
    </row>
    <row r="436" spans="1:2">
      <c r="A436">
        <v>1.34</v>
      </c>
      <c r="B436">
        <v>1.774E-5</v>
      </c>
    </row>
    <row r="437" spans="1:2">
      <c r="A437">
        <v>1.32</v>
      </c>
      <c r="B437">
        <v>1.8771999999999999E-5</v>
      </c>
    </row>
    <row r="438" spans="1:2">
      <c r="A438">
        <v>1.3</v>
      </c>
      <c r="B438">
        <v>1.647E-5</v>
      </c>
    </row>
    <row r="439" spans="1:2">
      <c r="A439">
        <v>1.28</v>
      </c>
      <c r="B439">
        <v>1.5950000000000001E-5</v>
      </c>
    </row>
    <row r="440" spans="1:2">
      <c r="A440">
        <v>1.26</v>
      </c>
      <c r="B440">
        <v>1.6368E-5</v>
      </c>
    </row>
    <row r="441" spans="1:2">
      <c r="A441">
        <v>1.24</v>
      </c>
      <c r="B441">
        <v>1.649E-5</v>
      </c>
    </row>
    <row r="442" spans="1:2">
      <c r="A442">
        <v>1.22</v>
      </c>
      <c r="B442">
        <v>1.6676000000000001E-5</v>
      </c>
    </row>
    <row r="443" spans="1:2">
      <c r="A443">
        <v>1.2</v>
      </c>
      <c r="B443">
        <v>1.47E-5</v>
      </c>
    </row>
    <row r="444" spans="1:2">
      <c r="A444">
        <v>1.18</v>
      </c>
      <c r="B444">
        <v>1.5557999999999999E-5</v>
      </c>
    </row>
    <row r="445" spans="1:2">
      <c r="A445">
        <v>1.1599999999999999</v>
      </c>
      <c r="B445">
        <v>1.5475999999999999E-5</v>
      </c>
    </row>
    <row r="446" spans="1:2">
      <c r="A446">
        <v>1.1399999999999999</v>
      </c>
      <c r="B446">
        <v>1.4282E-5</v>
      </c>
    </row>
    <row r="447" spans="1:2">
      <c r="A447">
        <v>1.1200000000000001</v>
      </c>
      <c r="B447">
        <v>1.4443999999999999E-5</v>
      </c>
    </row>
    <row r="448" spans="1:2">
      <c r="A448">
        <v>1.1000000000000001</v>
      </c>
      <c r="B448">
        <v>1.311E-5</v>
      </c>
    </row>
    <row r="449" spans="1:2">
      <c r="A449">
        <v>1.08</v>
      </c>
      <c r="B449">
        <v>1.362E-5</v>
      </c>
    </row>
    <row r="450" spans="1:2">
      <c r="A450">
        <v>1.06</v>
      </c>
      <c r="B450">
        <v>1.378E-5</v>
      </c>
    </row>
    <row r="451" spans="1:2">
      <c r="A451">
        <v>1.04</v>
      </c>
      <c r="B451">
        <v>1.2612000000000001E-5</v>
      </c>
    </row>
    <row r="452" spans="1:2">
      <c r="A452">
        <v>1.02</v>
      </c>
      <c r="B452">
        <v>1.2853999999999999E-5</v>
      </c>
    </row>
    <row r="453" spans="1:2">
      <c r="A453">
        <v>1</v>
      </c>
      <c r="B453">
        <v>1.1622E-5</v>
      </c>
    </row>
    <row r="454" spans="1:2">
      <c r="A454">
        <v>0.98</v>
      </c>
      <c r="B454">
        <v>1.1364E-5</v>
      </c>
    </row>
    <row r="455" spans="1:2">
      <c r="A455">
        <v>0.96</v>
      </c>
      <c r="B455">
        <v>1.1208E-5</v>
      </c>
    </row>
    <row r="456" spans="1:2">
      <c r="A456">
        <v>0.94</v>
      </c>
      <c r="B456">
        <v>1.0380000000000001E-5</v>
      </c>
    </row>
    <row r="457" spans="1:2">
      <c r="A457">
        <v>0.92</v>
      </c>
      <c r="B457">
        <v>1.00753E-5</v>
      </c>
    </row>
    <row r="458" spans="1:2">
      <c r="A458">
        <v>0.9</v>
      </c>
      <c r="B458">
        <v>9.7421999999999997E-6</v>
      </c>
    </row>
    <row r="459" spans="1:2">
      <c r="A459">
        <v>0.88</v>
      </c>
      <c r="B459">
        <v>8.5870999999999995E-6</v>
      </c>
    </row>
    <row r="460" spans="1:2">
      <c r="A460">
        <v>0.86</v>
      </c>
      <c r="B460">
        <v>9.7683999999999995E-6</v>
      </c>
    </row>
    <row r="461" spans="1:2">
      <c r="A461">
        <v>0.84</v>
      </c>
      <c r="B461">
        <v>8.1752999999999995E-6</v>
      </c>
    </row>
    <row r="462" spans="1:2">
      <c r="A462">
        <v>0.82</v>
      </c>
      <c r="B462">
        <v>8.8549000000000005E-6</v>
      </c>
    </row>
    <row r="463" spans="1:2">
      <c r="A463">
        <v>0.8</v>
      </c>
      <c r="B463">
        <v>7.5750000000000003E-6</v>
      </c>
    </row>
    <row r="464" spans="1:2">
      <c r="A464">
        <v>0.78</v>
      </c>
      <c r="B464">
        <v>7.1786000000000002E-6</v>
      </c>
    </row>
    <row r="465" spans="1:2">
      <c r="A465">
        <v>0.76</v>
      </c>
      <c r="B465">
        <v>7.3912999999999999E-6</v>
      </c>
    </row>
    <row r="466" spans="1:2">
      <c r="A466">
        <v>0.74</v>
      </c>
      <c r="B466">
        <v>6.8479000000000001E-6</v>
      </c>
    </row>
    <row r="467" spans="1:2">
      <c r="A467">
        <v>0.72</v>
      </c>
      <c r="B467">
        <v>5.8367000000000004E-6</v>
      </c>
    </row>
    <row r="468" spans="1:2">
      <c r="A468">
        <v>0.7</v>
      </c>
      <c r="B468">
        <v>5.8324000000000003E-6</v>
      </c>
    </row>
    <row r="469" spans="1:2">
      <c r="A469">
        <v>0.68</v>
      </c>
      <c r="B469">
        <v>5.1831000000000004E-6</v>
      </c>
    </row>
    <row r="470" spans="1:2">
      <c r="A470">
        <v>0.66</v>
      </c>
      <c r="B470">
        <v>5.0788000000000004E-6</v>
      </c>
    </row>
    <row r="471" spans="1:2">
      <c r="A471">
        <v>0.64</v>
      </c>
      <c r="B471">
        <v>4.7661E-6</v>
      </c>
    </row>
    <row r="472" spans="1:2">
      <c r="A472">
        <v>0.62</v>
      </c>
      <c r="B472">
        <v>4.4781000000000004E-6</v>
      </c>
    </row>
    <row r="473" spans="1:2">
      <c r="A473">
        <v>0.6</v>
      </c>
      <c r="B473">
        <v>4.0184000000000004E-6</v>
      </c>
    </row>
    <row r="474" spans="1:2">
      <c r="A474">
        <v>0.57999999999999996</v>
      </c>
      <c r="B474">
        <v>3.4813E-6</v>
      </c>
    </row>
    <row r="475" spans="1:2">
      <c r="A475">
        <v>0.56000000000000005</v>
      </c>
      <c r="B475">
        <v>3.2347999999999999E-6</v>
      </c>
    </row>
    <row r="476" spans="1:2">
      <c r="A476">
        <v>0.54</v>
      </c>
      <c r="B476">
        <v>2.8644999999999998E-6</v>
      </c>
    </row>
    <row r="477" spans="1:2">
      <c r="A477">
        <v>0.52</v>
      </c>
      <c r="B477">
        <v>2.7964E-6</v>
      </c>
    </row>
    <row r="478" spans="1:2">
      <c r="A478">
        <v>0.5</v>
      </c>
      <c r="B478">
        <v>2.3311999999999998E-6</v>
      </c>
    </row>
    <row r="479" spans="1:2">
      <c r="A479">
        <v>0.48</v>
      </c>
      <c r="B479">
        <v>2.1795999999999999E-6</v>
      </c>
    </row>
    <row r="480" spans="1:2">
      <c r="A480">
        <v>0.46</v>
      </c>
      <c r="B480">
        <v>2.1515999999999999E-6</v>
      </c>
    </row>
    <row r="481" spans="1:2">
      <c r="A481">
        <v>0.44</v>
      </c>
      <c r="B481">
        <v>2.0752999999999998E-6</v>
      </c>
    </row>
    <row r="482" spans="1:2">
      <c r="A482">
        <v>0.42</v>
      </c>
      <c r="B482">
        <v>1.8014E-6</v>
      </c>
    </row>
    <row r="483" spans="1:2">
      <c r="A483">
        <v>0.4</v>
      </c>
      <c r="B483">
        <v>1.734E-6</v>
      </c>
    </row>
    <row r="484" spans="1:2">
      <c r="A484">
        <v>0.38</v>
      </c>
      <c r="B484">
        <v>1.7939000000000001E-6</v>
      </c>
    </row>
    <row r="485" spans="1:2">
      <c r="A485">
        <v>0.36</v>
      </c>
      <c r="B485">
        <v>1.4685E-6</v>
      </c>
    </row>
    <row r="486" spans="1:2">
      <c r="A486">
        <v>0.34</v>
      </c>
      <c r="B486">
        <v>1.4483E-6</v>
      </c>
    </row>
    <row r="487" spans="1:2">
      <c r="A487">
        <v>0.32</v>
      </c>
      <c r="B487">
        <v>1.2909E-6</v>
      </c>
    </row>
    <row r="488" spans="1:2">
      <c r="A488">
        <v>0.3</v>
      </c>
      <c r="B488">
        <v>1.1083E-6</v>
      </c>
    </row>
    <row r="489" spans="1:2">
      <c r="A489">
        <v>0.28000000000000003</v>
      </c>
      <c r="B489">
        <v>9.9993999999999999E-7</v>
      </c>
    </row>
    <row r="490" spans="1:2">
      <c r="A490">
        <v>0.26</v>
      </c>
      <c r="B490">
        <v>7.8495999999999996E-7</v>
      </c>
    </row>
    <row r="491" spans="1:2">
      <c r="A491">
        <v>0.24</v>
      </c>
      <c r="B491">
        <v>7.3855999999999996E-7</v>
      </c>
    </row>
    <row r="492" spans="1:2">
      <c r="A492">
        <v>0.22</v>
      </c>
      <c r="B492">
        <v>6.6815999999999997E-7</v>
      </c>
    </row>
    <row r="493" spans="1:2">
      <c r="A493">
        <v>0.2</v>
      </c>
      <c r="B493">
        <v>5.6146E-7</v>
      </c>
    </row>
    <row r="494" spans="1:2">
      <c r="A494">
        <v>0.18</v>
      </c>
      <c r="B494">
        <v>4.5418000000000001E-7</v>
      </c>
    </row>
    <row r="495" spans="1:2">
      <c r="A495">
        <v>0.16</v>
      </c>
      <c r="B495">
        <v>3.8452E-7</v>
      </c>
    </row>
    <row r="496" spans="1:2">
      <c r="A496">
        <v>0.14000000000000001</v>
      </c>
      <c r="B496">
        <v>2.8808000000000002E-7</v>
      </c>
    </row>
    <row r="497" spans="1:3">
      <c r="A497">
        <v>0.12</v>
      </c>
      <c r="B497">
        <v>2.5712000000000002E-7</v>
      </c>
    </row>
    <row r="498" spans="1:3">
      <c r="A498">
        <v>0.1</v>
      </c>
      <c r="B498">
        <v>1.8225999999999999E-7</v>
      </c>
      <c r="C498">
        <f>A498/B498</f>
        <v>548666.73982223205</v>
      </c>
    </row>
    <row r="499" spans="1:3">
      <c r="A499">
        <v>0.08</v>
      </c>
      <c r="B499">
        <v>1.4272E-7</v>
      </c>
    </row>
    <row r="500" spans="1:3">
      <c r="A500">
        <v>0.06</v>
      </c>
      <c r="B500">
        <v>1.0498E-7</v>
      </c>
    </row>
    <row r="501" spans="1:3">
      <c r="A501">
        <v>0.04</v>
      </c>
      <c r="B501">
        <v>6.8043999999999997E-8</v>
      </c>
    </row>
    <row r="502" spans="1:3">
      <c r="A502">
        <v>0.02</v>
      </c>
      <c r="B502">
        <v>2.6858199999999999E-8</v>
      </c>
    </row>
    <row r="503" spans="1:3">
      <c r="A503">
        <v>0</v>
      </c>
      <c r="B503">
        <v>3.8309000000000002E-10</v>
      </c>
    </row>
    <row r="504" spans="1:3">
      <c r="A504">
        <v>0</v>
      </c>
      <c r="B504">
        <v>3.8309000000000002E-10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2.251E-10</v>
      </c>
    </row>
    <row r="3" spans="1:3">
      <c r="A3">
        <v>0.02</v>
      </c>
      <c r="B3">
        <v>3.4279000000000001E-10</v>
      </c>
    </row>
    <row r="4" spans="1:3">
      <c r="A4">
        <v>0.04</v>
      </c>
      <c r="B4">
        <v>4.7829999999999999E-10</v>
      </c>
    </row>
    <row r="5" spans="1:3">
      <c r="A5">
        <v>0.06</v>
      </c>
      <c r="B5">
        <v>6.2754999999999997E-10</v>
      </c>
    </row>
    <row r="6" spans="1:3">
      <c r="A6">
        <v>0.08</v>
      </c>
      <c r="B6">
        <v>8.0829000000000001E-10</v>
      </c>
    </row>
    <row r="7" spans="1:3">
      <c r="A7">
        <v>0.1</v>
      </c>
      <c r="B7">
        <v>1.0554200000000001E-9</v>
      </c>
      <c r="C7">
        <f>A7/B7</f>
        <v>94749009.872846827</v>
      </c>
    </row>
    <row r="8" spans="1:3">
      <c r="A8">
        <v>0.12</v>
      </c>
      <c r="B8">
        <v>1.3356E-9</v>
      </c>
    </row>
    <row r="9" spans="1:3">
      <c r="A9">
        <v>0.14000000000000001</v>
      </c>
      <c r="B9">
        <v>1.6464E-9</v>
      </c>
    </row>
    <row r="10" spans="1:3">
      <c r="A10">
        <v>0.16</v>
      </c>
      <c r="B10">
        <v>2.0792E-9</v>
      </c>
    </row>
    <row r="11" spans="1:3">
      <c r="A11">
        <v>0.18</v>
      </c>
      <c r="B11">
        <v>2.5300000000000002E-9</v>
      </c>
    </row>
    <row r="12" spans="1:3">
      <c r="A12">
        <v>0.2</v>
      </c>
      <c r="B12">
        <v>3.2771999999999998E-9</v>
      </c>
    </row>
    <row r="13" spans="1:3">
      <c r="A13">
        <v>0.22</v>
      </c>
      <c r="B13">
        <v>3.7473999999999997E-9</v>
      </c>
    </row>
    <row r="14" spans="1:3">
      <c r="A14">
        <v>0.24</v>
      </c>
      <c r="B14">
        <v>4.4504999999999999E-9</v>
      </c>
    </row>
    <row r="15" spans="1:3">
      <c r="A15">
        <v>0.26</v>
      </c>
      <c r="B15">
        <v>5.2879000000000003E-9</v>
      </c>
    </row>
    <row r="16" spans="1:3">
      <c r="A16">
        <v>0.28000000000000003</v>
      </c>
      <c r="B16">
        <v>5.7623999999999999E-9</v>
      </c>
    </row>
    <row r="17" spans="1:2">
      <c r="A17">
        <v>0.3</v>
      </c>
      <c r="B17">
        <v>6.2659E-9</v>
      </c>
    </row>
    <row r="18" spans="1:2">
      <c r="A18">
        <v>0.32</v>
      </c>
      <c r="B18">
        <v>7.3384999999999998E-9</v>
      </c>
    </row>
    <row r="19" spans="1:2">
      <c r="A19">
        <v>0.34</v>
      </c>
      <c r="B19">
        <v>9.7337E-9</v>
      </c>
    </row>
    <row r="20" spans="1:2">
      <c r="A20">
        <v>0.36</v>
      </c>
      <c r="B20">
        <v>1.07514E-8</v>
      </c>
    </row>
    <row r="21" spans="1:2">
      <c r="A21">
        <v>0.38</v>
      </c>
      <c r="B21">
        <v>1.00008E-8</v>
      </c>
    </row>
    <row r="22" spans="1:2">
      <c r="A22">
        <v>0.4</v>
      </c>
      <c r="B22">
        <v>1.37394E-8</v>
      </c>
    </row>
    <row r="23" spans="1:2">
      <c r="A23">
        <v>0.42</v>
      </c>
      <c r="B23">
        <v>1.5186199999999999E-8</v>
      </c>
    </row>
    <row r="24" spans="1:2">
      <c r="A24">
        <v>0.44</v>
      </c>
      <c r="B24">
        <v>1.32706E-8</v>
      </c>
    </row>
    <row r="25" spans="1:2">
      <c r="A25">
        <v>0.46</v>
      </c>
      <c r="B25">
        <v>1.4766600000000001E-8</v>
      </c>
    </row>
    <row r="26" spans="1:2">
      <c r="A26">
        <v>0.48</v>
      </c>
      <c r="B26">
        <v>1.5565200000000002E-8</v>
      </c>
    </row>
    <row r="27" spans="1:2">
      <c r="A27">
        <v>0.5</v>
      </c>
      <c r="B27">
        <v>2.1176800000000001E-8</v>
      </c>
    </row>
    <row r="28" spans="1:2">
      <c r="A28">
        <v>0.52</v>
      </c>
      <c r="B28">
        <v>2.2894599999999999E-8</v>
      </c>
    </row>
    <row r="29" spans="1:2">
      <c r="A29">
        <v>0.54</v>
      </c>
      <c r="B29">
        <v>2.73566E-8</v>
      </c>
    </row>
    <row r="30" spans="1:2">
      <c r="A30">
        <v>0.56000000000000005</v>
      </c>
      <c r="B30">
        <v>3.5769000000000001E-8</v>
      </c>
    </row>
    <row r="31" spans="1:2">
      <c r="A31">
        <v>0.57999999999999996</v>
      </c>
      <c r="B31">
        <v>3.6206599999999999E-8</v>
      </c>
    </row>
    <row r="32" spans="1:2">
      <c r="A32">
        <v>0.6</v>
      </c>
      <c r="B32">
        <v>3.7919200000000001E-8</v>
      </c>
    </row>
    <row r="33" spans="1:2">
      <c r="A33">
        <v>0.62</v>
      </c>
      <c r="B33">
        <v>3.5573800000000001E-8</v>
      </c>
    </row>
    <row r="34" spans="1:2">
      <c r="A34">
        <v>0.64</v>
      </c>
      <c r="B34">
        <v>3.6642800000000002E-8</v>
      </c>
    </row>
    <row r="35" spans="1:2">
      <c r="A35">
        <v>0.66</v>
      </c>
      <c r="B35">
        <v>5.14654E-8</v>
      </c>
    </row>
    <row r="36" spans="1:2">
      <c r="A36">
        <v>0.68</v>
      </c>
      <c r="B36">
        <v>4.8817800000000003E-8</v>
      </c>
    </row>
    <row r="37" spans="1:2">
      <c r="A37">
        <v>0.7</v>
      </c>
      <c r="B37">
        <v>6.1521199999999996E-8</v>
      </c>
    </row>
    <row r="38" spans="1:2">
      <c r="A38">
        <v>0.72</v>
      </c>
      <c r="B38">
        <v>6.2589200000000003E-8</v>
      </c>
    </row>
    <row r="39" spans="1:2">
      <c r="A39">
        <v>0.74</v>
      </c>
      <c r="B39">
        <v>7.2473799999999993E-8</v>
      </c>
    </row>
    <row r="40" spans="1:2">
      <c r="A40">
        <v>0.76</v>
      </c>
      <c r="B40">
        <v>7.9825199999999999E-8</v>
      </c>
    </row>
    <row r="41" spans="1:2">
      <c r="A41">
        <v>0.78</v>
      </c>
      <c r="B41">
        <v>1.2426E-7</v>
      </c>
    </row>
    <row r="42" spans="1:2">
      <c r="A42">
        <v>0.8</v>
      </c>
      <c r="B42">
        <v>1.5321999999999999E-7</v>
      </c>
    </row>
    <row r="43" spans="1:2">
      <c r="A43">
        <v>0.82</v>
      </c>
      <c r="B43">
        <v>1.1204E-7</v>
      </c>
    </row>
    <row r="44" spans="1:2">
      <c r="A44">
        <v>0.84</v>
      </c>
      <c r="B44">
        <v>1.5096E-7</v>
      </c>
    </row>
    <row r="45" spans="1:2">
      <c r="A45">
        <v>0.86</v>
      </c>
      <c r="B45">
        <v>2.0966000000000001E-7</v>
      </c>
    </row>
    <row r="46" spans="1:2">
      <c r="A46">
        <v>0.88</v>
      </c>
      <c r="B46">
        <v>1.8746000000000001E-7</v>
      </c>
    </row>
    <row r="47" spans="1:2">
      <c r="A47">
        <v>0.9</v>
      </c>
      <c r="B47">
        <v>1.7112000000000001E-7</v>
      </c>
    </row>
    <row r="48" spans="1:2">
      <c r="A48">
        <v>0.92</v>
      </c>
      <c r="B48">
        <v>1.7109999999999999E-7</v>
      </c>
    </row>
    <row r="49" spans="1:2">
      <c r="A49">
        <v>0.94</v>
      </c>
      <c r="B49">
        <v>1.7910000000000001E-7</v>
      </c>
    </row>
    <row r="50" spans="1:2">
      <c r="A50">
        <v>0.96</v>
      </c>
      <c r="B50">
        <v>2.2382E-7</v>
      </c>
    </row>
    <row r="51" spans="1:2">
      <c r="A51">
        <v>0.98</v>
      </c>
      <c r="B51">
        <v>2.4680000000000001E-7</v>
      </c>
    </row>
    <row r="52" spans="1:2">
      <c r="A52">
        <v>1</v>
      </c>
      <c r="B52">
        <v>2.149E-7</v>
      </c>
    </row>
    <row r="53" spans="1:2">
      <c r="A53">
        <v>1.02</v>
      </c>
      <c r="B53">
        <v>2.4009999999999999E-7</v>
      </c>
    </row>
    <row r="54" spans="1:2">
      <c r="A54">
        <v>1.04</v>
      </c>
      <c r="B54">
        <v>3.009E-7</v>
      </c>
    </row>
    <row r="55" spans="1:2">
      <c r="A55">
        <v>1.06</v>
      </c>
      <c r="B55">
        <v>2.5744000000000001E-7</v>
      </c>
    </row>
    <row r="56" spans="1:2">
      <c r="A56">
        <v>1.08</v>
      </c>
      <c r="B56">
        <v>3.4863999999999998E-7</v>
      </c>
    </row>
    <row r="57" spans="1:2">
      <c r="A57">
        <v>1.1000000000000001</v>
      </c>
      <c r="B57">
        <v>3.382E-7</v>
      </c>
    </row>
    <row r="58" spans="1:2">
      <c r="A58">
        <v>1.1200000000000001</v>
      </c>
      <c r="B58">
        <v>3.4019999999999999E-7</v>
      </c>
    </row>
    <row r="59" spans="1:2">
      <c r="A59">
        <v>1.1399999999999999</v>
      </c>
      <c r="B59">
        <v>3.1511999999999998E-7</v>
      </c>
    </row>
    <row r="60" spans="1:2">
      <c r="A60">
        <v>1.1599999999999999</v>
      </c>
      <c r="B60">
        <v>3.3756000000000001E-7</v>
      </c>
    </row>
    <row r="61" spans="1:2">
      <c r="A61">
        <v>1.18</v>
      </c>
      <c r="B61">
        <v>3.6380000000000002E-7</v>
      </c>
    </row>
    <row r="62" spans="1:2">
      <c r="A62">
        <v>1.2</v>
      </c>
      <c r="B62">
        <v>4.4999999999999998E-7</v>
      </c>
    </row>
    <row r="63" spans="1:2">
      <c r="A63">
        <v>1.22</v>
      </c>
      <c r="B63">
        <v>4.2164000000000001E-7</v>
      </c>
    </row>
    <row r="64" spans="1:2">
      <c r="A64">
        <v>1.24</v>
      </c>
      <c r="B64">
        <v>5.2213999999999999E-7</v>
      </c>
    </row>
    <row r="65" spans="1:2">
      <c r="A65">
        <v>1.26</v>
      </c>
      <c r="B65">
        <v>4.8833999999999999E-7</v>
      </c>
    </row>
    <row r="66" spans="1:2">
      <c r="A66">
        <v>1.28</v>
      </c>
      <c r="B66">
        <v>5.6143999999999998E-7</v>
      </c>
    </row>
    <row r="67" spans="1:2">
      <c r="A67">
        <v>1.3</v>
      </c>
      <c r="B67">
        <v>8.1490000000000002E-7</v>
      </c>
    </row>
    <row r="68" spans="1:2">
      <c r="A68">
        <v>1.32</v>
      </c>
      <c r="B68">
        <v>6.9889999999999999E-7</v>
      </c>
    </row>
    <row r="69" spans="1:2">
      <c r="A69">
        <v>1.34</v>
      </c>
      <c r="B69">
        <v>8.3918000000000003E-7</v>
      </c>
    </row>
    <row r="70" spans="1:2">
      <c r="A70">
        <v>1.36</v>
      </c>
      <c r="B70">
        <v>5.6298000000000003E-7</v>
      </c>
    </row>
    <row r="71" spans="1:2">
      <c r="A71">
        <v>1.38</v>
      </c>
      <c r="B71">
        <v>5.5313999999999999E-7</v>
      </c>
    </row>
    <row r="72" spans="1:2">
      <c r="A72">
        <v>1.4</v>
      </c>
      <c r="B72">
        <v>6.6749999999999996E-7</v>
      </c>
    </row>
    <row r="73" spans="1:2">
      <c r="A73">
        <v>1.42</v>
      </c>
      <c r="B73">
        <v>1.0163600000000001E-6</v>
      </c>
    </row>
    <row r="74" spans="1:2">
      <c r="A74">
        <v>1.44</v>
      </c>
      <c r="B74">
        <v>1.1998999999999999E-6</v>
      </c>
    </row>
    <row r="75" spans="1:2">
      <c r="A75">
        <v>1.46</v>
      </c>
      <c r="B75">
        <v>1.5276E-6</v>
      </c>
    </row>
    <row r="76" spans="1:2">
      <c r="A76">
        <v>1.48</v>
      </c>
      <c r="B76">
        <v>2.5498999999999999E-6</v>
      </c>
    </row>
    <row r="77" spans="1:2">
      <c r="A77">
        <v>1.5</v>
      </c>
      <c r="B77">
        <v>2.5969000000000001E-6</v>
      </c>
    </row>
    <row r="78" spans="1:2">
      <c r="A78">
        <v>1.52</v>
      </c>
      <c r="B78">
        <v>3.8168999999999998E-6</v>
      </c>
    </row>
    <row r="79" spans="1:2">
      <c r="A79">
        <v>1.54</v>
      </c>
      <c r="B79">
        <v>3.7656E-6</v>
      </c>
    </row>
    <row r="80" spans="1:2">
      <c r="A80">
        <v>1.56</v>
      </c>
      <c r="B80">
        <v>6.1941999999999999E-6</v>
      </c>
    </row>
    <row r="81" spans="1:2">
      <c r="A81">
        <v>1.58</v>
      </c>
      <c r="B81">
        <v>9.6385999999999995E-6</v>
      </c>
    </row>
    <row r="82" spans="1:2">
      <c r="A82">
        <v>1.6</v>
      </c>
      <c r="B82">
        <v>1.9826E-5</v>
      </c>
    </row>
    <row r="83" spans="1:2">
      <c r="A83">
        <v>1.62</v>
      </c>
      <c r="B83">
        <v>1.9952000000000001E-5</v>
      </c>
    </row>
    <row r="84" spans="1:2">
      <c r="A84">
        <v>1.64</v>
      </c>
      <c r="B84">
        <v>2.0270000000000001E-5</v>
      </c>
    </row>
    <row r="85" spans="1:2">
      <c r="A85">
        <v>1.66</v>
      </c>
      <c r="B85">
        <v>2.2126000000000001E-5</v>
      </c>
    </row>
    <row r="86" spans="1:2">
      <c r="A86">
        <v>1.68</v>
      </c>
      <c r="B86">
        <v>2.3506000000000002E-5</v>
      </c>
    </row>
    <row r="87" spans="1:2">
      <c r="A87">
        <v>1.7</v>
      </c>
      <c r="B87">
        <v>2.4533999999999999E-5</v>
      </c>
    </row>
    <row r="88" spans="1:2">
      <c r="A88">
        <v>1.72</v>
      </c>
      <c r="B88">
        <v>2.4176E-5</v>
      </c>
    </row>
    <row r="89" spans="1:2">
      <c r="A89">
        <v>1.74</v>
      </c>
      <c r="B89">
        <v>2.4984E-5</v>
      </c>
    </row>
    <row r="90" spans="1:2">
      <c r="A90">
        <v>1.76</v>
      </c>
      <c r="B90">
        <v>2.5134E-5</v>
      </c>
    </row>
    <row r="91" spans="1:2">
      <c r="A91">
        <v>1.78</v>
      </c>
      <c r="B91">
        <v>2.5724E-5</v>
      </c>
    </row>
    <row r="92" spans="1:2">
      <c r="A92">
        <v>1.8</v>
      </c>
      <c r="B92">
        <v>2.5426E-5</v>
      </c>
    </row>
    <row r="93" spans="1:2">
      <c r="A93">
        <v>1.82</v>
      </c>
      <c r="B93">
        <v>2.6134000000000001E-5</v>
      </c>
    </row>
    <row r="94" spans="1:2">
      <c r="A94">
        <v>1.84</v>
      </c>
      <c r="B94">
        <v>2.656E-5</v>
      </c>
    </row>
    <row r="95" spans="1:2">
      <c r="A95">
        <v>1.86</v>
      </c>
      <c r="B95">
        <v>2.7024000000000001E-5</v>
      </c>
    </row>
    <row r="96" spans="1:2">
      <c r="A96">
        <v>1.88</v>
      </c>
      <c r="B96">
        <v>2.7178E-5</v>
      </c>
    </row>
    <row r="97" spans="1:2">
      <c r="A97">
        <v>1.9</v>
      </c>
      <c r="B97">
        <v>2.671E-5</v>
      </c>
    </row>
    <row r="98" spans="1:2">
      <c r="A98">
        <v>1.92</v>
      </c>
      <c r="B98">
        <v>2.6979999999999999E-5</v>
      </c>
    </row>
    <row r="99" spans="1:2">
      <c r="A99">
        <v>1.94</v>
      </c>
      <c r="B99">
        <v>2.7396E-5</v>
      </c>
    </row>
    <row r="100" spans="1:2">
      <c r="A100">
        <v>1.96</v>
      </c>
      <c r="B100">
        <v>2.8051999999999998E-5</v>
      </c>
    </row>
    <row r="101" spans="1:2">
      <c r="A101">
        <v>1.98</v>
      </c>
      <c r="B101">
        <v>2.8078000000000001E-5</v>
      </c>
    </row>
    <row r="102" spans="1:2">
      <c r="A102">
        <v>2</v>
      </c>
      <c r="B102">
        <v>2.8572E-5</v>
      </c>
    </row>
    <row r="103" spans="1:2">
      <c r="A103">
        <v>2.02</v>
      </c>
      <c r="B103">
        <v>2.7949999999999998E-5</v>
      </c>
    </row>
    <row r="104" spans="1:2">
      <c r="A104">
        <v>2.04</v>
      </c>
      <c r="B104">
        <v>2.8282000000000001E-5</v>
      </c>
    </row>
    <row r="105" spans="1:2">
      <c r="A105">
        <v>2.06</v>
      </c>
      <c r="B105">
        <v>2.9315999999999998E-5</v>
      </c>
    </row>
    <row r="106" spans="1:2">
      <c r="A106">
        <v>2.08</v>
      </c>
      <c r="B106">
        <v>2.9144000000000001E-5</v>
      </c>
    </row>
    <row r="107" spans="1:2">
      <c r="A107">
        <v>2.1</v>
      </c>
      <c r="B107">
        <v>2.9198000000000001E-5</v>
      </c>
    </row>
    <row r="108" spans="1:2">
      <c r="A108">
        <v>2.12</v>
      </c>
      <c r="B108">
        <v>2.9113999999999999E-5</v>
      </c>
    </row>
    <row r="109" spans="1:2">
      <c r="A109">
        <v>2.14</v>
      </c>
      <c r="B109">
        <v>2.9872000000000001E-5</v>
      </c>
    </row>
    <row r="110" spans="1:2">
      <c r="A110">
        <v>2.16</v>
      </c>
      <c r="B110">
        <v>2.9867999999999999E-5</v>
      </c>
    </row>
    <row r="111" spans="1:2">
      <c r="A111">
        <v>2.1800000000000002</v>
      </c>
      <c r="B111">
        <v>3.0275999999999999E-5</v>
      </c>
    </row>
    <row r="112" spans="1:2">
      <c r="A112">
        <v>2.2000000000000002</v>
      </c>
      <c r="B112">
        <v>3.0719999999999997E-5</v>
      </c>
    </row>
    <row r="113" spans="1:2">
      <c r="A113">
        <v>2.2200000000000002</v>
      </c>
      <c r="B113">
        <v>3.0463999999999998E-5</v>
      </c>
    </row>
    <row r="114" spans="1:2">
      <c r="A114">
        <v>2.2400000000000002</v>
      </c>
      <c r="B114">
        <v>3.1167999999999997E-5</v>
      </c>
    </row>
    <row r="115" spans="1:2">
      <c r="A115">
        <v>2.2599999999999998</v>
      </c>
      <c r="B115">
        <v>3.1084000000000003E-5</v>
      </c>
    </row>
    <row r="116" spans="1:2">
      <c r="A116">
        <v>2.2799999999999998</v>
      </c>
      <c r="B116">
        <v>3.1424000000000003E-5</v>
      </c>
    </row>
    <row r="117" spans="1:2">
      <c r="A117">
        <v>2.2999999999999998</v>
      </c>
      <c r="B117">
        <v>3.1596E-5</v>
      </c>
    </row>
    <row r="118" spans="1:2">
      <c r="A118">
        <v>2.3199999999999998</v>
      </c>
      <c r="B118">
        <v>3.1544000000000002E-5</v>
      </c>
    </row>
    <row r="119" spans="1:2">
      <c r="A119">
        <v>2.34</v>
      </c>
      <c r="B119">
        <v>3.1628000000000003E-5</v>
      </c>
    </row>
    <row r="120" spans="1:2">
      <c r="A120">
        <v>2.36</v>
      </c>
      <c r="B120">
        <v>3.188E-5</v>
      </c>
    </row>
    <row r="121" spans="1:2">
      <c r="A121">
        <v>2.38</v>
      </c>
      <c r="B121">
        <v>3.2354000000000002E-5</v>
      </c>
    </row>
    <row r="122" spans="1:2">
      <c r="A122">
        <v>2.4</v>
      </c>
      <c r="B122">
        <v>3.2447999999999998E-5</v>
      </c>
    </row>
    <row r="123" spans="1:2">
      <c r="A123">
        <v>2.42</v>
      </c>
      <c r="B123">
        <v>3.2447999999999998E-5</v>
      </c>
    </row>
    <row r="124" spans="1:2">
      <c r="A124">
        <v>2.44</v>
      </c>
      <c r="B124">
        <v>3.2475999999999999E-5</v>
      </c>
    </row>
    <row r="125" spans="1:2">
      <c r="A125">
        <v>2.46</v>
      </c>
      <c r="B125">
        <v>3.2805999999999997E-5</v>
      </c>
    </row>
    <row r="126" spans="1:2">
      <c r="A126">
        <v>2.48</v>
      </c>
      <c r="B126">
        <v>3.311E-5</v>
      </c>
    </row>
    <row r="127" spans="1:2">
      <c r="A127">
        <v>2.5</v>
      </c>
      <c r="B127">
        <v>3.3229999999999999E-5</v>
      </c>
    </row>
    <row r="128" spans="1:2">
      <c r="A128">
        <v>2.52</v>
      </c>
      <c r="B128">
        <v>3.3213999999999997E-5</v>
      </c>
    </row>
    <row r="129" spans="1:2">
      <c r="A129">
        <v>2.54</v>
      </c>
      <c r="B129">
        <v>3.3308E-5</v>
      </c>
    </row>
    <row r="130" spans="1:2">
      <c r="A130">
        <v>2.56</v>
      </c>
      <c r="B130">
        <v>3.3414000000000002E-5</v>
      </c>
    </row>
    <row r="131" spans="1:2">
      <c r="A131">
        <v>2.58</v>
      </c>
      <c r="B131">
        <v>3.3806000000000001E-5</v>
      </c>
    </row>
    <row r="132" spans="1:2">
      <c r="A132">
        <v>2.6</v>
      </c>
      <c r="B132">
        <v>3.3608000000000001E-5</v>
      </c>
    </row>
    <row r="133" spans="1:2">
      <c r="A133">
        <v>2.62</v>
      </c>
      <c r="B133">
        <v>3.4277999999999999E-5</v>
      </c>
    </row>
    <row r="134" spans="1:2">
      <c r="A134">
        <v>2.64</v>
      </c>
      <c r="B134">
        <v>3.3961999999999998E-5</v>
      </c>
    </row>
    <row r="135" spans="1:2">
      <c r="A135">
        <v>2.66</v>
      </c>
      <c r="B135">
        <v>3.4068E-5</v>
      </c>
    </row>
    <row r="136" spans="1:2">
      <c r="A136">
        <v>2.68</v>
      </c>
      <c r="B136">
        <v>3.3921999999999998E-5</v>
      </c>
    </row>
    <row r="137" spans="1:2">
      <c r="A137">
        <v>2.7</v>
      </c>
      <c r="B137">
        <v>3.4442E-5</v>
      </c>
    </row>
    <row r="138" spans="1:2">
      <c r="A138">
        <v>2.72</v>
      </c>
      <c r="B138">
        <v>3.4532000000000001E-5</v>
      </c>
    </row>
    <row r="139" spans="1:2">
      <c r="A139">
        <v>2.74</v>
      </c>
      <c r="B139">
        <v>3.4900000000000001E-5</v>
      </c>
    </row>
    <row r="140" spans="1:2">
      <c r="A140">
        <v>2.76</v>
      </c>
      <c r="B140">
        <v>3.5271999999999997E-5</v>
      </c>
    </row>
    <row r="141" spans="1:2">
      <c r="A141">
        <v>2.78</v>
      </c>
      <c r="B141">
        <v>3.5422000000000001E-5</v>
      </c>
    </row>
    <row r="142" spans="1:2">
      <c r="A142">
        <v>2.8</v>
      </c>
      <c r="B142">
        <v>3.5571999999999998E-5</v>
      </c>
    </row>
    <row r="143" spans="1:2">
      <c r="A143">
        <v>2.82</v>
      </c>
      <c r="B143">
        <v>3.5583999999999997E-5</v>
      </c>
    </row>
    <row r="144" spans="1:2">
      <c r="A144">
        <v>2.84</v>
      </c>
      <c r="B144">
        <v>3.5904E-5</v>
      </c>
    </row>
    <row r="145" spans="1:2">
      <c r="A145">
        <v>2.86</v>
      </c>
      <c r="B145">
        <v>3.6233999999999999E-5</v>
      </c>
    </row>
    <row r="146" spans="1:2">
      <c r="A146">
        <v>2.88</v>
      </c>
      <c r="B146">
        <v>3.6344000000000003E-5</v>
      </c>
    </row>
    <row r="147" spans="1:2">
      <c r="A147">
        <v>2.9</v>
      </c>
      <c r="B147">
        <v>3.6100000000000003E-5</v>
      </c>
    </row>
    <row r="148" spans="1:2">
      <c r="A148">
        <v>2.92</v>
      </c>
      <c r="B148">
        <v>3.6267999999999999E-5</v>
      </c>
    </row>
    <row r="149" spans="1:2">
      <c r="A149">
        <v>2.94</v>
      </c>
      <c r="B149">
        <v>3.6442000000000001E-5</v>
      </c>
    </row>
    <row r="150" spans="1:2">
      <c r="A150">
        <v>2.96</v>
      </c>
      <c r="B150">
        <v>3.6130000000000001E-5</v>
      </c>
    </row>
    <row r="151" spans="1:2">
      <c r="A151">
        <v>2.98</v>
      </c>
      <c r="B151">
        <v>3.6516000000000001E-5</v>
      </c>
    </row>
    <row r="152" spans="1:2">
      <c r="A152">
        <v>3</v>
      </c>
      <c r="B152">
        <v>3.6794E-5</v>
      </c>
    </row>
    <row r="153" spans="1:2">
      <c r="A153">
        <v>3.02</v>
      </c>
      <c r="B153">
        <v>3.7197999999999999E-5</v>
      </c>
    </row>
    <row r="154" spans="1:2">
      <c r="A154">
        <v>3.04</v>
      </c>
      <c r="B154">
        <v>3.7218000000000002E-5</v>
      </c>
    </row>
    <row r="155" spans="1:2">
      <c r="A155">
        <v>3.06</v>
      </c>
      <c r="B155">
        <v>3.7546000000000003E-5</v>
      </c>
    </row>
    <row r="156" spans="1:2">
      <c r="A156">
        <v>3.08</v>
      </c>
      <c r="B156">
        <v>3.7570000000000001E-5</v>
      </c>
    </row>
    <row r="157" spans="1:2">
      <c r="A157">
        <v>3.1</v>
      </c>
      <c r="B157">
        <v>3.782E-5</v>
      </c>
    </row>
    <row r="158" spans="1:2">
      <c r="A158">
        <v>3.12</v>
      </c>
      <c r="B158">
        <v>3.8154000000000001E-5</v>
      </c>
    </row>
    <row r="159" spans="1:2">
      <c r="A159">
        <v>3.14</v>
      </c>
      <c r="B159">
        <v>3.7815999999999998E-5</v>
      </c>
    </row>
    <row r="160" spans="1:2">
      <c r="A160">
        <v>3.16</v>
      </c>
      <c r="B160">
        <v>3.8160000000000001E-5</v>
      </c>
    </row>
    <row r="161" spans="1:2">
      <c r="A161">
        <v>3.18</v>
      </c>
      <c r="B161">
        <v>3.8058000000000001E-5</v>
      </c>
    </row>
    <row r="162" spans="1:2">
      <c r="A162">
        <v>3.2</v>
      </c>
      <c r="B162">
        <v>3.8467999999999998E-5</v>
      </c>
    </row>
    <row r="163" spans="1:2">
      <c r="A163">
        <v>3.22</v>
      </c>
      <c r="B163">
        <v>3.8478E-5</v>
      </c>
    </row>
    <row r="164" spans="1:2">
      <c r="A164">
        <v>3.24</v>
      </c>
      <c r="B164">
        <v>3.8711999999999998E-5</v>
      </c>
    </row>
    <row r="165" spans="1:2">
      <c r="A165">
        <v>3.26</v>
      </c>
      <c r="B165">
        <v>3.8869999999999999E-5</v>
      </c>
    </row>
    <row r="166" spans="1:2">
      <c r="A166">
        <v>3.28</v>
      </c>
      <c r="B166">
        <v>3.8872000000000003E-5</v>
      </c>
    </row>
    <row r="167" spans="1:2">
      <c r="A167">
        <v>3.3</v>
      </c>
      <c r="B167">
        <v>3.8773999999999998E-5</v>
      </c>
    </row>
    <row r="168" spans="1:2">
      <c r="A168">
        <v>3.32</v>
      </c>
      <c r="B168">
        <v>3.8949999999999998E-5</v>
      </c>
    </row>
    <row r="169" spans="1:2">
      <c r="A169">
        <v>3.34</v>
      </c>
      <c r="B169">
        <v>3.9110000000000003E-5</v>
      </c>
    </row>
    <row r="170" spans="1:2">
      <c r="A170">
        <v>3.36</v>
      </c>
      <c r="B170">
        <v>3.9100000000000002E-5</v>
      </c>
    </row>
    <row r="171" spans="1:2">
      <c r="A171">
        <v>3.38</v>
      </c>
      <c r="B171">
        <v>3.9715999999999997E-5</v>
      </c>
    </row>
    <row r="172" spans="1:2">
      <c r="A172">
        <v>3.4</v>
      </c>
      <c r="B172">
        <v>4.0108000000000003E-5</v>
      </c>
    </row>
    <row r="173" spans="1:2">
      <c r="A173">
        <v>3.42</v>
      </c>
      <c r="B173">
        <v>3.9956000000000002E-5</v>
      </c>
    </row>
    <row r="174" spans="1:2">
      <c r="A174">
        <v>3.44</v>
      </c>
      <c r="B174">
        <v>4.0170000000000003E-5</v>
      </c>
    </row>
    <row r="175" spans="1:2">
      <c r="A175">
        <v>3.46</v>
      </c>
      <c r="B175">
        <v>4.0213999999999998E-5</v>
      </c>
    </row>
    <row r="176" spans="1:2">
      <c r="A176">
        <v>3.48</v>
      </c>
      <c r="B176">
        <v>4.0204000000000003E-5</v>
      </c>
    </row>
    <row r="177" spans="1:2">
      <c r="A177">
        <v>3.5</v>
      </c>
      <c r="B177">
        <v>4.0630000000000002E-5</v>
      </c>
    </row>
    <row r="178" spans="1:2">
      <c r="A178">
        <v>3.52</v>
      </c>
      <c r="B178">
        <v>4.0565999999999998E-5</v>
      </c>
    </row>
    <row r="179" spans="1:2">
      <c r="A179">
        <v>3.54</v>
      </c>
      <c r="B179">
        <v>4.0933999999999998E-5</v>
      </c>
    </row>
    <row r="180" spans="1:2">
      <c r="A180">
        <v>3.56</v>
      </c>
      <c r="B180">
        <v>4.1143999999999998E-5</v>
      </c>
    </row>
    <row r="181" spans="1:2">
      <c r="A181">
        <v>3.58</v>
      </c>
      <c r="B181">
        <v>4.1050000000000002E-5</v>
      </c>
    </row>
    <row r="182" spans="1:2">
      <c r="A182">
        <v>3.6</v>
      </c>
      <c r="B182">
        <v>4.1319999999999997E-5</v>
      </c>
    </row>
    <row r="183" spans="1:2">
      <c r="A183">
        <v>3.62</v>
      </c>
      <c r="B183">
        <v>4.1165999999999999E-5</v>
      </c>
    </row>
    <row r="184" spans="1:2">
      <c r="A184">
        <v>3.64</v>
      </c>
      <c r="B184">
        <v>4.1325999999999997E-5</v>
      </c>
    </row>
    <row r="185" spans="1:2">
      <c r="A185">
        <v>3.66</v>
      </c>
      <c r="B185">
        <v>4.1668000000000002E-5</v>
      </c>
    </row>
    <row r="186" spans="1:2">
      <c r="A186">
        <v>3.68</v>
      </c>
      <c r="B186">
        <v>4.1566000000000001E-5</v>
      </c>
    </row>
    <row r="187" spans="1:2">
      <c r="A187">
        <v>3.7</v>
      </c>
      <c r="B187">
        <v>4.2206000000000002E-5</v>
      </c>
    </row>
    <row r="188" spans="1:2">
      <c r="A188">
        <v>3.72</v>
      </c>
      <c r="B188">
        <v>4.2067999999999998E-5</v>
      </c>
    </row>
    <row r="189" spans="1:2">
      <c r="A189">
        <v>3.74</v>
      </c>
      <c r="B189">
        <v>4.2088000000000001E-5</v>
      </c>
    </row>
    <row r="190" spans="1:2">
      <c r="A190">
        <v>3.76</v>
      </c>
      <c r="B190">
        <v>4.1814000000000003E-5</v>
      </c>
    </row>
    <row r="191" spans="1:2">
      <c r="A191">
        <v>3.78</v>
      </c>
      <c r="B191">
        <v>4.2196000000000001E-5</v>
      </c>
    </row>
    <row r="192" spans="1:2">
      <c r="A192">
        <v>3.8</v>
      </c>
      <c r="B192">
        <v>4.2536000000000001E-5</v>
      </c>
    </row>
    <row r="193" spans="1:2">
      <c r="A193">
        <v>3.82</v>
      </c>
      <c r="B193">
        <v>4.2553999999999999E-5</v>
      </c>
    </row>
    <row r="194" spans="1:2">
      <c r="A194">
        <v>3.84</v>
      </c>
      <c r="B194">
        <v>4.3031999999999997E-5</v>
      </c>
    </row>
    <row r="195" spans="1:2">
      <c r="A195">
        <v>3.86</v>
      </c>
      <c r="B195">
        <v>4.2942000000000003E-5</v>
      </c>
    </row>
    <row r="196" spans="1:2">
      <c r="A196">
        <v>3.88</v>
      </c>
      <c r="B196">
        <v>4.2840000000000003E-5</v>
      </c>
    </row>
    <row r="197" spans="1:2">
      <c r="A197">
        <v>3.9</v>
      </c>
      <c r="B197">
        <v>4.3024E-5</v>
      </c>
    </row>
    <row r="198" spans="1:2">
      <c r="A198">
        <v>3.92</v>
      </c>
      <c r="B198">
        <v>4.3631999999999998E-5</v>
      </c>
    </row>
    <row r="199" spans="1:2">
      <c r="A199">
        <v>3.94</v>
      </c>
      <c r="B199">
        <v>4.3470000000000002E-5</v>
      </c>
    </row>
    <row r="200" spans="1:2">
      <c r="A200">
        <v>3.96</v>
      </c>
      <c r="B200">
        <v>4.3346000000000001E-5</v>
      </c>
    </row>
    <row r="201" spans="1:2">
      <c r="A201">
        <v>3.98</v>
      </c>
      <c r="B201">
        <v>4.3501999999999998E-5</v>
      </c>
    </row>
    <row r="202" spans="1:2">
      <c r="A202">
        <v>4</v>
      </c>
      <c r="B202">
        <v>4.3733999999999998E-5</v>
      </c>
    </row>
    <row r="203" spans="1:2">
      <c r="A203">
        <v>4.0199999999999996</v>
      </c>
      <c r="B203">
        <v>4.3761999999999999E-5</v>
      </c>
    </row>
    <row r="204" spans="1:2">
      <c r="A204">
        <v>4.04</v>
      </c>
      <c r="B204">
        <v>4.4032000000000001E-5</v>
      </c>
    </row>
    <row r="205" spans="1:2">
      <c r="A205">
        <v>4.0599999999999996</v>
      </c>
      <c r="B205">
        <v>4.4014000000000002E-5</v>
      </c>
    </row>
    <row r="206" spans="1:2">
      <c r="A206">
        <v>4.08</v>
      </c>
      <c r="B206">
        <v>4.4477999999999997E-5</v>
      </c>
    </row>
    <row r="207" spans="1:2">
      <c r="A207">
        <v>4.0999999999999996</v>
      </c>
      <c r="B207">
        <v>4.4764E-5</v>
      </c>
    </row>
    <row r="208" spans="1:2">
      <c r="A208">
        <v>4.12</v>
      </c>
      <c r="B208">
        <v>4.4401999999999999E-5</v>
      </c>
    </row>
    <row r="209" spans="1:2">
      <c r="A209">
        <v>4.1399999999999997</v>
      </c>
      <c r="B209">
        <v>4.4876000000000002E-5</v>
      </c>
    </row>
    <row r="210" spans="1:2">
      <c r="A210">
        <v>4.16</v>
      </c>
      <c r="B210">
        <v>4.528E-5</v>
      </c>
    </row>
    <row r="211" spans="1:2">
      <c r="A211">
        <v>4.18</v>
      </c>
      <c r="B211">
        <v>4.5484E-5</v>
      </c>
    </row>
    <row r="212" spans="1:2">
      <c r="A212">
        <v>4.2</v>
      </c>
      <c r="B212">
        <v>4.5711999999999999E-5</v>
      </c>
    </row>
    <row r="213" spans="1:2">
      <c r="A213">
        <v>4.22</v>
      </c>
      <c r="B213">
        <v>4.5448000000000003E-5</v>
      </c>
    </row>
    <row r="214" spans="1:2">
      <c r="A214">
        <v>4.24</v>
      </c>
      <c r="B214">
        <v>4.5435999999999997E-5</v>
      </c>
    </row>
    <row r="215" spans="1:2">
      <c r="A215">
        <v>4.26</v>
      </c>
      <c r="B215">
        <v>4.5735999999999997E-5</v>
      </c>
    </row>
    <row r="216" spans="1:2">
      <c r="A216">
        <v>4.28</v>
      </c>
      <c r="B216">
        <v>4.6085999999999999E-5</v>
      </c>
    </row>
    <row r="217" spans="1:2">
      <c r="A217">
        <v>4.3</v>
      </c>
      <c r="B217">
        <v>4.6115999999999997E-5</v>
      </c>
    </row>
    <row r="218" spans="1:2">
      <c r="A218">
        <v>4.32</v>
      </c>
      <c r="B218">
        <v>4.6006E-5</v>
      </c>
    </row>
    <row r="219" spans="1:2">
      <c r="A219">
        <v>4.34</v>
      </c>
      <c r="B219">
        <v>4.6368000000000001E-5</v>
      </c>
    </row>
    <row r="220" spans="1:2">
      <c r="A220">
        <v>4.3600000000000003</v>
      </c>
      <c r="B220">
        <v>4.6480000000000002E-5</v>
      </c>
    </row>
    <row r="221" spans="1:2">
      <c r="A221">
        <v>4.38</v>
      </c>
      <c r="B221">
        <v>4.6542000000000003E-5</v>
      </c>
    </row>
    <row r="222" spans="1:2">
      <c r="A222">
        <v>4.4000000000000004</v>
      </c>
      <c r="B222">
        <v>4.6545999999999998E-5</v>
      </c>
    </row>
    <row r="223" spans="1:2">
      <c r="A223">
        <v>4.42</v>
      </c>
      <c r="B223">
        <v>4.6782E-5</v>
      </c>
    </row>
    <row r="224" spans="1:2">
      <c r="A224">
        <v>4.4400000000000004</v>
      </c>
      <c r="B224">
        <v>4.7154000000000003E-5</v>
      </c>
    </row>
    <row r="225" spans="1:2">
      <c r="A225">
        <v>4.46</v>
      </c>
      <c r="B225">
        <v>4.6959999999999998E-5</v>
      </c>
    </row>
    <row r="226" spans="1:2">
      <c r="A226">
        <v>4.4800000000000004</v>
      </c>
      <c r="B226">
        <v>4.7377999999999999E-5</v>
      </c>
    </row>
    <row r="227" spans="1:2">
      <c r="A227">
        <v>4.5</v>
      </c>
      <c r="B227">
        <v>4.7299999999999998E-5</v>
      </c>
    </row>
    <row r="228" spans="1:2">
      <c r="A228">
        <v>4.5199999999999996</v>
      </c>
      <c r="B228">
        <v>4.7519999999999999E-5</v>
      </c>
    </row>
    <row r="229" spans="1:2">
      <c r="A229">
        <v>4.54</v>
      </c>
      <c r="B229">
        <v>4.7882E-5</v>
      </c>
    </row>
    <row r="230" spans="1:2">
      <c r="A230">
        <v>4.5599999999999996</v>
      </c>
      <c r="B230">
        <v>4.7922E-5</v>
      </c>
    </row>
    <row r="231" spans="1:2">
      <c r="A231">
        <v>4.58</v>
      </c>
      <c r="B231">
        <v>4.8208000000000003E-5</v>
      </c>
    </row>
    <row r="232" spans="1:2">
      <c r="A232">
        <v>4.5999999999999996</v>
      </c>
      <c r="B232">
        <v>4.8334000000000002E-5</v>
      </c>
    </row>
    <row r="233" spans="1:2">
      <c r="A233">
        <v>4.62</v>
      </c>
      <c r="B233">
        <v>4.8575999999999997E-5</v>
      </c>
    </row>
    <row r="234" spans="1:2">
      <c r="A234">
        <v>4.6399999999999997</v>
      </c>
      <c r="B234">
        <v>4.8560000000000003E-5</v>
      </c>
    </row>
    <row r="235" spans="1:2">
      <c r="A235">
        <v>4.66</v>
      </c>
      <c r="B235">
        <v>4.8602E-5</v>
      </c>
    </row>
    <row r="236" spans="1:2">
      <c r="A236">
        <v>4.68</v>
      </c>
      <c r="B236">
        <v>4.8692000000000001E-5</v>
      </c>
    </row>
    <row r="237" spans="1:2">
      <c r="A237">
        <v>4.7</v>
      </c>
      <c r="B237">
        <v>4.9208E-5</v>
      </c>
    </row>
    <row r="238" spans="1:2">
      <c r="A238">
        <v>4.72</v>
      </c>
      <c r="B238">
        <v>4.8897999999999998E-5</v>
      </c>
    </row>
    <row r="239" spans="1:2">
      <c r="A239">
        <v>4.74</v>
      </c>
      <c r="B239">
        <v>4.9128000000000001E-5</v>
      </c>
    </row>
    <row r="240" spans="1:2">
      <c r="A240">
        <v>4.76</v>
      </c>
      <c r="B240">
        <v>4.9524000000000002E-5</v>
      </c>
    </row>
    <row r="241" spans="1:2">
      <c r="A241">
        <v>4.78</v>
      </c>
      <c r="B241">
        <v>4.9463999999999999E-5</v>
      </c>
    </row>
    <row r="242" spans="1:2">
      <c r="A242">
        <v>4.8</v>
      </c>
      <c r="B242">
        <v>4.9472000000000003E-5</v>
      </c>
    </row>
    <row r="243" spans="1:2">
      <c r="A243">
        <v>4.82</v>
      </c>
      <c r="B243">
        <v>4.9552000000000003E-5</v>
      </c>
    </row>
    <row r="244" spans="1:2">
      <c r="A244">
        <v>4.84</v>
      </c>
      <c r="B244">
        <v>4.9966000000000002E-5</v>
      </c>
    </row>
    <row r="245" spans="1:2">
      <c r="A245">
        <v>4.8600000000000003</v>
      </c>
      <c r="B245">
        <v>4.9957999999999998E-5</v>
      </c>
    </row>
    <row r="246" spans="1:2">
      <c r="A246">
        <v>4.88</v>
      </c>
      <c r="B246">
        <v>5.02E-5</v>
      </c>
    </row>
    <row r="247" spans="1:2">
      <c r="A247">
        <v>4.9000000000000004</v>
      </c>
      <c r="B247">
        <v>5.0699999999999999E-5</v>
      </c>
    </row>
    <row r="248" spans="1:2">
      <c r="A248">
        <v>4.92</v>
      </c>
      <c r="B248">
        <v>5.0825999999999998E-5</v>
      </c>
    </row>
    <row r="249" spans="1:2">
      <c r="A249">
        <v>4.9400000000000004</v>
      </c>
      <c r="B249">
        <v>5.1026000000000002E-5</v>
      </c>
    </row>
    <row r="250" spans="1:2">
      <c r="A250">
        <v>4.96</v>
      </c>
      <c r="B250">
        <v>5.1068E-5</v>
      </c>
    </row>
    <row r="251" spans="1:2">
      <c r="A251">
        <v>4.9800000000000004</v>
      </c>
      <c r="B251">
        <v>5.1051999999999998E-5</v>
      </c>
    </row>
    <row r="252" spans="1:2">
      <c r="A252">
        <v>5</v>
      </c>
      <c r="B252">
        <v>5.1390000000000001E-5</v>
      </c>
    </row>
    <row r="253" spans="1:2">
      <c r="A253">
        <v>5</v>
      </c>
      <c r="B253">
        <v>5.1468000000000003E-5</v>
      </c>
    </row>
    <row r="254" spans="1:2">
      <c r="A254">
        <v>4.9800000000000004</v>
      </c>
      <c r="B254">
        <v>5.1381999999999997E-5</v>
      </c>
    </row>
    <row r="255" spans="1:2">
      <c r="A255">
        <v>4.96</v>
      </c>
      <c r="B255">
        <v>5.0973999999999997E-5</v>
      </c>
    </row>
    <row r="256" spans="1:2">
      <c r="A256">
        <v>4.9400000000000004</v>
      </c>
      <c r="B256">
        <v>5.0624000000000002E-5</v>
      </c>
    </row>
    <row r="257" spans="1:2">
      <c r="A257">
        <v>4.92</v>
      </c>
      <c r="B257">
        <v>5.0572000000000003E-5</v>
      </c>
    </row>
    <row r="258" spans="1:2">
      <c r="A258">
        <v>4.9000000000000004</v>
      </c>
      <c r="B258">
        <v>5.0294000000000003E-5</v>
      </c>
    </row>
    <row r="259" spans="1:2">
      <c r="A259">
        <v>4.88</v>
      </c>
      <c r="B259">
        <v>4.9876000000000002E-5</v>
      </c>
    </row>
    <row r="260" spans="1:2">
      <c r="A260">
        <v>4.8600000000000003</v>
      </c>
      <c r="B260">
        <v>5.0158000000000003E-5</v>
      </c>
    </row>
    <row r="261" spans="1:2">
      <c r="A261">
        <v>4.84</v>
      </c>
      <c r="B261">
        <v>4.9990000000000001E-5</v>
      </c>
    </row>
    <row r="262" spans="1:2">
      <c r="A262">
        <v>4.82</v>
      </c>
      <c r="B262">
        <v>4.9889999999999998E-5</v>
      </c>
    </row>
    <row r="263" spans="1:2">
      <c r="A263">
        <v>4.8</v>
      </c>
      <c r="B263">
        <v>4.9888000000000001E-5</v>
      </c>
    </row>
    <row r="264" spans="1:2">
      <c r="A264">
        <v>4.78</v>
      </c>
      <c r="B264">
        <v>4.9323999999999997E-5</v>
      </c>
    </row>
    <row r="265" spans="1:2">
      <c r="A265">
        <v>4.76</v>
      </c>
      <c r="B265">
        <v>4.9157999999999999E-5</v>
      </c>
    </row>
    <row r="266" spans="1:2">
      <c r="A266">
        <v>4.74</v>
      </c>
      <c r="B266">
        <v>4.9322E-5</v>
      </c>
    </row>
    <row r="267" spans="1:2">
      <c r="A267">
        <v>4.72</v>
      </c>
      <c r="B267">
        <v>4.9116000000000002E-5</v>
      </c>
    </row>
    <row r="268" spans="1:2">
      <c r="A268">
        <v>4.7</v>
      </c>
      <c r="B268">
        <v>4.9175999999999998E-5</v>
      </c>
    </row>
    <row r="269" spans="1:2">
      <c r="A269">
        <v>4.68</v>
      </c>
      <c r="B269">
        <v>4.8584000000000001E-5</v>
      </c>
    </row>
    <row r="270" spans="1:2">
      <c r="A270">
        <v>4.66</v>
      </c>
      <c r="B270">
        <v>4.8466E-5</v>
      </c>
    </row>
    <row r="271" spans="1:2">
      <c r="A271">
        <v>4.6399999999999997</v>
      </c>
      <c r="B271">
        <v>4.8328000000000002E-5</v>
      </c>
    </row>
    <row r="272" spans="1:2">
      <c r="A272">
        <v>4.62</v>
      </c>
      <c r="B272">
        <v>4.8316000000000003E-5</v>
      </c>
    </row>
    <row r="273" spans="1:2">
      <c r="A273">
        <v>4.5999999999999996</v>
      </c>
      <c r="B273">
        <v>4.7995999999999999E-5</v>
      </c>
    </row>
    <row r="274" spans="1:2">
      <c r="A274">
        <v>4.58</v>
      </c>
      <c r="B274">
        <v>4.8046E-5</v>
      </c>
    </row>
    <row r="275" spans="1:2">
      <c r="A275">
        <v>4.5599999999999996</v>
      </c>
      <c r="B275">
        <v>4.8324E-5</v>
      </c>
    </row>
    <row r="276" spans="1:2">
      <c r="A276">
        <v>4.54</v>
      </c>
      <c r="B276">
        <v>4.8347999999999999E-5</v>
      </c>
    </row>
    <row r="277" spans="1:2">
      <c r="A277">
        <v>4.5199999999999996</v>
      </c>
      <c r="B277">
        <v>4.7825999999999999E-5</v>
      </c>
    </row>
    <row r="278" spans="1:2">
      <c r="A278">
        <v>4.5</v>
      </c>
      <c r="B278">
        <v>4.7661999999999999E-5</v>
      </c>
    </row>
    <row r="279" spans="1:2">
      <c r="A279">
        <v>4.4800000000000004</v>
      </c>
      <c r="B279">
        <v>4.7716000000000002E-5</v>
      </c>
    </row>
    <row r="280" spans="1:2">
      <c r="A280">
        <v>4.46</v>
      </c>
      <c r="B280">
        <v>4.7349999999999999E-5</v>
      </c>
    </row>
    <row r="281" spans="1:2">
      <c r="A281">
        <v>4.4400000000000004</v>
      </c>
      <c r="B281">
        <v>4.7138000000000002E-5</v>
      </c>
    </row>
    <row r="282" spans="1:2">
      <c r="A282">
        <v>4.42</v>
      </c>
      <c r="B282">
        <v>4.7132000000000002E-5</v>
      </c>
    </row>
    <row r="283" spans="1:2">
      <c r="A283">
        <v>4.4000000000000004</v>
      </c>
      <c r="B283">
        <v>4.6924E-5</v>
      </c>
    </row>
    <row r="284" spans="1:2">
      <c r="A284">
        <v>4.38</v>
      </c>
      <c r="B284">
        <v>4.6657999999999999E-5</v>
      </c>
    </row>
    <row r="285" spans="1:2">
      <c r="A285">
        <v>4.3600000000000003</v>
      </c>
      <c r="B285">
        <v>4.6582000000000002E-5</v>
      </c>
    </row>
    <row r="286" spans="1:2">
      <c r="A286">
        <v>4.34</v>
      </c>
      <c r="B286">
        <v>4.6408E-5</v>
      </c>
    </row>
    <row r="287" spans="1:2">
      <c r="A287">
        <v>4.32</v>
      </c>
      <c r="B287">
        <v>4.6369999999999998E-5</v>
      </c>
    </row>
    <row r="288" spans="1:2">
      <c r="A288">
        <v>4.3</v>
      </c>
      <c r="B288">
        <v>4.6369999999999998E-5</v>
      </c>
    </row>
    <row r="289" spans="1:2">
      <c r="A289">
        <v>4.28</v>
      </c>
      <c r="B289">
        <v>4.6054000000000003E-5</v>
      </c>
    </row>
    <row r="290" spans="1:2">
      <c r="A290">
        <v>4.26</v>
      </c>
      <c r="B290">
        <v>4.6044000000000002E-5</v>
      </c>
    </row>
    <row r="291" spans="1:2">
      <c r="A291">
        <v>4.24</v>
      </c>
      <c r="B291">
        <v>4.5788000000000003E-5</v>
      </c>
    </row>
    <row r="292" spans="1:2">
      <c r="A292">
        <v>4.22</v>
      </c>
      <c r="B292">
        <v>4.5534000000000001E-5</v>
      </c>
    </row>
    <row r="293" spans="1:2">
      <c r="A293">
        <v>4.2</v>
      </c>
      <c r="B293">
        <v>4.5293999999999997E-5</v>
      </c>
    </row>
    <row r="294" spans="1:2">
      <c r="A294">
        <v>4.18</v>
      </c>
      <c r="B294">
        <v>4.5331999999999999E-5</v>
      </c>
    </row>
    <row r="295" spans="1:2">
      <c r="A295">
        <v>4.16</v>
      </c>
      <c r="B295">
        <v>4.5167999999999999E-5</v>
      </c>
    </row>
    <row r="296" spans="1:2">
      <c r="A296">
        <v>4.1399999999999997</v>
      </c>
      <c r="B296">
        <v>4.4923999999999999E-5</v>
      </c>
    </row>
    <row r="297" spans="1:2">
      <c r="A297">
        <v>4.12</v>
      </c>
      <c r="B297">
        <v>4.5154000000000002E-5</v>
      </c>
    </row>
    <row r="298" spans="1:2">
      <c r="A298">
        <v>4.0999999999999996</v>
      </c>
      <c r="B298">
        <v>4.5030000000000001E-5</v>
      </c>
    </row>
    <row r="299" spans="1:2">
      <c r="A299">
        <v>4.08</v>
      </c>
      <c r="B299">
        <v>4.4892000000000003E-5</v>
      </c>
    </row>
    <row r="300" spans="1:2">
      <c r="A300">
        <v>4.0599999999999996</v>
      </c>
      <c r="B300">
        <v>4.4465999999999997E-5</v>
      </c>
    </row>
    <row r="301" spans="1:2">
      <c r="A301">
        <v>4.04</v>
      </c>
      <c r="B301">
        <v>4.4305999999999999E-5</v>
      </c>
    </row>
    <row r="302" spans="1:2">
      <c r="A302">
        <v>4.0199999999999996</v>
      </c>
      <c r="B302">
        <v>4.4233999999999997E-5</v>
      </c>
    </row>
    <row r="303" spans="1:2">
      <c r="A303">
        <v>4</v>
      </c>
      <c r="B303">
        <v>4.4054000000000002E-5</v>
      </c>
    </row>
    <row r="304" spans="1:2">
      <c r="A304">
        <v>3.98</v>
      </c>
      <c r="B304">
        <v>4.4045999999999998E-5</v>
      </c>
    </row>
    <row r="305" spans="1:2">
      <c r="A305">
        <v>3.96</v>
      </c>
      <c r="B305">
        <v>4.3846E-5</v>
      </c>
    </row>
    <row r="306" spans="1:2">
      <c r="A306">
        <v>3.94</v>
      </c>
      <c r="B306">
        <v>4.375E-5</v>
      </c>
    </row>
    <row r="307" spans="1:2">
      <c r="A307">
        <v>3.92</v>
      </c>
      <c r="B307">
        <v>4.3443999999999999E-5</v>
      </c>
    </row>
    <row r="308" spans="1:2">
      <c r="A308">
        <v>3.9</v>
      </c>
      <c r="B308">
        <v>4.3393999999999998E-5</v>
      </c>
    </row>
    <row r="309" spans="1:2">
      <c r="A309">
        <v>3.88</v>
      </c>
      <c r="B309">
        <v>4.3064E-5</v>
      </c>
    </row>
    <row r="310" spans="1:2">
      <c r="A310">
        <v>3.86</v>
      </c>
      <c r="B310">
        <v>4.3109999999999999E-5</v>
      </c>
    </row>
    <row r="311" spans="1:2">
      <c r="A311">
        <v>3.84</v>
      </c>
      <c r="B311">
        <v>4.2746E-5</v>
      </c>
    </row>
    <row r="312" spans="1:2">
      <c r="A312">
        <v>3.82</v>
      </c>
      <c r="B312">
        <v>4.265E-5</v>
      </c>
    </row>
    <row r="313" spans="1:2">
      <c r="A313">
        <v>3.8</v>
      </c>
      <c r="B313">
        <v>4.2746E-5</v>
      </c>
    </row>
    <row r="314" spans="1:2">
      <c r="A314">
        <v>3.78</v>
      </c>
      <c r="B314">
        <v>4.299E-5</v>
      </c>
    </row>
    <row r="315" spans="1:2">
      <c r="A315">
        <v>3.76</v>
      </c>
      <c r="B315">
        <v>4.2398000000000003E-5</v>
      </c>
    </row>
    <row r="316" spans="1:2">
      <c r="A316">
        <v>3.74</v>
      </c>
      <c r="B316">
        <v>4.2599999999999999E-5</v>
      </c>
    </row>
    <row r="317" spans="1:2">
      <c r="A317">
        <v>3.72</v>
      </c>
      <c r="B317">
        <v>4.2283999999999997E-5</v>
      </c>
    </row>
    <row r="318" spans="1:2">
      <c r="A318">
        <v>3.7</v>
      </c>
      <c r="B318">
        <v>4.2274000000000002E-5</v>
      </c>
    </row>
    <row r="319" spans="1:2">
      <c r="A319">
        <v>3.68</v>
      </c>
      <c r="B319">
        <v>4.2132000000000003E-5</v>
      </c>
    </row>
    <row r="320" spans="1:2">
      <c r="A320">
        <v>3.66</v>
      </c>
      <c r="B320">
        <v>4.1658E-5</v>
      </c>
    </row>
    <row r="321" spans="1:2">
      <c r="A321">
        <v>3.64</v>
      </c>
      <c r="B321">
        <v>4.1795999999999998E-5</v>
      </c>
    </row>
    <row r="322" spans="1:2">
      <c r="A322">
        <v>3.62</v>
      </c>
      <c r="B322">
        <v>4.1378000000000003E-5</v>
      </c>
    </row>
    <row r="323" spans="1:2">
      <c r="A323">
        <v>3.6</v>
      </c>
      <c r="B323">
        <v>4.1545999999999998E-5</v>
      </c>
    </row>
    <row r="324" spans="1:2">
      <c r="A324">
        <v>3.58</v>
      </c>
      <c r="B324">
        <v>4.1440000000000003E-5</v>
      </c>
    </row>
    <row r="325" spans="1:2">
      <c r="A325">
        <v>3.56</v>
      </c>
      <c r="B325">
        <v>4.1155999999999997E-5</v>
      </c>
    </row>
    <row r="326" spans="1:2">
      <c r="A326">
        <v>3.54</v>
      </c>
      <c r="B326">
        <v>4.1069999999999998E-5</v>
      </c>
    </row>
    <row r="327" spans="1:2">
      <c r="A327">
        <v>3.52</v>
      </c>
      <c r="B327">
        <v>4.0865999999999998E-5</v>
      </c>
    </row>
    <row r="328" spans="1:2">
      <c r="A328">
        <v>3.5</v>
      </c>
      <c r="B328">
        <v>4.0716000000000001E-5</v>
      </c>
    </row>
    <row r="329" spans="1:2">
      <c r="A329">
        <v>3.48</v>
      </c>
      <c r="B329">
        <v>4.0441999999999997E-5</v>
      </c>
    </row>
    <row r="330" spans="1:2">
      <c r="A330">
        <v>3.46</v>
      </c>
      <c r="B330">
        <v>4.0380000000000003E-5</v>
      </c>
    </row>
    <row r="331" spans="1:2">
      <c r="A331">
        <v>3.44</v>
      </c>
      <c r="B331">
        <v>4.0265999999999997E-5</v>
      </c>
    </row>
    <row r="332" spans="1:2">
      <c r="A332">
        <v>3.42</v>
      </c>
      <c r="B332">
        <v>4.0036000000000001E-5</v>
      </c>
    </row>
    <row r="333" spans="1:2">
      <c r="A333">
        <v>3.4</v>
      </c>
      <c r="B333">
        <v>4.0043999999999998E-5</v>
      </c>
    </row>
    <row r="334" spans="1:2">
      <c r="A334">
        <v>3.38</v>
      </c>
      <c r="B334">
        <v>3.9947999999999998E-5</v>
      </c>
    </row>
    <row r="335" spans="1:2">
      <c r="A335">
        <v>3.36</v>
      </c>
      <c r="B335">
        <v>3.9978000000000002E-5</v>
      </c>
    </row>
    <row r="336" spans="1:2">
      <c r="A336">
        <v>3.34</v>
      </c>
      <c r="B336">
        <v>3.9884E-5</v>
      </c>
    </row>
    <row r="337" spans="1:2">
      <c r="A337">
        <v>3.32</v>
      </c>
      <c r="B337">
        <v>3.9588000000000001E-5</v>
      </c>
    </row>
    <row r="338" spans="1:2">
      <c r="A338">
        <v>3.3</v>
      </c>
      <c r="B338">
        <v>3.9316000000000001E-5</v>
      </c>
    </row>
    <row r="339" spans="1:2">
      <c r="A339">
        <v>3.28</v>
      </c>
      <c r="B339">
        <v>3.9214000000000001E-5</v>
      </c>
    </row>
    <row r="340" spans="1:2">
      <c r="A340">
        <v>3.26</v>
      </c>
      <c r="B340">
        <v>3.8946000000000003E-5</v>
      </c>
    </row>
    <row r="341" spans="1:2">
      <c r="A341">
        <v>3.24</v>
      </c>
      <c r="B341">
        <v>3.8834000000000001E-5</v>
      </c>
    </row>
    <row r="342" spans="1:2">
      <c r="A342">
        <v>3.22</v>
      </c>
      <c r="B342">
        <v>3.8892E-5</v>
      </c>
    </row>
    <row r="343" spans="1:2">
      <c r="A343">
        <v>3.2</v>
      </c>
      <c r="B343">
        <v>3.8600000000000003E-5</v>
      </c>
    </row>
    <row r="344" spans="1:2">
      <c r="A344">
        <v>3.18</v>
      </c>
      <c r="B344">
        <v>3.8393999999999999E-5</v>
      </c>
    </row>
    <row r="345" spans="1:2">
      <c r="A345">
        <v>3.16</v>
      </c>
      <c r="B345">
        <v>3.8698000000000001E-5</v>
      </c>
    </row>
    <row r="346" spans="1:2">
      <c r="A346">
        <v>3.14</v>
      </c>
      <c r="B346">
        <v>3.8804000000000003E-5</v>
      </c>
    </row>
    <row r="347" spans="1:2">
      <c r="A347">
        <v>3.12</v>
      </c>
      <c r="B347">
        <v>3.7780000000000001E-5</v>
      </c>
    </row>
    <row r="348" spans="1:2">
      <c r="A348">
        <v>3.1</v>
      </c>
      <c r="B348">
        <v>3.8018000000000001E-5</v>
      </c>
    </row>
    <row r="349" spans="1:2">
      <c r="A349">
        <v>3.08</v>
      </c>
      <c r="B349">
        <v>3.7824000000000002E-5</v>
      </c>
    </row>
    <row r="350" spans="1:2">
      <c r="A350">
        <v>3.06</v>
      </c>
      <c r="B350">
        <v>3.7775999999999999E-5</v>
      </c>
    </row>
    <row r="351" spans="1:2">
      <c r="A351">
        <v>3.04</v>
      </c>
      <c r="B351">
        <v>3.7798E-5</v>
      </c>
    </row>
    <row r="352" spans="1:2">
      <c r="A352">
        <v>3.02</v>
      </c>
      <c r="B352">
        <v>3.7645999999999998E-5</v>
      </c>
    </row>
    <row r="353" spans="1:2">
      <c r="A353">
        <v>3</v>
      </c>
      <c r="B353">
        <v>3.7321999999999999E-5</v>
      </c>
    </row>
    <row r="354" spans="1:2">
      <c r="A354">
        <v>2.98</v>
      </c>
      <c r="B354">
        <v>3.7236000000000001E-5</v>
      </c>
    </row>
    <row r="355" spans="1:2">
      <c r="A355">
        <v>2.96</v>
      </c>
      <c r="B355">
        <v>3.7855999999999998E-5</v>
      </c>
    </row>
    <row r="356" spans="1:2">
      <c r="A356">
        <v>2.94</v>
      </c>
      <c r="B356">
        <v>3.7147999999999997E-5</v>
      </c>
    </row>
    <row r="357" spans="1:2">
      <c r="A357">
        <v>2.92</v>
      </c>
      <c r="B357">
        <v>3.7156000000000001E-5</v>
      </c>
    </row>
    <row r="358" spans="1:2">
      <c r="A358">
        <v>2.9</v>
      </c>
      <c r="B358">
        <v>3.6628000000000002E-5</v>
      </c>
    </row>
    <row r="359" spans="1:2">
      <c r="A359">
        <v>2.88</v>
      </c>
      <c r="B359">
        <v>3.6776000000000002E-5</v>
      </c>
    </row>
    <row r="360" spans="1:2">
      <c r="A360">
        <v>2.86</v>
      </c>
      <c r="B360">
        <v>3.6177999999999998E-5</v>
      </c>
    </row>
    <row r="361" spans="1:2">
      <c r="A361">
        <v>2.84</v>
      </c>
      <c r="B361">
        <v>3.6375999999999999E-5</v>
      </c>
    </row>
    <row r="362" spans="1:2">
      <c r="A362">
        <v>2.82</v>
      </c>
      <c r="B362">
        <v>3.6118000000000002E-5</v>
      </c>
    </row>
    <row r="363" spans="1:2">
      <c r="A363">
        <v>2.8</v>
      </c>
      <c r="B363">
        <v>3.6103999999999999E-5</v>
      </c>
    </row>
    <row r="364" spans="1:2">
      <c r="A364">
        <v>2.78</v>
      </c>
      <c r="B364">
        <v>3.5960000000000001E-5</v>
      </c>
    </row>
    <row r="365" spans="1:2">
      <c r="A365">
        <v>2.76</v>
      </c>
      <c r="B365">
        <v>3.5876E-5</v>
      </c>
    </row>
    <row r="366" spans="1:2">
      <c r="A366">
        <v>2.74</v>
      </c>
      <c r="B366">
        <v>3.5581999999999999E-5</v>
      </c>
    </row>
    <row r="367" spans="1:2">
      <c r="A367">
        <v>2.72</v>
      </c>
      <c r="B367">
        <v>3.4984000000000003E-5</v>
      </c>
    </row>
    <row r="368" spans="1:2">
      <c r="A368">
        <v>2.7</v>
      </c>
      <c r="B368">
        <v>3.4953999999999998E-5</v>
      </c>
    </row>
    <row r="369" spans="1:2">
      <c r="A369">
        <v>2.68</v>
      </c>
      <c r="B369">
        <v>3.5058000000000002E-5</v>
      </c>
    </row>
    <row r="370" spans="1:2">
      <c r="A370">
        <v>2.66</v>
      </c>
      <c r="B370">
        <v>3.4765999999999999E-5</v>
      </c>
    </row>
    <row r="371" spans="1:2">
      <c r="A371">
        <v>2.64</v>
      </c>
      <c r="B371">
        <v>3.464E-5</v>
      </c>
    </row>
    <row r="372" spans="1:2">
      <c r="A372">
        <v>2.62</v>
      </c>
      <c r="B372">
        <v>3.4564000000000003E-5</v>
      </c>
    </row>
    <row r="373" spans="1:2">
      <c r="A373">
        <v>2.6</v>
      </c>
      <c r="B373">
        <v>3.4406000000000002E-5</v>
      </c>
    </row>
    <row r="374" spans="1:2">
      <c r="A374">
        <v>2.58</v>
      </c>
      <c r="B374">
        <v>3.4598000000000003E-5</v>
      </c>
    </row>
    <row r="375" spans="1:2">
      <c r="A375">
        <v>2.56</v>
      </c>
      <c r="B375">
        <v>3.4347999999999997E-5</v>
      </c>
    </row>
    <row r="376" spans="1:2">
      <c r="A376">
        <v>2.54</v>
      </c>
      <c r="B376">
        <v>3.3796E-5</v>
      </c>
    </row>
    <row r="377" spans="1:2">
      <c r="A377">
        <v>2.52</v>
      </c>
      <c r="B377">
        <v>3.4150000000000003E-5</v>
      </c>
    </row>
    <row r="378" spans="1:2">
      <c r="A378">
        <v>2.5</v>
      </c>
      <c r="B378">
        <v>3.3778000000000001E-5</v>
      </c>
    </row>
    <row r="379" spans="1:2">
      <c r="A379">
        <v>2.48</v>
      </c>
      <c r="B379">
        <v>3.3538000000000003E-5</v>
      </c>
    </row>
    <row r="380" spans="1:2">
      <c r="A380">
        <v>2.46</v>
      </c>
      <c r="B380">
        <v>3.3161999999999999E-5</v>
      </c>
    </row>
    <row r="381" spans="1:2">
      <c r="A381">
        <v>2.44</v>
      </c>
      <c r="B381">
        <v>3.3104E-5</v>
      </c>
    </row>
    <row r="382" spans="1:2">
      <c r="A382">
        <v>2.42</v>
      </c>
      <c r="B382">
        <v>3.3081999999999999E-5</v>
      </c>
    </row>
    <row r="383" spans="1:2">
      <c r="A383">
        <v>2.4</v>
      </c>
      <c r="B383">
        <v>3.2904000000000002E-5</v>
      </c>
    </row>
    <row r="384" spans="1:2">
      <c r="A384">
        <v>2.38</v>
      </c>
      <c r="B384">
        <v>3.2736E-5</v>
      </c>
    </row>
    <row r="385" spans="1:2">
      <c r="A385">
        <v>2.36</v>
      </c>
      <c r="B385">
        <v>3.2634E-5</v>
      </c>
    </row>
    <row r="386" spans="1:2">
      <c r="A386">
        <v>2.34</v>
      </c>
      <c r="B386">
        <v>3.2320000000000002E-5</v>
      </c>
    </row>
    <row r="387" spans="1:2">
      <c r="A387">
        <v>2.3199999999999998</v>
      </c>
      <c r="B387">
        <v>3.2246000000000003E-5</v>
      </c>
    </row>
    <row r="388" spans="1:2">
      <c r="A388">
        <v>2.2999999999999998</v>
      </c>
      <c r="B388">
        <v>3.2061999999999999E-5</v>
      </c>
    </row>
    <row r="389" spans="1:2">
      <c r="A389">
        <v>2.2799999999999998</v>
      </c>
      <c r="B389">
        <v>3.2026000000000001E-5</v>
      </c>
    </row>
    <row r="390" spans="1:2">
      <c r="A390">
        <v>2.2599999999999998</v>
      </c>
      <c r="B390">
        <v>3.2064000000000003E-5</v>
      </c>
    </row>
    <row r="391" spans="1:2">
      <c r="A391">
        <v>2.2400000000000002</v>
      </c>
      <c r="B391">
        <v>3.1835999999999998E-5</v>
      </c>
    </row>
    <row r="392" spans="1:2">
      <c r="A392">
        <v>2.2200000000000002</v>
      </c>
      <c r="B392">
        <v>3.1207999999999997E-5</v>
      </c>
    </row>
    <row r="393" spans="1:2">
      <c r="A393">
        <v>2.2000000000000002</v>
      </c>
      <c r="B393">
        <v>3.1086E-5</v>
      </c>
    </row>
    <row r="394" spans="1:2">
      <c r="A394">
        <v>2.1800000000000002</v>
      </c>
      <c r="B394">
        <v>3.0825999999999999E-5</v>
      </c>
    </row>
    <row r="395" spans="1:2">
      <c r="A395">
        <v>2.16</v>
      </c>
      <c r="B395">
        <v>3.1130000000000002E-5</v>
      </c>
    </row>
    <row r="396" spans="1:2">
      <c r="A396">
        <v>2.14</v>
      </c>
      <c r="B396">
        <v>3.0542E-5</v>
      </c>
    </row>
    <row r="397" spans="1:2">
      <c r="A397">
        <v>2.12</v>
      </c>
      <c r="B397">
        <v>3.0712E-5</v>
      </c>
    </row>
    <row r="398" spans="1:2">
      <c r="A398">
        <v>2.1</v>
      </c>
      <c r="B398">
        <v>3.0375999999999999E-5</v>
      </c>
    </row>
    <row r="399" spans="1:2">
      <c r="A399">
        <v>2.08</v>
      </c>
      <c r="B399">
        <v>2.9798000000000002E-5</v>
      </c>
    </row>
    <row r="400" spans="1:2">
      <c r="A400">
        <v>2.06</v>
      </c>
      <c r="B400">
        <v>3.0184000000000001E-5</v>
      </c>
    </row>
    <row r="401" spans="1:2">
      <c r="A401">
        <v>2.04</v>
      </c>
      <c r="B401">
        <v>2.9790000000000001E-5</v>
      </c>
    </row>
    <row r="402" spans="1:2">
      <c r="A402">
        <v>2.02</v>
      </c>
      <c r="B402">
        <v>2.9368000000000001E-5</v>
      </c>
    </row>
    <row r="403" spans="1:2">
      <c r="A403">
        <v>2</v>
      </c>
      <c r="B403">
        <v>2.9317999999999999E-5</v>
      </c>
    </row>
    <row r="404" spans="1:2">
      <c r="A404">
        <v>1.98</v>
      </c>
      <c r="B404">
        <v>2.9490000000000001E-5</v>
      </c>
    </row>
    <row r="405" spans="1:2">
      <c r="A405">
        <v>1.96</v>
      </c>
      <c r="B405">
        <v>2.8846000000000001E-5</v>
      </c>
    </row>
    <row r="406" spans="1:2">
      <c r="A406">
        <v>1.94</v>
      </c>
      <c r="B406">
        <v>2.8623999999999999E-5</v>
      </c>
    </row>
    <row r="407" spans="1:2">
      <c r="A407">
        <v>1.92</v>
      </c>
      <c r="B407">
        <v>2.8527999999999999E-5</v>
      </c>
    </row>
    <row r="408" spans="1:2">
      <c r="A408">
        <v>1.9</v>
      </c>
      <c r="B408">
        <v>2.851E-5</v>
      </c>
    </row>
    <row r="409" spans="1:2">
      <c r="A409">
        <v>1.88</v>
      </c>
      <c r="B409">
        <v>2.7821999999999999E-5</v>
      </c>
    </row>
    <row r="410" spans="1:2">
      <c r="A410">
        <v>1.86</v>
      </c>
      <c r="B410">
        <v>2.813E-5</v>
      </c>
    </row>
    <row r="411" spans="1:2">
      <c r="A411">
        <v>1.84</v>
      </c>
      <c r="B411">
        <v>2.7498E-5</v>
      </c>
    </row>
    <row r="412" spans="1:2">
      <c r="A412">
        <v>1.82</v>
      </c>
      <c r="B412">
        <v>2.7724000000000001E-5</v>
      </c>
    </row>
    <row r="413" spans="1:2">
      <c r="A413">
        <v>1.8</v>
      </c>
      <c r="B413">
        <v>2.7682E-5</v>
      </c>
    </row>
    <row r="414" spans="1:2">
      <c r="A414">
        <v>1.78</v>
      </c>
      <c r="B414">
        <v>2.7188000000000001E-5</v>
      </c>
    </row>
    <row r="415" spans="1:2">
      <c r="A415">
        <v>1.76</v>
      </c>
      <c r="B415">
        <v>2.7376E-5</v>
      </c>
    </row>
    <row r="416" spans="1:2">
      <c r="A416">
        <v>1.74</v>
      </c>
      <c r="B416">
        <v>2.6862000000000001E-5</v>
      </c>
    </row>
    <row r="417" spans="1:2">
      <c r="A417">
        <v>1.72</v>
      </c>
      <c r="B417">
        <v>2.6478E-5</v>
      </c>
    </row>
    <row r="418" spans="1:2">
      <c r="A418">
        <v>1.7</v>
      </c>
      <c r="B418">
        <v>2.6424E-5</v>
      </c>
    </row>
    <row r="419" spans="1:2">
      <c r="A419">
        <v>1.68</v>
      </c>
      <c r="B419">
        <v>2.5503999999999998E-5</v>
      </c>
    </row>
    <row r="420" spans="1:2">
      <c r="A420">
        <v>1.66</v>
      </c>
      <c r="B420">
        <v>2.5218000000000001E-5</v>
      </c>
    </row>
    <row r="421" spans="1:2">
      <c r="A421">
        <v>1.64</v>
      </c>
      <c r="B421">
        <v>2.5316E-5</v>
      </c>
    </row>
    <row r="422" spans="1:2">
      <c r="A422">
        <v>1.62</v>
      </c>
      <c r="B422">
        <v>2.4732E-5</v>
      </c>
    </row>
    <row r="423" spans="1:2">
      <c r="A423">
        <v>1.6</v>
      </c>
      <c r="B423">
        <v>2.5145999999999999E-5</v>
      </c>
    </row>
    <row r="424" spans="1:2">
      <c r="A424">
        <v>1.58</v>
      </c>
      <c r="B424">
        <v>2.4494E-5</v>
      </c>
    </row>
    <row r="425" spans="1:2">
      <c r="A425">
        <v>1.56</v>
      </c>
      <c r="B425">
        <v>2.3866000000000002E-5</v>
      </c>
    </row>
    <row r="426" spans="1:2">
      <c r="A426">
        <v>1.54</v>
      </c>
      <c r="B426">
        <v>2.4066E-5</v>
      </c>
    </row>
    <row r="427" spans="1:2">
      <c r="A427">
        <v>1.52</v>
      </c>
      <c r="B427">
        <v>2.4564000000000001E-5</v>
      </c>
    </row>
    <row r="428" spans="1:2">
      <c r="A428">
        <v>1.5</v>
      </c>
      <c r="B428">
        <v>2.2586E-5</v>
      </c>
    </row>
    <row r="429" spans="1:2">
      <c r="A429">
        <v>1.48</v>
      </c>
      <c r="B429">
        <v>2.2425999999999998E-5</v>
      </c>
    </row>
    <row r="430" spans="1:2">
      <c r="A430">
        <v>1.46</v>
      </c>
      <c r="B430">
        <v>2.2806000000000002E-5</v>
      </c>
    </row>
    <row r="431" spans="1:2">
      <c r="A431">
        <v>1.44</v>
      </c>
      <c r="B431">
        <v>2.2200000000000001E-5</v>
      </c>
    </row>
    <row r="432" spans="1:2">
      <c r="A432">
        <v>1.42</v>
      </c>
      <c r="B432">
        <v>2.2365999999999999E-5</v>
      </c>
    </row>
    <row r="433" spans="1:2">
      <c r="A433">
        <v>1.4</v>
      </c>
      <c r="B433">
        <v>2.0809999999999999E-5</v>
      </c>
    </row>
    <row r="434" spans="1:2">
      <c r="A434">
        <v>1.38</v>
      </c>
      <c r="B434">
        <v>2.1435999999999999E-5</v>
      </c>
    </row>
    <row r="435" spans="1:2">
      <c r="A435">
        <v>1.36</v>
      </c>
      <c r="B435">
        <v>2.0406000000000001E-5</v>
      </c>
    </row>
    <row r="436" spans="1:2">
      <c r="A436">
        <v>1.34</v>
      </c>
      <c r="B436">
        <v>1.9890000000000001E-5</v>
      </c>
    </row>
    <row r="437" spans="1:2">
      <c r="A437">
        <v>1.32</v>
      </c>
      <c r="B437">
        <v>1.931E-5</v>
      </c>
    </row>
    <row r="438" spans="1:2">
      <c r="A438">
        <v>1.3</v>
      </c>
      <c r="B438">
        <v>1.8683999999999999E-5</v>
      </c>
    </row>
    <row r="439" spans="1:2">
      <c r="A439">
        <v>1.28</v>
      </c>
      <c r="B439">
        <v>1.8916E-5</v>
      </c>
    </row>
    <row r="440" spans="1:2">
      <c r="A440">
        <v>1.26</v>
      </c>
      <c r="B440">
        <v>1.8913999999999999E-5</v>
      </c>
    </row>
    <row r="441" spans="1:2">
      <c r="A441">
        <v>1.24</v>
      </c>
      <c r="B441">
        <v>1.8615999999999999E-5</v>
      </c>
    </row>
    <row r="442" spans="1:2">
      <c r="A442">
        <v>1.22</v>
      </c>
      <c r="B442">
        <v>1.73E-5</v>
      </c>
    </row>
    <row r="443" spans="1:2">
      <c r="A443">
        <v>1.2</v>
      </c>
      <c r="B443">
        <v>1.6521999999999999E-5</v>
      </c>
    </row>
    <row r="444" spans="1:2">
      <c r="A444">
        <v>1.18</v>
      </c>
      <c r="B444">
        <v>1.5305999999999999E-5</v>
      </c>
    </row>
    <row r="445" spans="1:2">
      <c r="A445">
        <v>1.1599999999999999</v>
      </c>
      <c r="B445">
        <v>1.6486000000000001E-5</v>
      </c>
    </row>
    <row r="446" spans="1:2">
      <c r="A446">
        <v>1.1399999999999999</v>
      </c>
      <c r="B446">
        <v>1.6127999999999999E-5</v>
      </c>
    </row>
    <row r="447" spans="1:2">
      <c r="A447">
        <v>1.1200000000000001</v>
      </c>
      <c r="B447">
        <v>1.4708E-5</v>
      </c>
    </row>
    <row r="448" spans="1:2">
      <c r="A448">
        <v>1.1000000000000001</v>
      </c>
      <c r="B448">
        <v>1.4578E-5</v>
      </c>
    </row>
    <row r="449" spans="1:2">
      <c r="A449">
        <v>1.08</v>
      </c>
      <c r="B449">
        <v>1.4908E-5</v>
      </c>
    </row>
    <row r="450" spans="1:2">
      <c r="A450">
        <v>1.06</v>
      </c>
      <c r="B450">
        <v>1.431E-5</v>
      </c>
    </row>
    <row r="451" spans="1:2">
      <c r="A451">
        <v>1.04</v>
      </c>
      <c r="B451">
        <v>1.3360000000000001E-5</v>
      </c>
    </row>
    <row r="452" spans="1:2">
      <c r="A452">
        <v>1.02</v>
      </c>
      <c r="B452">
        <v>1.2576E-5</v>
      </c>
    </row>
    <row r="453" spans="1:2">
      <c r="A453">
        <v>1</v>
      </c>
      <c r="B453">
        <v>1.2683999999999999E-5</v>
      </c>
    </row>
    <row r="454" spans="1:2">
      <c r="A454">
        <v>0.98</v>
      </c>
      <c r="B454">
        <v>1.1977999999999999E-5</v>
      </c>
    </row>
    <row r="455" spans="1:2">
      <c r="A455">
        <v>0.96</v>
      </c>
      <c r="B455">
        <v>1.2308E-5</v>
      </c>
    </row>
    <row r="456" spans="1:2">
      <c r="A456">
        <v>0.94</v>
      </c>
      <c r="B456">
        <v>1.1258E-5</v>
      </c>
    </row>
    <row r="457" spans="1:2">
      <c r="A457">
        <v>0.92</v>
      </c>
      <c r="B457">
        <v>1.2136E-5</v>
      </c>
    </row>
    <row r="458" spans="1:2">
      <c r="A458">
        <v>0.9</v>
      </c>
      <c r="B458">
        <v>1.1136E-5</v>
      </c>
    </row>
    <row r="459" spans="1:2">
      <c r="A459">
        <v>0.88</v>
      </c>
      <c r="B459">
        <v>9.7839999999999998E-6</v>
      </c>
    </row>
    <row r="460" spans="1:2">
      <c r="A460">
        <v>0.86</v>
      </c>
      <c r="B460">
        <v>9.8970000000000003E-6</v>
      </c>
    </row>
    <row r="461" spans="1:2">
      <c r="A461">
        <v>0.84</v>
      </c>
      <c r="B461">
        <v>9.1449999999999997E-6</v>
      </c>
    </row>
    <row r="462" spans="1:2">
      <c r="A462">
        <v>0.82</v>
      </c>
      <c r="B462">
        <v>8.9748999999999994E-6</v>
      </c>
    </row>
    <row r="463" spans="1:2">
      <c r="A463">
        <v>0.8</v>
      </c>
      <c r="B463">
        <v>8.6193999999999992E-6</v>
      </c>
    </row>
    <row r="464" spans="1:2">
      <c r="A464">
        <v>0.78</v>
      </c>
      <c r="B464">
        <v>7.8708999999999995E-6</v>
      </c>
    </row>
    <row r="465" spans="1:2">
      <c r="A465">
        <v>0.76</v>
      </c>
      <c r="B465">
        <v>7.6521999999999993E-6</v>
      </c>
    </row>
    <row r="466" spans="1:2">
      <c r="A466">
        <v>0.74</v>
      </c>
      <c r="B466">
        <v>7.7358999999999999E-6</v>
      </c>
    </row>
    <row r="467" spans="1:2">
      <c r="A467">
        <v>0.72</v>
      </c>
      <c r="B467">
        <v>6.9572000000000001E-6</v>
      </c>
    </row>
    <row r="468" spans="1:2">
      <c r="A468">
        <v>0.7</v>
      </c>
      <c r="B468">
        <v>6.8464999999999996E-6</v>
      </c>
    </row>
    <row r="469" spans="1:2">
      <c r="A469">
        <v>0.68</v>
      </c>
      <c r="B469">
        <v>6.5725000000000002E-6</v>
      </c>
    </row>
    <row r="470" spans="1:2">
      <c r="A470">
        <v>0.66</v>
      </c>
      <c r="B470">
        <v>6.3284000000000003E-6</v>
      </c>
    </row>
    <row r="471" spans="1:2">
      <c r="A471">
        <v>0.64</v>
      </c>
      <c r="B471">
        <v>6.0842000000000001E-6</v>
      </c>
    </row>
    <row r="472" spans="1:2">
      <c r="A472">
        <v>0.62</v>
      </c>
      <c r="B472">
        <v>5.7463999999999997E-6</v>
      </c>
    </row>
    <row r="473" spans="1:2">
      <c r="A473">
        <v>0.6</v>
      </c>
      <c r="B473">
        <v>5.0916999999999999E-6</v>
      </c>
    </row>
    <row r="474" spans="1:2">
      <c r="A474">
        <v>0.57999999999999996</v>
      </c>
      <c r="B474">
        <v>4.9277000000000003E-6</v>
      </c>
    </row>
    <row r="475" spans="1:2">
      <c r="A475">
        <v>0.56000000000000005</v>
      </c>
      <c r="B475">
        <v>5.0114E-6</v>
      </c>
    </row>
    <row r="476" spans="1:2">
      <c r="A476">
        <v>0.54</v>
      </c>
      <c r="B476">
        <v>4.6483E-6</v>
      </c>
    </row>
    <row r="477" spans="1:2">
      <c r="A477">
        <v>0.52</v>
      </c>
      <c r="B477">
        <v>4.1894000000000001E-6</v>
      </c>
    </row>
    <row r="478" spans="1:2">
      <c r="A478">
        <v>0.5</v>
      </c>
      <c r="B478">
        <v>3.4949000000000002E-6</v>
      </c>
    </row>
    <row r="479" spans="1:2">
      <c r="A479">
        <v>0.48</v>
      </c>
      <c r="B479">
        <v>3.0581999999999998E-6</v>
      </c>
    </row>
    <row r="480" spans="1:2">
      <c r="A480">
        <v>0.46</v>
      </c>
      <c r="B480">
        <v>2.8206000000000002E-6</v>
      </c>
    </row>
    <row r="481" spans="1:2">
      <c r="A481">
        <v>0.44</v>
      </c>
      <c r="B481">
        <v>2.5735999999999998E-6</v>
      </c>
    </row>
    <row r="482" spans="1:2">
      <c r="A482">
        <v>0.42</v>
      </c>
      <c r="B482">
        <v>2.3269000000000001E-6</v>
      </c>
    </row>
    <row r="483" spans="1:2">
      <c r="A483">
        <v>0.4</v>
      </c>
      <c r="B483">
        <v>2.1917999999999999E-6</v>
      </c>
    </row>
    <row r="484" spans="1:2">
      <c r="A484">
        <v>0.38</v>
      </c>
      <c r="B484">
        <v>1.9945999999999999E-6</v>
      </c>
    </row>
    <row r="485" spans="1:2">
      <c r="A485">
        <v>0.36</v>
      </c>
      <c r="B485">
        <v>1.7660999999999999E-6</v>
      </c>
    </row>
    <row r="486" spans="1:2">
      <c r="A486">
        <v>0.34</v>
      </c>
      <c r="B486">
        <v>1.7594E-6</v>
      </c>
    </row>
    <row r="487" spans="1:2">
      <c r="A487">
        <v>0.32</v>
      </c>
      <c r="B487">
        <v>1.5508E-6</v>
      </c>
    </row>
    <row r="488" spans="1:2">
      <c r="A488">
        <v>0.3</v>
      </c>
      <c r="B488">
        <v>1.3383E-6</v>
      </c>
    </row>
    <row r="489" spans="1:2">
      <c r="A489">
        <v>0.28000000000000003</v>
      </c>
      <c r="B489">
        <v>1.1378999999999999E-6</v>
      </c>
    </row>
    <row r="490" spans="1:2">
      <c r="A490">
        <v>0.26</v>
      </c>
      <c r="B490">
        <v>9.5930000000000007E-7</v>
      </c>
    </row>
    <row r="491" spans="1:2">
      <c r="A491">
        <v>0.24</v>
      </c>
      <c r="B491">
        <v>9.3211999999999996E-7</v>
      </c>
    </row>
    <row r="492" spans="1:2">
      <c r="A492">
        <v>0.22</v>
      </c>
      <c r="B492">
        <v>7.5364000000000002E-7</v>
      </c>
    </row>
    <row r="493" spans="1:2">
      <c r="A493">
        <v>0.2</v>
      </c>
      <c r="B493">
        <v>6.3985999999999996E-7</v>
      </c>
    </row>
    <row r="494" spans="1:2">
      <c r="A494">
        <v>0.18</v>
      </c>
      <c r="B494">
        <v>5.3022000000000005E-7</v>
      </c>
    </row>
    <row r="495" spans="1:2">
      <c r="A495">
        <v>0.16</v>
      </c>
      <c r="B495">
        <v>4.4883999999999999E-7</v>
      </c>
    </row>
    <row r="496" spans="1:2">
      <c r="A496">
        <v>0.14000000000000001</v>
      </c>
      <c r="B496">
        <v>3.7612000000000001E-7</v>
      </c>
    </row>
    <row r="497" spans="1:3">
      <c r="A497">
        <v>0.12</v>
      </c>
      <c r="B497">
        <v>2.9194000000000001E-7</v>
      </c>
    </row>
    <row r="498" spans="1:3">
      <c r="A498">
        <v>0.1</v>
      </c>
      <c r="B498">
        <v>2.4050000000000002E-7</v>
      </c>
      <c r="C498">
        <f>A498/B498</f>
        <v>415800.41580041579</v>
      </c>
    </row>
    <row r="499" spans="1:3">
      <c r="A499">
        <v>0.08</v>
      </c>
      <c r="B499">
        <v>1.6920000000000001E-7</v>
      </c>
    </row>
    <row r="500" spans="1:3">
      <c r="A500">
        <v>0.06</v>
      </c>
      <c r="B500">
        <v>1.145E-7</v>
      </c>
    </row>
    <row r="501" spans="1:3">
      <c r="A501">
        <v>0.04</v>
      </c>
      <c r="B501">
        <v>7.3016400000000005E-8</v>
      </c>
    </row>
    <row r="502" spans="1:3">
      <c r="A502">
        <v>0.02</v>
      </c>
      <c r="B502">
        <v>3.6050199999999999E-8</v>
      </c>
    </row>
    <row r="503" spans="1:3">
      <c r="A503">
        <v>0</v>
      </c>
      <c r="B503">
        <v>5.4461000000000005E-10</v>
      </c>
    </row>
    <row r="504" spans="1:3">
      <c r="A504">
        <v>0</v>
      </c>
      <c r="B504">
        <v>5.4461000000000005E-10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2.2326000000000001E-10</v>
      </c>
    </row>
    <row r="3" spans="1:3">
      <c r="A3">
        <v>0.02</v>
      </c>
      <c r="B3">
        <v>3.2039000000000002E-10</v>
      </c>
    </row>
    <row r="4" spans="1:3">
      <c r="A4">
        <v>0.04</v>
      </c>
      <c r="B4">
        <v>3.9445000000000002E-10</v>
      </c>
    </row>
    <row r="5" spans="1:3">
      <c r="A5">
        <v>0.06</v>
      </c>
      <c r="B5">
        <v>4.6235000000000001E-10</v>
      </c>
    </row>
    <row r="6" spans="1:3">
      <c r="A6">
        <v>0.08</v>
      </c>
      <c r="B6">
        <v>5.9348E-10</v>
      </c>
    </row>
    <row r="7" spans="1:3">
      <c r="A7">
        <v>0.1</v>
      </c>
      <c r="B7">
        <v>6.2175000000000005E-10</v>
      </c>
      <c r="C7">
        <f>A7/B7</f>
        <v>160836349.01487735</v>
      </c>
    </row>
    <row r="8" spans="1:3">
      <c r="A8">
        <v>0.12</v>
      </c>
      <c r="B8">
        <v>6.6417999999999997E-10</v>
      </c>
    </row>
    <row r="9" spans="1:3">
      <c r="A9">
        <v>0.14000000000000001</v>
      </c>
      <c r="B9">
        <v>8.6359000000000001E-10</v>
      </c>
    </row>
    <row r="10" spans="1:3">
      <c r="A10">
        <v>0.16</v>
      </c>
      <c r="B10">
        <v>1.1074999999999999E-9</v>
      </c>
    </row>
    <row r="11" spans="1:3">
      <c r="A11">
        <v>0.18</v>
      </c>
      <c r="B11">
        <v>1.1759E-9</v>
      </c>
    </row>
    <row r="12" spans="1:3">
      <c r="A12">
        <v>0.2</v>
      </c>
      <c r="B12">
        <v>1.6196000000000001E-9</v>
      </c>
    </row>
    <row r="13" spans="1:3">
      <c r="A13">
        <v>0.22</v>
      </c>
      <c r="B13">
        <v>1.7963999999999999E-9</v>
      </c>
    </row>
    <row r="14" spans="1:3">
      <c r="A14">
        <v>0.24</v>
      </c>
      <c r="B14">
        <v>2.1539999999999998E-9</v>
      </c>
    </row>
    <row r="15" spans="1:3">
      <c r="A15">
        <v>0.26</v>
      </c>
      <c r="B15">
        <v>2.8862999999999998E-9</v>
      </c>
    </row>
    <row r="16" spans="1:3">
      <c r="A16">
        <v>0.28000000000000003</v>
      </c>
      <c r="B16">
        <v>4.0246000000000004E-9</v>
      </c>
    </row>
    <row r="17" spans="1:2">
      <c r="A17">
        <v>0.3</v>
      </c>
      <c r="B17">
        <v>5.2551999999999998E-9</v>
      </c>
    </row>
    <row r="18" spans="1:2">
      <c r="A18">
        <v>0.32</v>
      </c>
      <c r="B18">
        <v>5.7567999999999998E-9</v>
      </c>
    </row>
    <row r="19" spans="1:2">
      <c r="A19">
        <v>0.34</v>
      </c>
      <c r="B19">
        <v>8.7819E-9</v>
      </c>
    </row>
    <row r="20" spans="1:2">
      <c r="A20">
        <v>0.36</v>
      </c>
      <c r="B20">
        <v>8.5242E-9</v>
      </c>
    </row>
    <row r="21" spans="1:2">
      <c r="A21">
        <v>0.38</v>
      </c>
      <c r="B21">
        <v>9.5965999999999997E-9</v>
      </c>
    </row>
    <row r="22" spans="1:2">
      <c r="A22">
        <v>0.4</v>
      </c>
      <c r="B22">
        <v>1.41074E-8</v>
      </c>
    </row>
    <row r="23" spans="1:2">
      <c r="A23">
        <v>0.42</v>
      </c>
      <c r="B23">
        <v>1.29246E-8</v>
      </c>
    </row>
    <row r="24" spans="1:2">
      <c r="A24">
        <v>0.44</v>
      </c>
      <c r="B24">
        <v>1.8050599999999999E-8</v>
      </c>
    </row>
    <row r="25" spans="1:2">
      <c r="A25">
        <v>0.46</v>
      </c>
      <c r="B25">
        <v>1.8614E-8</v>
      </c>
    </row>
    <row r="26" spans="1:2">
      <c r="A26">
        <v>0.48</v>
      </c>
      <c r="B26">
        <v>2.6099800000000001E-8</v>
      </c>
    </row>
    <row r="27" spans="1:2">
      <c r="A27">
        <v>0.5</v>
      </c>
      <c r="B27">
        <v>2.831E-8</v>
      </c>
    </row>
    <row r="28" spans="1:2">
      <c r="A28">
        <v>0.52</v>
      </c>
      <c r="B28">
        <v>2.6998000000000001E-8</v>
      </c>
    </row>
    <row r="29" spans="1:2">
      <c r="A29">
        <v>0.54</v>
      </c>
      <c r="B29">
        <v>2.3801599999999999E-8</v>
      </c>
    </row>
    <row r="30" spans="1:2">
      <c r="A30">
        <v>0.56000000000000005</v>
      </c>
      <c r="B30">
        <v>2.8436800000000001E-8</v>
      </c>
    </row>
    <row r="31" spans="1:2">
      <c r="A31">
        <v>0.57999999999999996</v>
      </c>
      <c r="B31">
        <v>2.7532600000000001E-8</v>
      </c>
    </row>
    <row r="32" spans="1:2">
      <c r="A32">
        <v>0.6</v>
      </c>
      <c r="B32">
        <v>3.0192999999999998E-8</v>
      </c>
    </row>
    <row r="33" spans="1:2">
      <c r="A33">
        <v>0.62</v>
      </c>
      <c r="B33">
        <v>4.0093E-8</v>
      </c>
    </row>
    <row r="34" spans="1:2">
      <c r="A34">
        <v>0.64</v>
      </c>
      <c r="B34">
        <v>5.5914E-8</v>
      </c>
    </row>
    <row r="35" spans="1:2">
      <c r="A35">
        <v>0.66</v>
      </c>
      <c r="B35">
        <v>3.61934E-8</v>
      </c>
    </row>
    <row r="36" spans="1:2">
      <c r="A36">
        <v>0.68</v>
      </c>
      <c r="B36">
        <v>5.5145000000000002E-8</v>
      </c>
    </row>
    <row r="37" spans="1:2">
      <c r="A37">
        <v>0.7</v>
      </c>
      <c r="B37">
        <v>5.1333400000000002E-8</v>
      </c>
    </row>
    <row r="38" spans="1:2">
      <c r="A38">
        <v>0.72</v>
      </c>
      <c r="B38">
        <v>8.4174999999999998E-8</v>
      </c>
    </row>
    <row r="39" spans="1:2">
      <c r="A39">
        <v>0.74</v>
      </c>
      <c r="B39">
        <v>8.8780000000000005E-8</v>
      </c>
    </row>
    <row r="40" spans="1:2">
      <c r="A40">
        <v>0.76</v>
      </c>
      <c r="B40">
        <v>1.1184E-7</v>
      </c>
    </row>
    <row r="41" spans="1:2">
      <c r="A41">
        <v>0.78</v>
      </c>
      <c r="B41">
        <v>1.4471999999999999E-7</v>
      </c>
    </row>
    <row r="42" spans="1:2">
      <c r="A42">
        <v>0.8</v>
      </c>
      <c r="B42">
        <v>1.3528E-7</v>
      </c>
    </row>
    <row r="43" spans="1:2">
      <c r="A43">
        <v>0.82</v>
      </c>
      <c r="B43">
        <v>1.3491999999999999E-7</v>
      </c>
    </row>
    <row r="44" spans="1:2">
      <c r="A44">
        <v>0.84</v>
      </c>
      <c r="B44">
        <v>1.4836000000000001E-7</v>
      </c>
    </row>
    <row r="45" spans="1:2">
      <c r="A45">
        <v>0.86</v>
      </c>
      <c r="B45">
        <v>1.2655999999999999E-7</v>
      </c>
    </row>
    <row r="46" spans="1:2">
      <c r="A46">
        <v>0.88</v>
      </c>
      <c r="B46">
        <v>1.5405999999999999E-7</v>
      </c>
    </row>
    <row r="47" spans="1:2">
      <c r="A47">
        <v>0.9</v>
      </c>
      <c r="B47">
        <v>1.473E-7</v>
      </c>
    </row>
    <row r="48" spans="1:2">
      <c r="A48">
        <v>0.92</v>
      </c>
      <c r="B48">
        <v>1.6012000000000001E-7</v>
      </c>
    </row>
    <row r="49" spans="1:2">
      <c r="A49">
        <v>0.94</v>
      </c>
      <c r="B49">
        <v>1.4462000000000001E-7</v>
      </c>
    </row>
    <row r="50" spans="1:2">
      <c r="A50">
        <v>0.96</v>
      </c>
      <c r="B50">
        <v>1.5094E-7</v>
      </c>
    </row>
    <row r="51" spans="1:2">
      <c r="A51">
        <v>0.98</v>
      </c>
      <c r="B51">
        <v>1.4606E-7</v>
      </c>
    </row>
    <row r="52" spans="1:2">
      <c r="A52">
        <v>1</v>
      </c>
      <c r="B52">
        <v>2.0550000000000001E-7</v>
      </c>
    </row>
    <row r="53" spans="1:2">
      <c r="A53">
        <v>1.02</v>
      </c>
      <c r="B53">
        <v>2.2247999999999999E-7</v>
      </c>
    </row>
    <row r="54" spans="1:2">
      <c r="A54">
        <v>1.04</v>
      </c>
      <c r="B54">
        <v>1.9432000000000001E-7</v>
      </c>
    </row>
    <row r="55" spans="1:2">
      <c r="A55">
        <v>1.06</v>
      </c>
      <c r="B55">
        <v>1.9368E-7</v>
      </c>
    </row>
    <row r="56" spans="1:2">
      <c r="A56">
        <v>1.08</v>
      </c>
      <c r="B56">
        <v>1.7568E-7</v>
      </c>
    </row>
    <row r="57" spans="1:2">
      <c r="A57">
        <v>1.1000000000000001</v>
      </c>
      <c r="B57">
        <v>2.0942000000000001E-7</v>
      </c>
    </row>
    <row r="58" spans="1:2">
      <c r="A58">
        <v>1.1200000000000001</v>
      </c>
      <c r="B58">
        <v>3.0810000000000001E-7</v>
      </c>
    </row>
    <row r="59" spans="1:2">
      <c r="A59">
        <v>1.1399999999999999</v>
      </c>
      <c r="B59">
        <v>2.389E-7</v>
      </c>
    </row>
    <row r="60" spans="1:2">
      <c r="A60">
        <v>1.1599999999999999</v>
      </c>
      <c r="B60">
        <v>2.5904000000000002E-7</v>
      </c>
    </row>
    <row r="61" spans="1:2">
      <c r="A61">
        <v>1.18</v>
      </c>
      <c r="B61">
        <v>2.9868000000000002E-7</v>
      </c>
    </row>
    <row r="62" spans="1:2">
      <c r="A62">
        <v>1.2</v>
      </c>
      <c r="B62">
        <v>3.2021999999999999E-7</v>
      </c>
    </row>
    <row r="63" spans="1:2">
      <c r="A63">
        <v>1.22</v>
      </c>
      <c r="B63">
        <v>3.2146000000000002E-7</v>
      </c>
    </row>
    <row r="64" spans="1:2">
      <c r="A64">
        <v>1.24</v>
      </c>
      <c r="B64">
        <v>3.3778E-7</v>
      </c>
    </row>
    <row r="65" spans="1:2">
      <c r="A65">
        <v>1.26</v>
      </c>
      <c r="B65">
        <v>3.9712E-7</v>
      </c>
    </row>
    <row r="66" spans="1:2">
      <c r="A66">
        <v>1.28</v>
      </c>
      <c r="B66">
        <v>4.2098E-7</v>
      </c>
    </row>
    <row r="67" spans="1:2">
      <c r="A67">
        <v>1.3</v>
      </c>
      <c r="B67">
        <v>4.9055999999999997E-7</v>
      </c>
    </row>
    <row r="68" spans="1:2">
      <c r="A68">
        <v>1.32</v>
      </c>
      <c r="B68">
        <v>5.5321999999999997E-7</v>
      </c>
    </row>
    <row r="69" spans="1:2">
      <c r="A69">
        <v>1.34</v>
      </c>
      <c r="B69">
        <v>5.6049999999999997E-7</v>
      </c>
    </row>
    <row r="70" spans="1:2">
      <c r="A70">
        <v>1.36</v>
      </c>
      <c r="B70">
        <v>7.2696000000000005E-7</v>
      </c>
    </row>
    <row r="71" spans="1:2">
      <c r="A71">
        <v>1.38</v>
      </c>
      <c r="B71">
        <v>5.9001999999999999E-7</v>
      </c>
    </row>
    <row r="72" spans="1:2">
      <c r="A72">
        <v>1.4</v>
      </c>
      <c r="B72">
        <v>6.5048000000000004E-7</v>
      </c>
    </row>
    <row r="73" spans="1:2">
      <c r="A73">
        <v>1.42</v>
      </c>
      <c r="B73">
        <v>7.8224000000000005E-7</v>
      </c>
    </row>
    <row r="74" spans="1:2">
      <c r="A74">
        <v>1.44</v>
      </c>
      <c r="B74">
        <v>8.5008E-7</v>
      </c>
    </row>
    <row r="75" spans="1:2">
      <c r="A75">
        <v>1.46</v>
      </c>
      <c r="B75">
        <v>1.1261999999999999E-6</v>
      </c>
    </row>
    <row r="76" spans="1:2">
      <c r="A76">
        <v>1.48</v>
      </c>
      <c r="B76">
        <v>1.5341000000000001E-6</v>
      </c>
    </row>
    <row r="77" spans="1:2">
      <c r="A77">
        <v>1.5</v>
      </c>
      <c r="B77">
        <v>1.5242E-6</v>
      </c>
    </row>
    <row r="78" spans="1:2">
      <c r="A78">
        <v>1.52</v>
      </c>
      <c r="B78">
        <v>2.4312000000000001E-6</v>
      </c>
    </row>
    <row r="79" spans="1:2">
      <c r="A79">
        <v>1.54</v>
      </c>
      <c r="B79">
        <v>2.4712000000000002E-6</v>
      </c>
    </row>
    <row r="80" spans="1:2">
      <c r="A80">
        <v>1.56</v>
      </c>
      <c r="B80">
        <v>3.2252999999999999E-6</v>
      </c>
    </row>
    <row r="81" spans="1:2">
      <c r="A81">
        <v>1.58</v>
      </c>
      <c r="B81">
        <v>8.7600000000000008E-6</v>
      </c>
    </row>
    <row r="82" spans="1:2">
      <c r="A82">
        <v>1.6</v>
      </c>
      <c r="B82">
        <v>2.3234000000000002E-5</v>
      </c>
    </row>
    <row r="83" spans="1:2">
      <c r="A83">
        <v>1.62</v>
      </c>
      <c r="B83">
        <v>2.4348000000000001E-5</v>
      </c>
    </row>
    <row r="84" spans="1:2">
      <c r="A84">
        <v>1.64</v>
      </c>
      <c r="B84">
        <v>2.5505999999999999E-5</v>
      </c>
    </row>
    <row r="85" spans="1:2">
      <c r="A85">
        <v>1.66</v>
      </c>
      <c r="B85">
        <v>2.4558000000000001E-5</v>
      </c>
    </row>
    <row r="86" spans="1:2">
      <c r="A86">
        <v>1.68</v>
      </c>
      <c r="B86">
        <v>2.4260000000000002E-5</v>
      </c>
    </row>
    <row r="87" spans="1:2">
      <c r="A87">
        <v>1.7</v>
      </c>
      <c r="B87">
        <v>2.5052E-5</v>
      </c>
    </row>
    <row r="88" spans="1:2">
      <c r="A88">
        <v>1.72</v>
      </c>
      <c r="B88">
        <v>2.6026000000000001E-5</v>
      </c>
    </row>
    <row r="89" spans="1:2">
      <c r="A89">
        <v>1.74</v>
      </c>
      <c r="B89">
        <v>2.601E-5</v>
      </c>
    </row>
    <row r="90" spans="1:2">
      <c r="A90">
        <v>1.76</v>
      </c>
      <c r="B90">
        <v>2.6554E-5</v>
      </c>
    </row>
    <row r="91" spans="1:2">
      <c r="A91">
        <v>1.78</v>
      </c>
      <c r="B91">
        <v>2.6602E-5</v>
      </c>
    </row>
    <row r="92" spans="1:2">
      <c r="A92">
        <v>1.8</v>
      </c>
      <c r="B92">
        <v>2.6917999999999999E-5</v>
      </c>
    </row>
    <row r="93" spans="1:2">
      <c r="A93">
        <v>1.82</v>
      </c>
      <c r="B93">
        <v>2.7535999999999999E-5</v>
      </c>
    </row>
    <row r="94" spans="1:2">
      <c r="A94">
        <v>1.84</v>
      </c>
      <c r="B94">
        <v>2.7764E-5</v>
      </c>
    </row>
    <row r="95" spans="1:2">
      <c r="A95">
        <v>1.86</v>
      </c>
      <c r="B95">
        <v>2.745E-5</v>
      </c>
    </row>
    <row r="96" spans="1:2">
      <c r="A96">
        <v>1.88</v>
      </c>
      <c r="B96">
        <v>2.7402E-5</v>
      </c>
    </row>
    <row r="97" spans="1:2">
      <c r="A97">
        <v>1.9</v>
      </c>
      <c r="B97">
        <v>2.7914000000000001E-5</v>
      </c>
    </row>
    <row r="98" spans="1:2">
      <c r="A98">
        <v>1.92</v>
      </c>
      <c r="B98">
        <v>2.8059999999999999E-5</v>
      </c>
    </row>
    <row r="99" spans="1:2">
      <c r="A99">
        <v>1.94</v>
      </c>
      <c r="B99">
        <v>2.7807999999999999E-5</v>
      </c>
    </row>
    <row r="100" spans="1:2">
      <c r="A100">
        <v>1.96</v>
      </c>
      <c r="B100">
        <v>2.8473999999999999E-5</v>
      </c>
    </row>
    <row r="101" spans="1:2">
      <c r="A101">
        <v>1.98</v>
      </c>
      <c r="B101">
        <v>2.8583999999999999E-5</v>
      </c>
    </row>
    <row r="102" spans="1:2">
      <c r="A102">
        <v>2</v>
      </c>
      <c r="B102">
        <v>2.8989999999999999E-5</v>
      </c>
    </row>
    <row r="103" spans="1:2">
      <c r="A103">
        <v>2.02</v>
      </c>
      <c r="B103">
        <v>2.9128E-5</v>
      </c>
    </row>
    <row r="104" spans="1:2">
      <c r="A104">
        <v>2.04</v>
      </c>
      <c r="B104">
        <v>2.9264E-5</v>
      </c>
    </row>
    <row r="105" spans="1:2">
      <c r="A105">
        <v>2.06</v>
      </c>
      <c r="B105">
        <v>2.9294000000000001E-5</v>
      </c>
    </row>
    <row r="106" spans="1:2">
      <c r="A106">
        <v>2.08</v>
      </c>
      <c r="B106">
        <v>2.9377999999999999E-5</v>
      </c>
    </row>
    <row r="107" spans="1:2">
      <c r="A107">
        <v>2.1</v>
      </c>
      <c r="B107">
        <v>2.9632E-5</v>
      </c>
    </row>
    <row r="108" spans="1:2">
      <c r="A108">
        <v>2.12</v>
      </c>
      <c r="B108">
        <v>2.9628000000000002E-5</v>
      </c>
    </row>
    <row r="109" spans="1:2">
      <c r="A109">
        <v>2.14</v>
      </c>
      <c r="B109">
        <v>3.0392E-5</v>
      </c>
    </row>
    <row r="110" spans="1:2">
      <c r="A110">
        <v>2.16</v>
      </c>
      <c r="B110">
        <v>3.0496000000000001E-5</v>
      </c>
    </row>
    <row r="111" spans="1:2">
      <c r="A111">
        <v>2.1800000000000002</v>
      </c>
      <c r="B111">
        <v>3.1072000000000003E-5</v>
      </c>
    </row>
    <row r="112" spans="1:2">
      <c r="A112">
        <v>2.2000000000000002</v>
      </c>
      <c r="B112">
        <v>3.1229999999999997E-5</v>
      </c>
    </row>
    <row r="113" spans="1:2">
      <c r="A113">
        <v>2.2200000000000002</v>
      </c>
      <c r="B113">
        <v>3.0275999999999999E-5</v>
      </c>
    </row>
    <row r="114" spans="1:2">
      <c r="A114">
        <v>2.2400000000000002</v>
      </c>
      <c r="B114">
        <v>3.1139999999999997E-5</v>
      </c>
    </row>
    <row r="115" spans="1:2">
      <c r="A115">
        <v>2.2599999999999998</v>
      </c>
      <c r="B115">
        <v>3.1171999999999999E-5</v>
      </c>
    </row>
    <row r="116" spans="1:2">
      <c r="A116">
        <v>2.2799999999999998</v>
      </c>
      <c r="B116">
        <v>3.1727999999999998E-5</v>
      </c>
    </row>
    <row r="117" spans="1:2">
      <c r="A117">
        <v>2.2999999999999998</v>
      </c>
      <c r="B117">
        <v>3.1575999999999997E-5</v>
      </c>
    </row>
    <row r="118" spans="1:2">
      <c r="A118">
        <v>2.3199999999999998</v>
      </c>
      <c r="B118">
        <v>3.1813999999999997E-5</v>
      </c>
    </row>
    <row r="119" spans="1:2">
      <c r="A119">
        <v>2.34</v>
      </c>
      <c r="B119">
        <v>3.2554E-5</v>
      </c>
    </row>
    <row r="120" spans="1:2">
      <c r="A120">
        <v>2.36</v>
      </c>
      <c r="B120">
        <v>3.1940000000000003E-5</v>
      </c>
    </row>
    <row r="121" spans="1:2">
      <c r="A121">
        <v>2.38</v>
      </c>
      <c r="B121">
        <v>3.2242000000000001E-5</v>
      </c>
    </row>
    <row r="122" spans="1:2">
      <c r="A122">
        <v>2.4</v>
      </c>
      <c r="B122">
        <v>3.2378000000000001E-5</v>
      </c>
    </row>
    <row r="123" spans="1:2">
      <c r="A123">
        <v>2.42</v>
      </c>
      <c r="B123">
        <v>3.2515999999999998E-5</v>
      </c>
    </row>
    <row r="124" spans="1:2">
      <c r="A124">
        <v>2.44</v>
      </c>
      <c r="B124">
        <v>3.26E-5</v>
      </c>
    </row>
    <row r="125" spans="1:2">
      <c r="A125">
        <v>2.46</v>
      </c>
      <c r="B125">
        <v>3.2731999999999998E-5</v>
      </c>
    </row>
    <row r="126" spans="1:2">
      <c r="A126">
        <v>2.48</v>
      </c>
      <c r="B126">
        <v>3.2818000000000003E-5</v>
      </c>
    </row>
    <row r="127" spans="1:2">
      <c r="A127">
        <v>2.5</v>
      </c>
      <c r="B127">
        <v>3.2790000000000003E-5</v>
      </c>
    </row>
    <row r="128" spans="1:2">
      <c r="A128">
        <v>2.52</v>
      </c>
      <c r="B128">
        <v>3.3241999999999998E-5</v>
      </c>
    </row>
    <row r="129" spans="1:2">
      <c r="A129">
        <v>2.54</v>
      </c>
      <c r="B129">
        <v>3.3098000000000001E-5</v>
      </c>
    </row>
    <row r="130" spans="1:2">
      <c r="A130">
        <v>2.56</v>
      </c>
      <c r="B130">
        <v>3.3336000000000001E-5</v>
      </c>
    </row>
    <row r="131" spans="1:2">
      <c r="A131">
        <v>2.58</v>
      </c>
      <c r="B131">
        <v>3.3172E-5</v>
      </c>
    </row>
    <row r="132" spans="1:2">
      <c r="A132">
        <v>2.6</v>
      </c>
      <c r="B132">
        <v>3.3890000000000002E-5</v>
      </c>
    </row>
    <row r="133" spans="1:2">
      <c r="A133">
        <v>2.62</v>
      </c>
      <c r="B133">
        <v>3.4168000000000002E-5</v>
      </c>
    </row>
    <row r="134" spans="1:2">
      <c r="A134">
        <v>2.64</v>
      </c>
      <c r="B134">
        <v>3.4051999999999999E-5</v>
      </c>
    </row>
    <row r="135" spans="1:2">
      <c r="A135">
        <v>2.66</v>
      </c>
      <c r="B135">
        <v>3.4198E-5</v>
      </c>
    </row>
    <row r="136" spans="1:2">
      <c r="A136">
        <v>2.68</v>
      </c>
      <c r="B136">
        <v>3.4409999999999998E-5</v>
      </c>
    </row>
    <row r="137" spans="1:2">
      <c r="A137">
        <v>2.7</v>
      </c>
      <c r="B137">
        <v>3.43E-5</v>
      </c>
    </row>
    <row r="138" spans="1:2">
      <c r="A138">
        <v>2.72</v>
      </c>
      <c r="B138">
        <v>3.4530000000000003E-5</v>
      </c>
    </row>
    <row r="139" spans="1:2">
      <c r="A139">
        <v>2.74</v>
      </c>
      <c r="B139">
        <v>3.4992E-5</v>
      </c>
    </row>
    <row r="140" spans="1:2">
      <c r="A140">
        <v>2.76</v>
      </c>
      <c r="B140">
        <v>3.5054E-5</v>
      </c>
    </row>
    <row r="141" spans="1:2">
      <c r="A141">
        <v>2.78</v>
      </c>
      <c r="B141">
        <v>3.5287999999999998E-5</v>
      </c>
    </row>
    <row r="142" spans="1:2">
      <c r="A142">
        <v>2.8</v>
      </c>
      <c r="B142">
        <v>3.5144000000000001E-5</v>
      </c>
    </row>
    <row r="143" spans="1:2">
      <c r="A143">
        <v>2.82</v>
      </c>
      <c r="B143">
        <v>3.5219999999999998E-5</v>
      </c>
    </row>
    <row r="144" spans="1:2">
      <c r="A144">
        <v>2.84</v>
      </c>
      <c r="B144">
        <v>3.5292E-5</v>
      </c>
    </row>
    <row r="145" spans="1:2">
      <c r="A145">
        <v>2.86</v>
      </c>
      <c r="B145">
        <v>3.5463999999999998E-5</v>
      </c>
    </row>
    <row r="146" spans="1:2">
      <c r="A146">
        <v>2.88</v>
      </c>
      <c r="B146">
        <v>3.5484000000000001E-5</v>
      </c>
    </row>
    <row r="147" spans="1:2">
      <c r="A147">
        <v>2.9</v>
      </c>
      <c r="B147">
        <v>3.6032000000000003E-5</v>
      </c>
    </row>
    <row r="148" spans="1:2">
      <c r="A148">
        <v>2.92</v>
      </c>
      <c r="B148">
        <v>3.6248000000000003E-5</v>
      </c>
    </row>
    <row r="149" spans="1:2">
      <c r="A149">
        <v>2.94</v>
      </c>
      <c r="B149">
        <v>3.6384000000000003E-5</v>
      </c>
    </row>
    <row r="150" spans="1:2">
      <c r="A150">
        <v>2.96</v>
      </c>
      <c r="B150">
        <v>3.6560000000000002E-5</v>
      </c>
    </row>
    <row r="151" spans="1:2">
      <c r="A151">
        <v>2.98</v>
      </c>
      <c r="B151">
        <v>3.6974000000000002E-5</v>
      </c>
    </row>
    <row r="152" spans="1:2">
      <c r="A152">
        <v>3</v>
      </c>
      <c r="B152">
        <v>3.6619999999999998E-5</v>
      </c>
    </row>
    <row r="153" spans="1:2">
      <c r="A153">
        <v>3.02</v>
      </c>
      <c r="B153">
        <v>3.7224000000000001E-5</v>
      </c>
    </row>
    <row r="154" spans="1:2">
      <c r="A154">
        <v>3.04</v>
      </c>
      <c r="B154">
        <v>3.7117999999999999E-5</v>
      </c>
    </row>
    <row r="155" spans="1:2">
      <c r="A155">
        <v>3.06</v>
      </c>
      <c r="B155">
        <v>3.7157999999999999E-5</v>
      </c>
    </row>
    <row r="156" spans="1:2">
      <c r="A156">
        <v>3.08</v>
      </c>
      <c r="B156">
        <v>3.7626000000000002E-5</v>
      </c>
    </row>
    <row r="157" spans="1:2">
      <c r="A157">
        <v>3.1</v>
      </c>
      <c r="B157">
        <v>3.7552000000000002E-5</v>
      </c>
    </row>
    <row r="158" spans="1:2">
      <c r="A158">
        <v>3.12</v>
      </c>
      <c r="B158">
        <v>3.7554E-5</v>
      </c>
    </row>
    <row r="159" spans="1:2">
      <c r="A159">
        <v>3.14</v>
      </c>
      <c r="B159">
        <v>3.8529999999999999E-5</v>
      </c>
    </row>
    <row r="160" spans="1:2">
      <c r="A160">
        <v>3.16</v>
      </c>
      <c r="B160">
        <v>3.8470000000000003E-5</v>
      </c>
    </row>
    <row r="161" spans="1:2">
      <c r="A161">
        <v>3.18</v>
      </c>
      <c r="B161">
        <v>3.8600000000000003E-5</v>
      </c>
    </row>
    <row r="162" spans="1:2">
      <c r="A162">
        <v>3.2</v>
      </c>
      <c r="B162">
        <v>3.8547999999999998E-5</v>
      </c>
    </row>
    <row r="163" spans="1:2">
      <c r="A163">
        <v>3.22</v>
      </c>
      <c r="B163">
        <v>3.8523999999999999E-5</v>
      </c>
    </row>
    <row r="164" spans="1:2">
      <c r="A164">
        <v>3.24</v>
      </c>
      <c r="B164">
        <v>3.8608E-5</v>
      </c>
    </row>
    <row r="165" spans="1:2">
      <c r="A165">
        <v>3.26</v>
      </c>
      <c r="B165">
        <v>3.8915999999999998E-5</v>
      </c>
    </row>
    <row r="166" spans="1:2">
      <c r="A166">
        <v>3.28</v>
      </c>
      <c r="B166">
        <v>3.913E-5</v>
      </c>
    </row>
    <row r="167" spans="1:2">
      <c r="A167">
        <v>3.3</v>
      </c>
      <c r="B167">
        <v>3.9141999999999999E-5</v>
      </c>
    </row>
    <row r="168" spans="1:2">
      <c r="A168">
        <v>3.32</v>
      </c>
      <c r="B168">
        <v>3.9119999999999998E-5</v>
      </c>
    </row>
    <row r="169" spans="1:2">
      <c r="A169">
        <v>3.34</v>
      </c>
      <c r="B169">
        <v>3.9431999999999998E-5</v>
      </c>
    </row>
    <row r="170" spans="1:2">
      <c r="A170">
        <v>3.36</v>
      </c>
      <c r="B170">
        <v>3.9462000000000003E-5</v>
      </c>
    </row>
    <row r="171" spans="1:2">
      <c r="A171">
        <v>3.38</v>
      </c>
      <c r="B171">
        <v>4.0030000000000001E-5</v>
      </c>
    </row>
    <row r="172" spans="1:2">
      <c r="A172">
        <v>3.4</v>
      </c>
      <c r="B172">
        <v>3.9789999999999997E-5</v>
      </c>
    </row>
    <row r="173" spans="1:2">
      <c r="A173">
        <v>3.42</v>
      </c>
      <c r="B173">
        <v>3.9718000000000002E-5</v>
      </c>
    </row>
    <row r="174" spans="1:2">
      <c r="A174">
        <v>3.44</v>
      </c>
      <c r="B174">
        <v>4.0365999999999999E-5</v>
      </c>
    </row>
    <row r="175" spans="1:2">
      <c r="A175">
        <v>3.46</v>
      </c>
      <c r="B175">
        <v>4.0281999999999998E-5</v>
      </c>
    </row>
    <row r="176" spans="1:2">
      <c r="A176">
        <v>3.48</v>
      </c>
      <c r="B176">
        <v>4.0278000000000003E-5</v>
      </c>
    </row>
    <row r="177" spans="1:2">
      <c r="A177">
        <v>3.5</v>
      </c>
      <c r="B177">
        <v>4.0377999999999999E-5</v>
      </c>
    </row>
    <row r="178" spans="1:2">
      <c r="A178">
        <v>3.52</v>
      </c>
      <c r="B178">
        <v>4.0803999999999998E-5</v>
      </c>
    </row>
    <row r="179" spans="1:2">
      <c r="A179">
        <v>3.54</v>
      </c>
      <c r="B179">
        <v>4.0825999999999998E-5</v>
      </c>
    </row>
    <row r="180" spans="1:2">
      <c r="A180">
        <v>3.56</v>
      </c>
      <c r="B180">
        <v>4.0800000000000002E-5</v>
      </c>
    </row>
    <row r="181" spans="1:2">
      <c r="A181">
        <v>3.58</v>
      </c>
      <c r="B181">
        <v>4.1063999999999999E-5</v>
      </c>
    </row>
    <row r="182" spans="1:2">
      <c r="A182">
        <v>3.6</v>
      </c>
      <c r="B182">
        <v>4.1499999999999999E-5</v>
      </c>
    </row>
    <row r="183" spans="1:2">
      <c r="A183">
        <v>3.62</v>
      </c>
      <c r="B183">
        <v>4.1300000000000001E-5</v>
      </c>
    </row>
    <row r="184" spans="1:2">
      <c r="A184">
        <v>3.64</v>
      </c>
      <c r="B184">
        <v>4.1255999999999999E-5</v>
      </c>
    </row>
    <row r="185" spans="1:2">
      <c r="A185">
        <v>3.66</v>
      </c>
      <c r="B185">
        <v>4.1848000000000003E-5</v>
      </c>
    </row>
    <row r="186" spans="1:2">
      <c r="A186">
        <v>3.68</v>
      </c>
      <c r="B186">
        <v>4.1952000000000001E-5</v>
      </c>
    </row>
    <row r="187" spans="1:2">
      <c r="A187">
        <v>3.7</v>
      </c>
      <c r="B187">
        <v>4.2066E-5</v>
      </c>
    </row>
    <row r="188" spans="1:2">
      <c r="A188">
        <v>3.72</v>
      </c>
      <c r="B188">
        <v>4.1956000000000003E-5</v>
      </c>
    </row>
    <row r="189" spans="1:2">
      <c r="A189">
        <v>3.74</v>
      </c>
      <c r="B189">
        <v>4.2218000000000001E-5</v>
      </c>
    </row>
    <row r="190" spans="1:2">
      <c r="A190">
        <v>3.76</v>
      </c>
      <c r="B190">
        <v>4.2190000000000001E-5</v>
      </c>
    </row>
    <row r="191" spans="1:2">
      <c r="A191">
        <v>3.78</v>
      </c>
      <c r="B191">
        <v>4.2276E-5</v>
      </c>
    </row>
    <row r="192" spans="1:2">
      <c r="A192">
        <v>3.8</v>
      </c>
      <c r="B192">
        <v>4.2667999999999999E-5</v>
      </c>
    </row>
    <row r="193" spans="1:2">
      <c r="A193">
        <v>3.82</v>
      </c>
      <c r="B193">
        <v>4.2840000000000003E-5</v>
      </c>
    </row>
    <row r="194" spans="1:2">
      <c r="A194">
        <v>3.84</v>
      </c>
      <c r="B194">
        <v>4.2735999999999999E-5</v>
      </c>
    </row>
    <row r="195" spans="1:2">
      <c r="A195">
        <v>3.86</v>
      </c>
      <c r="B195">
        <v>4.2929999999999997E-5</v>
      </c>
    </row>
    <row r="196" spans="1:2">
      <c r="A196">
        <v>3.88</v>
      </c>
      <c r="B196">
        <v>4.3155999999999998E-5</v>
      </c>
    </row>
    <row r="197" spans="1:2">
      <c r="A197">
        <v>3.9</v>
      </c>
      <c r="B197">
        <v>4.3587999999999997E-5</v>
      </c>
    </row>
    <row r="198" spans="1:2">
      <c r="A198">
        <v>3.92</v>
      </c>
      <c r="B198">
        <v>4.3857999999999999E-5</v>
      </c>
    </row>
    <row r="199" spans="1:2">
      <c r="A199">
        <v>3.94</v>
      </c>
      <c r="B199">
        <v>4.3483999999999999E-5</v>
      </c>
    </row>
    <row r="200" spans="1:2">
      <c r="A200">
        <v>3.96</v>
      </c>
      <c r="B200">
        <v>4.371E-5</v>
      </c>
    </row>
    <row r="201" spans="1:2">
      <c r="A201">
        <v>3.98</v>
      </c>
      <c r="B201">
        <v>4.4240000000000003E-5</v>
      </c>
    </row>
    <row r="202" spans="1:2">
      <c r="A202">
        <v>4</v>
      </c>
      <c r="B202">
        <v>4.4060000000000002E-5</v>
      </c>
    </row>
    <row r="203" spans="1:2">
      <c r="A203">
        <v>4.0199999999999996</v>
      </c>
      <c r="B203">
        <v>4.4316000000000001E-5</v>
      </c>
    </row>
    <row r="204" spans="1:2">
      <c r="A204">
        <v>4.04</v>
      </c>
      <c r="B204">
        <v>4.4685999999999999E-5</v>
      </c>
    </row>
    <row r="205" spans="1:2">
      <c r="A205">
        <v>4.0599999999999996</v>
      </c>
      <c r="B205">
        <v>4.4848000000000002E-5</v>
      </c>
    </row>
    <row r="206" spans="1:2">
      <c r="A206">
        <v>4.08</v>
      </c>
      <c r="B206">
        <v>4.4851999999999997E-5</v>
      </c>
    </row>
    <row r="207" spans="1:2">
      <c r="A207">
        <v>4.0999999999999996</v>
      </c>
      <c r="B207">
        <v>4.4848000000000002E-5</v>
      </c>
    </row>
    <row r="208" spans="1:2">
      <c r="A208">
        <v>4.12</v>
      </c>
      <c r="B208">
        <v>4.4696E-5</v>
      </c>
    </row>
    <row r="209" spans="1:2">
      <c r="A209">
        <v>4.1399999999999997</v>
      </c>
      <c r="B209">
        <v>4.5151999999999997E-5</v>
      </c>
    </row>
    <row r="210" spans="1:2">
      <c r="A210">
        <v>4.16</v>
      </c>
      <c r="B210">
        <v>4.5157999999999997E-5</v>
      </c>
    </row>
    <row r="211" spans="1:2">
      <c r="A211">
        <v>4.18</v>
      </c>
      <c r="B211">
        <v>4.5229999999999999E-5</v>
      </c>
    </row>
    <row r="212" spans="1:2">
      <c r="A212">
        <v>4.2</v>
      </c>
      <c r="B212">
        <v>4.5330000000000001E-5</v>
      </c>
    </row>
    <row r="213" spans="1:2">
      <c r="A213">
        <v>4.22</v>
      </c>
      <c r="B213">
        <v>4.5720000000000003E-5</v>
      </c>
    </row>
    <row r="214" spans="1:2">
      <c r="A214">
        <v>4.24</v>
      </c>
      <c r="B214">
        <v>4.5710000000000001E-5</v>
      </c>
    </row>
    <row r="215" spans="1:2">
      <c r="A215">
        <v>4.26</v>
      </c>
      <c r="B215">
        <v>4.6035999999999998E-5</v>
      </c>
    </row>
    <row r="216" spans="1:2">
      <c r="A216">
        <v>4.28</v>
      </c>
      <c r="B216">
        <v>4.6006E-5</v>
      </c>
    </row>
    <row r="217" spans="1:2">
      <c r="A217">
        <v>4.3</v>
      </c>
      <c r="B217">
        <v>4.6527999999999999E-5</v>
      </c>
    </row>
    <row r="218" spans="1:2">
      <c r="A218">
        <v>4.32</v>
      </c>
      <c r="B218">
        <v>4.655E-5</v>
      </c>
    </row>
    <row r="219" spans="1:2">
      <c r="A219">
        <v>4.34</v>
      </c>
      <c r="B219">
        <v>4.6557999999999997E-5</v>
      </c>
    </row>
    <row r="220" spans="1:2">
      <c r="A220">
        <v>4.3600000000000003</v>
      </c>
      <c r="B220">
        <v>4.651E-5</v>
      </c>
    </row>
    <row r="221" spans="1:2">
      <c r="A221">
        <v>4.38</v>
      </c>
      <c r="B221">
        <v>4.6471999999999998E-5</v>
      </c>
    </row>
    <row r="222" spans="1:2">
      <c r="A222">
        <v>4.4000000000000004</v>
      </c>
      <c r="B222">
        <v>4.7098000000000002E-5</v>
      </c>
    </row>
    <row r="223" spans="1:2">
      <c r="A223">
        <v>4.42</v>
      </c>
      <c r="B223">
        <v>4.6924E-5</v>
      </c>
    </row>
    <row r="224" spans="1:2">
      <c r="A224">
        <v>4.4400000000000004</v>
      </c>
      <c r="B224">
        <v>4.7157999999999998E-5</v>
      </c>
    </row>
    <row r="225" spans="1:2">
      <c r="A225">
        <v>4.46</v>
      </c>
      <c r="B225">
        <v>4.7240000000000002E-5</v>
      </c>
    </row>
    <row r="226" spans="1:2">
      <c r="A226">
        <v>4.4800000000000004</v>
      </c>
      <c r="B226">
        <v>4.7515999999999997E-5</v>
      </c>
    </row>
    <row r="227" spans="1:2">
      <c r="A227">
        <v>4.5</v>
      </c>
      <c r="B227">
        <v>4.7769999999999998E-5</v>
      </c>
    </row>
    <row r="228" spans="1:2">
      <c r="A228">
        <v>4.5199999999999996</v>
      </c>
      <c r="B228">
        <v>4.8047999999999998E-5</v>
      </c>
    </row>
    <row r="229" spans="1:2">
      <c r="A229">
        <v>4.54</v>
      </c>
      <c r="B229">
        <v>4.8038000000000003E-5</v>
      </c>
    </row>
    <row r="230" spans="1:2">
      <c r="A230">
        <v>4.5599999999999996</v>
      </c>
      <c r="B230">
        <v>4.8029999999999999E-5</v>
      </c>
    </row>
    <row r="231" spans="1:2">
      <c r="A231">
        <v>4.58</v>
      </c>
      <c r="B231">
        <v>4.8551999999999999E-5</v>
      </c>
    </row>
    <row r="232" spans="1:2">
      <c r="A232">
        <v>4.5999999999999996</v>
      </c>
      <c r="B232">
        <v>4.8392E-5</v>
      </c>
    </row>
    <row r="233" spans="1:2">
      <c r="A233">
        <v>4.62</v>
      </c>
      <c r="B233">
        <v>4.8545999999999999E-5</v>
      </c>
    </row>
    <row r="234" spans="1:2">
      <c r="A234">
        <v>4.6399999999999997</v>
      </c>
      <c r="B234">
        <v>4.8953999999999999E-5</v>
      </c>
    </row>
    <row r="235" spans="1:2">
      <c r="A235">
        <v>4.66</v>
      </c>
      <c r="B235">
        <v>4.8788000000000001E-5</v>
      </c>
    </row>
    <row r="236" spans="1:2">
      <c r="A236">
        <v>4.68</v>
      </c>
      <c r="B236">
        <v>4.8989999999999997E-5</v>
      </c>
    </row>
    <row r="237" spans="1:2">
      <c r="A237">
        <v>4.7</v>
      </c>
      <c r="B237">
        <v>4.9236000000000001E-5</v>
      </c>
    </row>
    <row r="238" spans="1:2">
      <c r="A238">
        <v>4.72</v>
      </c>
      <c r="B238">
        <v>4.9428000000000002E-5</v>
      </c>
    </row>
    <row r="239" spans="1:2">
      <c r="A239">
        <v>4.74</v>
      </c>
      <c r="B239">
        <v>4.9722000000000003E-5</v>
      </c>
    </row>
    <row r="240" spans="1:2">
      <c r="A240">
        <v>4.76</v>
      </c>
      <c r="B240">
        <v>4.9656E-5</v>
      </c>
    </row>
    <row r="241" spans="1:2">
      <c r="A241">
        <v>4.78</v>
      </c>
      <c r="B241">
        <v>4.9722000000000003E-5</v>
      </c>
    </row>
    <row r="242" spans="1:2">
      <c r="A242">
        <v>4.8</v>
      </c>
      <c r="B242">
        <v>5.0127999999999998E-5</v>
      </c>
    </row>
    <row r="243" spans="1:2">
      <c r="A243">
        <v>4.82</v>
      </c>
      <c r="B243">
        <v>5.0234E-5</v>
      </c>
    </row>
    <row r="244" spans="1:2">
      <c r="A244">
        <v>4.84</v>
      </c>
      <c r="B244">
        <v>5.0337999999999998E-5</v>
      </c>
    </row>
    <row r="245" spans="1:2">
      <c r="A245">
        <v>4.8600000000000003</v>
      </c>
      <c r="B245">
        <v>5.0274E-5</v>
      </c>
    </row>
    <row r="246" spans="1:2">
      <c r="A246">
        <v>4.88</v>
      </c>
      <c r="B246">
        <v>5.0284000000000002E-5</v>
      </c>
    </row>
    <row r="247" spans="1:2">
      <c r="A247">
        <v>4.9000000000000004</v>
      </c>
      <c r="B247">
        <v>5.0625999999999999E-5</v>
      </c>
    </row>
    <row r="248" spans="1:2">
      <c r="A248">
        <v>4.92</v>
      </c>
      <c r="B248">
        <v>5.1116000000000003E-5</v>
      </c>
    </row>
    <row r="249" spans="1:2">
      <c r="A249">
        <v>4.9400000000000004</v>
      </c>
      <c r="B249">
        <v>5.0898E-5</v>
      </c>
    </row>
    <row r="250" spans="1:2">
      <c r="A250">
        <v>4.96</v>
      </c>
      <c r="B250">
        <v>5.1400000000000003E-5</v>
      </c>
    </row>
    <row r="251" spans="1:2">
      <c r="A251">
        <v>4.9800000000000004</v>
      </c>
      <c r="B251">
        <v>5.1885999999999998E-5</v>
      </c>
    </row>
    <row r="252" spans="1:2">
      <c r="A252">
        <v>5</v>
      </c>
      <c r="B252">
        <v>5.1589999999999999E-5</v>
      </c>
    </row>
    <row r="253" spans="1:2">
      <c r="A253">
        <v>5</v>
      </c>
      <c r="B253">
        <v>5.1578E-5</v>
      </c>
    </row>
    <row r="254" spans="1:2">
      <c r="A254">
        <v>4.9800000000000004</v>
      </c>
      <c r="B254">
        <v>5.1214000000000001E-5</v>
      </c>
    </row>
    <row r="255" spans="1:2">
      <c r="A255">
        <v>4.96</v>
      </c>
      <c r="B255">
        <v>5.134E-5</v>
      </c>
    </row>
    <row r="256" spans="1:2">
      <c r="A256">
        <v>4.9400000000000004</v>
      </c>
      <c r="B256">
        <v>5.0980000000000003E-5</v>
      </c>
    </row>
    <row r="257" spans="1:2">
      <c r="A257">
        <v>4.92</v>
      </c>
      <c r="B257">
        <v>5.0343999999999998E-5</v>
      </c>
    </row>
    <row r="258" spans="1:2">
      <c r="A258">
        <v>4.9000000000000004</v>
      </c>
      <c r="B258">
        <v>5.02E-5</v>
      </c>
    </row>
    <row r="259" spans="1:2">
      <c r="A259">
        <v>4.88</v>
      </c>
      <c r="B259">
        <v>5.0688E-5</v>
      </c>
    </row>
    <row r="260" spans="1:2">
      <c r="A260">
        <v>4.8600000000000003</v>
      </c>
      <c r="B260">
        <v>5.0478E-5</v>
      </c>
    </row>
    <row r="261" spans="1:2">
      <c r="A261">
        <v>4.84</v>
      </c>
      <c r="B261">
        <v>5.0291999999999999E-5</v>
      </c>
    </row>
    <row r="262" spans="1:2">
      <c r="A262">
        <v>4.82</v>
      </c>
      <c r="B262">
        <v>5.0012000000000002E-5</v>
      </c>
    </row>
    <row r="263" spans="1:2">
      <c r="A263">
        <v>4.8</v>
      </c>
      <c r="B263">
        <v>5.0002E-5</v>
      </c>
    </row>
    <row r="264" spans="1:2">
      <c r="A264">
        <v>4.78</v>
      </c>
      <c r="B264">
        <v>4.9378000000000001E-5</v>
      </c>
    </row>
    <row r="265" spans="1:2">
      <c r="A265">
        <v>4.76</v>
      </c>
      <c r="B265">
        <v>4.9174E-5</v>
      </c>
    </row>
    <row r="266" spans="1:2">
      <c r="A266">
        <v>4.74</v>
      </c>
      <c r="B266">
        <v>4.9505999999999997E-5</v>
      </c>
    </row>
    <row r="267" spans="1:2">
      <c r="A267">
        <v>4.72</v>
      </c>
      <c r="B267">
        <v>4.9122000000000002E-5</v>
      </c>
    </row>
    <row r="268" spans="1:2">
      <c r="A268">
        <v>4.7</v>
      </c>
      <c r="B268">
        <v>4.9106E-5</v>
      </c>
    </row>
    <row r="269" spans="1:2">
      <c r="A269">
        <v>4.68</v>
      </c>
      <c r="B269">
        <v>4.8826000000000003E-5</v>
      </c>
    </row>
    <row r="270" spans="1:2">
      <c r="A270">
        <v>4.66</v>
      </c>
      <c r="B270">
        <v>4.8634000000000002E-5</v>
      </c>
    </row>
    <row r="271" spans="1:2">
      <c r="A271">
        <v>4.6399999999999997</v>
      </c>
      <c r="B271">
        <v>4.8276000000000003E-5</v>
      </c>
    </row>
    <row r="272" spans="1:2">
      <c r="A272">
        <v>4.62</v>
      </c>
      <c r="B272">
        <v>4.8387999999999998E-5</v>
      </c>
    </row>
    <row r="273" spans="1:2">
      <c r="A273">
        <v>4.5999999999999996</v>
      </c>
      <c r="B273">
        <v>4.8108000000000001E-5</v>
      </c>
    </row>
    <row r="274" spans="1:2">
      <c r="A274">
        <v>4.58</v>
      </c>
      <c r="B274">
        <v>4.8068000000000001E-5</v>
      </c>
    </row>
    <row r="275" spans="1:2">
      <c r="A275">
        <v>4.5599999999999996</v>
      </c>
      <c r="B275">
        <v>4.8007999999999998E-5</v>
      </c>
    </row>
    <row r="276" spans="1:2">
      <c r="A276">
        <v>4.54</v>
      </c>
      <c r="B276">
        <v>4.7994000000000002E-5</v>
      </c>
    </row>
    <row r="277" spans="1:2">
      <c r="A277">
        <v>4.5199999999999996</v>
      </c>
      <c r="B277">
        <v>4.7729999999999999E-5</v>
      </c>
    </row>
    <row r="278" spans="1:2">
      <c r="A278">
        <v>4.5</v>
      </c>
      <c r="B278">
        <v>4.7543999999999997E-5</v>
      </c>
    </row>
    <row r="279" spans="1:2">
      <c r="A279">
        <v>4.4800000000000004</v>
      </c>
      <c r="B279">
        <v>4.7386000000000003E-5</v>
      </c>
    </row>
    <row r="280" spans="1:2">
      <c r="A280">
        <v>4.46</v>
      </c>
      <c r="B280">
        <v>4.7429999999999998E-5</v>
      </c>
    </row>
    <row r="281" spans="1:2">
      <c r="A281">
        <v>4.4400000000000004</v>
      </c>
      <c r="B281">
        <v>4.7049999999999998E-5</v>
      </c>
    </row>
    <row r="282" spans="1:2">
      <c r="A282">
        <v>4.42</v>
      </c>
      <c r="B282">
        <v>4.6838000000000001E-5</v>
      </c>
    </row>
    <row r="283" spans="1:2">
      <c r="A283">
        <v>4.4000000000000004</v>
      </c>
      <c r="B283">
        <v>4.6668000000000001E-5</v>
      </c>
    </row>
    <row r="284" spans="1:2">
      <c r="A284">
        <v>4.38</v>
      </c>
      <c r="B284">
        <v>4.6576000000000003E-5</v>
      </c>
    </row>
    <row r="285" spans="1:2">
      <c r="A285">
        <v>4.3600000000000003</v>
      </c>
      <c r="B285">
        <v>4.6622000000000002E-5</v>
      </c>
    </row>
    <row r="286" spans="1:2">
      <c r="A286">
        <v>4.34</v>
      </c>
      <c r="B286">
        <v>4.6672000000000003E-5</v>
      </c>
    </row>
    <row r="287" spans="1:2">
      <c r="A287">
        <v>4.32</v>
      </c>
      <c r="B287">
        <v>4.6264000000000003E-5</v>
      </c>
    </row>
    <row r="288" spans="1:2">
      <c r="A288">
        <v>4.3</v>
      </c>
      <c r="B288">
        <v>4.6323999999999999E-5</v>
      </c>
    </row>
    <row r="289" spans="1:2">
      <c r="A289">
        <v>4.28</v>
      </c>
      <c r="B289">
        <v>4.5921999999999998E-5</v>
      </c>
    </row>
    <row r="290" spans="1:2">
      <c r="A290">
        <v>4.26</v>
      </c>
      <c r="B290">
        <v>4.6112000000000002E-5</v>
      </c>
    </row>
    <row r="291" spans="1:2">
      <c r="A291">
        <v>4.24</v>
      </c>
      <c r="B291">
        <v>4.6177999999999997E-5</v>
      </c>
    </row>
    <row r="292" spans="1:2">
      <c r="A292">
        <v>4.22</v>
      </c>
      <c r="B292">
        <v>4.5887999999999998E-5</v>
      </c>
    </row>
    <row r="293" spans="1:2">
      <c r="A293">
        <v>4.2</v>
      </c>
      <c r="B293">
        <v>4.5797999999999998E-5</v>
      </c>
    </row>
    <row r="294" spans="1:2">
      <c r="A294">
        <v>4.18</v>
      </c>
      <c r="B294">
        <v>4.5639999999999997E-5</v>
      </c>
    </row>
    <row r="295" spans="1:2">
      <c r="A295">
        <v>4.16</v>
      </c>
      <c r="B295">
        <v>4.5544000000000003E-5</v>
      </c>
    </row>
    <row r="296" spans="1:2">
      <c r="A296">
        <v>4.1399999999999997</v>
      </c>
      <c r="B296">
        <v>4.5241999999999998E-5</v>
      </c>
    </row>
    <row r="297" spans="1:2">
      <c r="A297">
        <v>4.12</v>
      </c>
      <c r="B297">
        <v>4.5303999999999999E-5</v>
      </c>
    </row>
    <row r="298" spans="1:2">
      <c r="A298">
        <v>4.0999999999999996</v>
      </c>
      <c r="B298">
        <v>4.4990000000000001E-5</v>
      </c>
    </row>
    <row r="299" spans="1:2">
      <c r="A299">
        <v>4.08</v>
      </c>
      <c r="B299">
        <v>4.4849999999999999E-5</v>
      </c>
    </row>
    <row r="300" spans="1:2">
      <c r="A300">
        <v>4.0599999999999996</v>
      </c>
      <c r="B300">
        <v>4.4668E-5</v>
      </c>
    </row>
    <row r="301" spans="1:2">
      <c r="A301">
        <v>4.04</v>
      </c>
      <c r="B301">
        <v>4.4514000000000001E-5</v>
      </c>
    </row>
    <row r="302" spans="1:2">
      <c r="A302">
        <v>4.0199999999999996</v>
      </c>
      <c r="B302">
        <v>4.4363999999999997E-5</v>
      </c>
    </row>
    <row r="303" spans="1:2">
      <c r="A303">
        <v>4</v>
      </c>
      <c r="B303">
        <v>4.4283999999999998E-5</v>
      </c>
    </row>
    <row r="304" spans="1:2">
      <c r="A304">
        <v>3.98</v>
      </c>
      <c r="B304">
        <v>4.4401999999999999E-5</v>
      </c>
    </row>
    <row r="305" spans="1:2">
      <c r="A305">
        <v>3.96</v>
      </c>
      <c r="B305">
        <v>4.3838000000000003E-5</v>
      </c>
    </row>
    <row r="306" spans="1:2">
      <c r="A306">
        <v>3.94</v>
      </c>
      <c r="B306">
        <v>4.3834000000000001E-5</v>
      </c>
    </row>
    <row r="307" spans="1:2">
      <c r="A307">
        <v>3.92</v>
      </c>
      <c r="B307">
        <v>4.4008000000000003E-5</v>
      </c>
    </row>
    <row r="308" spans="1:2">
      <c r="A308">
        <v>3.9</v>
      </c>
      <c r="B308">
        <v>4.3609999999999998E-5</v>
      </c>
    </row>
    <row r="309" spans="1:2">
      <c r="A309">
        <v>3.88</v>
      </c>
      <c r="B309">
        <v>4.3319999999999999E-5</v>
      </c>
    </row>
    <row r="310" spans="1:2">
      <c r="A310">
        <v>3.86</v>
      </c>
      <c r="B310">
        <v>4.3019999999999998E-5</v>
      </c>
    </row>
    <row r="311" spans="1:2">
      <c r="A311">
        <v>3.84</v>
      </c>
      <c r="B311">
        <v>4.3408000000000002E-5</v>
      </c>
    </row>
    <row r="312" spans="1:2">
      <c r="A312">
        <v>3.82</v>
      </c>
      <c r="B312">
        <v>4.2623999999999997E-5</v>
      </c>
    </row>
    <row r="313" spans="1:2">
      <c r="A313">
        <v>3.8</v>
      </c>
      <c r="B313">
        <v>4.2842000000000001E-5</v>
      </c>
    </row>
    <row r="314" spans="1:2">
      <c r="A314">
        <v>3.78</v>
      </c>
      <c r="B314">
        <v>4.3006000000000001E-5</v>
      </c>
    </row>
    <row r="315" spans="1:2">
      <c r="A315">
        <v>3.76</v>
      </c>
      <c r="B315">
        <v>4.2604000000000001E-5</v>
      </c>
    </row>
    <row r="316" spans="1:2">
      <c r="A316">
        <v>3.74</v>
      </c>
      <c r="B316">
        <v>4.2444000000000002E-5</v>
      </c>
    </row>
    <row r="317" spans="1:2">
      <c r="A317">
        <v>3.72</v>
      </c>
      <c r="B317">
        <v>4.2383999999999999E-5</v>
      </c>
    </row>
    <row r="318" spans="1:2">
      <c r="A318">
        <v>3.7</v>
      </c>
      <c r="B318">
        <v>4.2345999999999997E-5</v>
      </c>
    </row>
    <row r="319" spans="1:2">
      <c r="A319">
        <v>3.68</v>
      </c>
      <c r="B319">
        <v>4.2298000000000001E-5</v>
      </c>
    </row>
    <row r="320" spans="1:2">
      <c r="A320">
        <v>3.66</v>
      </c>
      <c r="B320">
        <v>4.1953999999999998E-5</v>
      </c>
    </row>
    <row r="321" spans="1:2">
      <c r="A321">
        <v>3.64</v>
      </c>
      <c r="B321">
        <v>4.1786000000000003E-5</v>
      </c>
    </row>
    <row r="322" spans="1:2">
      <c r="A322">
        <v>3.62</v>
      </c>
      <c r="B322">
        <v>4.1766E-5</v>
      </c>
    </row>
    <row r="323" spans="1:2">
      <c r="A323">
        <v>3.6</v>
      </c>
      <c r="B323">
        <v>4.1307999999999998E-5</v>
      </c>
    </row>
    <row r="324" spans="1:2">
      <c r="A324">
        <v>3.58</v>
      </c>
      <c r="B324">
        <v>4.1391999999999999E-5</v>
      </c>
    </row>
    <row r="325" spans="1:2">
      <c r="A325">
        <v>3.56</v>
      </c>
      <c r="B325">
        <v>4.1279999999999998E-5</v>
      </c>
    </row>
    <row r="326" spans="1:2">
      <c r="A326">
        <v>3.54</v>
      </c>
      <c r="B326">
        <v>4.0883999999999997E-5</v>
      </c>
    </row>
    <row r="327" spans="1:2">
      <c r="A327">
        <v>3.52</v>
      </c>
      <c r="B327">
        <v>4.0892000000000001E-5</v>
      </c>
    </row>
    <row r="328" spans="1:2">
      <c r="A328">
        <v>3.5</v>
      </c>
      <c r="B328">
        <v>4.0706E-5</v>
      </c>
    </row>
    <row r="329" spans="1:2">
      <c r="A329">
        <v>3.48</v>
      </c>
      <c r="B329">
        <v>4.0658000000000003E-5</v>
      </c>
    </row>
    <row r="330" spans="1:2">
      <c r="A330">
        <v>3.46</v>
      </c>
      <c r="B330">
        <v>4.0710000000000002E-5</v>
      </c>
    </row>
    <row r="331" spans="1:2">
      <c r="A331">
        <v>3.44</v>
      </c>
      <c r="B331">
        <v>4.0312000000000003E-5</v>
      </c>
    </row>
    <row r="332" spans="1:2">
      <c r="A332">
        <v>3.42</v>
      </c>
      <c r="B332">
        <v>4.0252E-5</v>
      </c>
    </row>
    <row r="333" spans="1:2">
      <c r="A333">
        <v>3.4</v>
      </c>
      <c r="B333">
        <v>4.0182000000000003E-5</v>
      </c>
    </row>
    <row r="334" spans="1:2">
      <c r="A334">
        <v>3.38</v>
      </c>
      <c r="B334">
        <v>3.9885999999999997E-5</v>
      </c>
    </row>
    <row r="335" spans="1:2">
      <c r="A335">
        <v>3.36</v>
      </c>
      <c r="B335">
        <v>4.0104000000000001E-5</v>
      </c>
    </row>
    <row r="336" spans="1:2">
      <c r="A336">
        <v>3.34</v>
      </c>
      <c r="B336">
        <v>3.9730000000000001E-5</v>
      </c>
    </row>
    <row r="337" spans="1:2">
      <c r="A337">
        <v>3.32</v>
      </c>
      <c r="B337">
        <v>3.9338000000000002E-5</v>
      </c>
    </row>
    <row r="338" spans="1:2">
      <c r="A338">
        <v>3.3</v>
      </c>
      <c r="B338">
        <v>3.9368E-5</v>
      </c>
    </row>
    <row r="339" spans="1:2">
      <c r="A339">
        <v>3.28</v>
      </c>
      <c r="B339">
        <v>3.9282000000000001E-5</v>
      </c>
    </row>
    <row r="340" spans="1:2">
      <c r="A340">
        <v>3.26</v>
      </c>
      <c r="B340">
        <v>3.9326000000000003E-5</v>
      </c>
    </row>
    <row r="341" spans="1:2">
      <c r="A341">
        <v>3.24</v>
      </c>
      <c r="B341">
        <v>3.9214000000000001E-5</v>
      </c>
    </row>
    <row r="342" spans="1:2">
      <c r="A342">
        <v>3.22</v>
      </c>
      <c r="B342">
        <v>3.8878000000000003E-5</v>
      </c>
    </row>
    <row r="343" spans="1:2">
      <c r="A343">
        <v>3.2</v>
      </c>
      <c r="B343">
        <v>3.858E-5</v>
      </c>
    </row>
    <row r="344" spans="1:2">
      <c r="A344">
        <v>3.18</v>
      </c>
      <c r="B344">
        <v>3.8971999999999999E-5</v>
      </c>
    </row>
    <row r="345" spans="1:2">
      <c r="A345">
        <v>3.16</v>
      </c>
      <c r="B345">
        <v>3.8347999999999999E-5</v>
      </c>
    </row>
    <row r="346" spans="1:2">
      <c r="A346">
        <v>3.14</v>
      </c>
      <c r="B346">
        <v>3.8483999999999999E-5</v>
      </c>
    </row>
    <row r="347" spans="1:2">
      <c r="A347">
        <v>3.12</v>
      </c>
      <c r="B347">
        <v>3.8460000000000001E-5</v>
      </c>
    </row>
    <row r="348" spans="1:2">
      <c r="A348">
        <v>3.1</v>
      </c>
      <c r="B348">
        <v>3.7978000000000001E-5</v>
      </c>
    </row>
    <row r="349" spans="1:2">
      <c r="A349">
        <v>3.08</v>
      </c>
      <c r="B349">
        <v>3.8284000000000001E-5</v>
      </c>
    </row>
    <row r="350" spans="1:2">
      <c r="A350">
        <v>3.06</v>
      </c>
      <c r="B350">
        <v>3.7712000000000001E-5</v>
      </c>
    </row>
    <row r="351" spans="1:2">
      <c r="A351">
        <v>3.04</v>
      </c>
      <c r="B351">
        <v>3.7826E-5</v>
      </c>
    </row>
    <row r="352" spans="1:2">
      <c r="A352">
        <v>3.02</v>
      </c>
      <c r="B352">
        <v>3.7626000000000002E-5</v>
      </c>
    </row>
    <row r="353" spans="1:2">
      <c r="A353">
        <v>3</v>
      </c>
      <c r="B353">
        <v>3.7499999999999997E-5</v>
      </c>
    </row>
    <row r="354" spans="1:2">
      <c r="A354">
        <v>2.98</v>
      </c>
      <c r="B354">
        <v>3.7156000000000001E-5</v>
      </c>
    </row>
    <row r="355" spans="1:2">
      <c r="A355">
        <v>2.96</v>
      </c>
      <c r="B355">
        <v>3.7293999999999999E-5</v>
      </c>
    </row>
    <row r="356" spans="1:2">
      <c r="A356">
        <v>2.94</v>
      </c>
      <c r="B356">
        <v>3.7119999999999997E-5</v>
      </c>
    </row>
    <row r="357" spans="1:2">
      <c r="A357">
        <v>2.92</v>
      </c>
      <c r="B357">
        <v>3.6788000000000001E-5</v>
      </c>
    </row>
    <row r="358" spans="1:2">
      <c r="A358">
        <v>2.9</v>
      </c>
      <c r="B358">
        <v>3.6835999999999998E-5</v>
      </c>
    </row>
    <row r="359" spans="1:2">
      <c r="A359">
        <v>2.88</v>
      </c>
      <c r="B359">
        <v>3.6767999999999998E-5</v>
      </c>
    </row>
    <row r="360" spans="1:2">
      <c r="A360">
        <v>2.86</v>
      </c>
      <c r="B360">
        <v>3.6352E-5</v>
      </c>
    </row>
    <row r="361" spans="1:2">
      <c r="A361">
        <v>2.84</v>
      </c>
      <c r="B361">
        <v>3.6087999999999997E-5</v>
      </c>
    </row>
    <row r="362" spans="1:2">
      <c r="A362">
        <v>2.82</v>
      </c>
      <c r="B362">
        <v>3.5991999999999997E-5</v>
      </c>
    </row>
    <row r="363" spans="1:2">
      <c r="A363">
        <v>2.8</v>
      </c>
      <c r="B363">
        <v>3.5848E-5</v>
      </c>
    </row>
    <row r="364" spans="1:2">
      <c r="A364">
        <v>2.78</v>
      </c>
      <c r="B364">
        <v>3.5719999999999997E-5</v>
      </c>
    </row>
    <row r="365" spans="1:2">
      <c r="A365">
        <v>2.76</v>
      </c>
      <c r="B365">
        <v>3.5883999999999997E-5</v>
      </c>
    </row>
    <row r="366" spans="1:2">
      <c r="A366">
        <v>2.74</v>
      </c>
      <c r="B366">
        <v>3.5583999999999997E-5</v>
      </c>
    </row>
    <row r="367" spans="1:2">
      <c r="A367">
        <v>2.72</v>
      </c>
      <c r="B367">
        <v>3.5432000000000002E-5</v>
      </c>
    </row>
    <row r="368" spans="1:2">
      <c r="A368">
        <v>2.7</v>
      </c>
      <c r="B368">
        <v>3.5250000000000003E-5</v>
      </c>
    </row>
    <row r="369" spans="1:2">
      <c r="A369">
        <v>2.68</v>
      </c>
      <c r="B369">
        <v>3.5284000000000003E-5</v>
      </c>
    </row>
    <row r="370" spans="1:2">
      <c r="A370">
        <v>2.66</v>
      </c>
      <c r="B370">
        <v>3.4888000000000002E-5</v>
      </c>
    </row>
    <row r="371" spans="1:2">
      <c r="A371">
        <v>2.64</v>
      </c>
      <c r="B371">
        <v>3.4527999999999999E-5</v>
      </c>
    </row>
    <row r="372" spans="1:2">
      <c r="A372">
        <v>2.62</v>
      </c>
      <c r="B372">
        <v>3.4208000000000002E-5</v>
      </c>
    </row>
    <row r="373" spans="1:2">
      <c r="A373">
        <v>2.6</v>
      </c>
      <c r="B373">
        <v>3.4360000000000003E-5</v>
      </c>
    </row>
    <row r="374" spans="1:2">
      <c r="A374">
        <v>2.58</v>
      </c>
      <c r="B374">
        <v>3.4217999999999997E-5</v>
      </c>
    </row>
    <row r="375" spans="1:2">
      <c r="A375">
        <v>2.56</v>
      </c>
      <c r="B375">
        <v>3.4514000000000002E-5</v>
      </c>
    </row>
    <row r="376" spans="1:2">
      <c r="A376">
        <v>2.54</v>
      </c>
      <c r="B376">
        <v>3.4034E-5</v>
      </c>
    </row>
    <row r="377" spans="1:2">
      <c r="A377">
        <v>2.52</v>
      </c>
      <c r="B377">
        <v>3.3760000000000002E-5</v>
      </c>
    </row>
    <row r="378" spans="1:2">
      <c r="A378">
        <v>2.5</v>
      </c>
      <c r="B378">
        <v>3.3819999999999998E-5</v>
      </c>
    </row>
    <row r="379" spans="1:2">
      <c r="A379">
        <v>2.48</v>
      </c>
      <c r="B379">
        <v>3.3794000000000002E-5</v>
      </c>
    </row>
    <row r="380" spans="1:2">
      <c r="A380">
        <v>2.46</v>
      </c>
      <c r="B380">
        <v>3.3606000000000003E-5</v>
      </c>
    </row>
    <row r="381" spans="1:2">
      <c r="A381">
        <v>2.44</v>
      </c>
      <c r="B381">
        <v>3.3183999999999999E-5</v>
      </c>
    </row>
    <row r="382" spans="1:2">
      <c r="A382">
        <v>2.42</v>
      </c>
      <c r="B382">
        <v>3.3302000000000001E-5</v>
      </c>
    </row>
    <row r="383" spans="1:2">
      <c r="A383">
        <v>2.4</v>
      </c>
      <c r="B383">
        <v>3.3212E-5</v>
      </c>
    </row>
    <row r="384" spans="1:2">
      <c r="A384">
        <v>2.38</v>
      </c>
      <c r="B384">
        <v>3.3216000000000002E-5</v>
      </c>
    </row>
    <row r="385" spans="1:2">
      <c r="A385">
        <v>2.36</v>
      </c>
      <c r="B385">
        <v>3.2777999999999997E-5</v>
      </c>
    </row>
    <row r="386" spans="1:2">
      <c r="A386">
        <v>2.34</v>
      </c>
      <c r="B386">
        <v>3.2486E-5</v>
      </c>
    </row>
    <row r="387" spans="1:2">
      <c r="A387">
        <v>2.3199999999999998</v>
      </c>
      <c r="B387">
        <v>3.2573999999999997E-5</v>
      </c>
    </row>
    <row r="388" spans="1:2">
      <c r="A388">
        <v>2.2999999999999998</v>
      </c>
      <c r="B388">
        <v>3.2267999999999997E-5</v>
      </c>
    </row>
    <row r="389" spans="1:2">
      <c r="A389">
        <v>2.2799999999999998</v>
      </c>
      <c r="B389">
        <v>3.2064000000000003E-5</v>
      </c>
    </row>
    <row r="390" spans="1:2">
      <c r="A390">
        <v>2.2599999999999998</v>
      </c>
      <c r="B390">
        <v>3.1897999999999999E-5</v>
      </c>
    </row>
    <row r="391" spans="1:2">
      <c r="A391">
        <v>2.2400000000000002</v>
      </c>
      <c r="B391">
        <v>3.1732E-5</v>
      </c>
    </row>
    <row r="392" spans="1:2">
      <c r="A392">
        <v>2.2200000000000002</v>
      </c>
      <c r="B392">
        <v>3.1613999999999999E-5</v>
      </c>
    </row>
    <row r="393" spans="1:2">
      <c r="A393">
        <v>2.2000000000000002</v>
      </c>
      <c r="B393">
        <v>3.1724000000000003E-5</v>
      </c>
    </row>
    <row r="394" spans="1:2">
      <c r="A394">
        <v>2.1800000000000002</v>
      </c>
      <c r="B394">
        <v>3.1154E-5</v>
      </c>
    </row>
    <row r="395" spans="1:2">
      <c r="A395">
        <v>2.16</v>
      </c>
      <c r="B395">
        <v>3.0961999999999999E-5</v>
      </c>
    </row>
    <row r="396" spans="1:2">
      <c r="A396">
        <v>2.14</v>
      </c>
      <c r="B396">
        <v>3.0889999999999997E-5</v>
      </c>
    </row>
    <row r="397" spans="1:2">
      <c r="A397">
        <v>2.12</v>
      </c>
      <c r="B397">
        <v>3.0871999999999999E-5</v>
      </c>
    </row>
    <row r="398" spans="1:2">
      <c r="A398">
        <v>2.1</v>
      </c>
      <c r="B398">
        <v>3.0287999999999999E-5</v>
      </c>
    </row>
    <row r="399" spans="1:2">
      <c r="A399">
        <v>2.08</v>
      </c>
      <c r="B399">
        <v>3.0340000000000001E-5</v>
      </c>
    </row>
    <row r="400" spans="1:2">
      <c r="A400">
        <v>2.06</v>
      </c>
      <c r="B400">
        <v>2.9844000000000001E-5</v>
      </c>
    </row>
    <row r="401" spans="1:2">
      <c r="A401">
        <v>2.04</v>
      </c>
      <c r="B401">
        <v>3.0014000000000001E-5</v>
      </c>
    </row>
    <row r="402" spans="1:2">
      <c r="A402">
        <v>2.02</v>
      </c>
      <c r="B402">
        <v>2.9654000000000001E-5</v>
      </c>
    </row>
    <row r="403" spans="1:2">
      <c r="A403">
        <v>2</v>
      </c>
      <c r="B403">
        <v>2.9050000000000001E-5</v>
      </c>
    </row>
    <row r="404" spans="1:2">
      <c r="A404">
        <v>1.98</v>
      </c>
      <c r="B404">
        <v>2.9524000000000001E-5</v>
      </c>
    </row>
    <row r="405" spans="1:2">
      <c r="A405">
        <v>1.96</v>
      </c>
      <c r="B405">
        <v>2.9431999999999999E-5</v>
      </c>
    </row>
    <row r="406" spans="1:2">
      <c r="A406">
        <v>1.94</v>
      </c>
      <c r="B406">
        <v>2.8711999999999999E-5</v>
      </c>
    </row>
    <row r="407" spans="1:2">
      <c r="A407">
        <v>1.92</v>
      </c>
      <c r="B407">
        <v>2.8594000000000001E-5</v>
      </c>
    </row>
    <row r="408" spans="1:2">
      <c r="A408">
        <v>1.9</v>
      </c>
      <c r="B408">
        <v>2.87E-5</v>
      </c>
    </row>
    <row r="409" spans="1:2">
      <c r="A409">
        <v>1.88</v>
      </c>
      <c r="B409">
        <v>2.8136E-5</v>
      </c>
    </row>
    <row r="410" spans="1:2">
      <c r="A410">
        <v>1.86</v>
      </c>
      <c r="B410">
        <v>2.8186000000000001E-5</v>
      </c>
    </row>
    <row r="411" spans="1:2">
      <c r="A411">
        <v>1.84</v>
      </c>
      <c r="B411">
        <v>2.8160000000000001E-5</v>
      </c>
    </row>
    <row r="412" spans="1:2">
      <c r="A412">
        <v>1.82</v>
      </c>
      <c r="B412">
        <v>2.7418000000000001E-5</v>
      </c>
    </row>
    <row r="413" spans="1:2">
      <c r="A413">
        <v>1.8</v>
      </c>
      <c r="B413">
        <v>2.7256000000000001E-5</v>
      </c>
    </row>
    <row r="414" spans="1:2">
      <c r="A414">
        <v>1.78</v>
      </c>
      <c r="B414">
        <v>2.7614E-5</v>
      </c>
    </row>
    <row r="415" spans="1:2">
      <c r="A415">
        <v>1.76</v>
      </c>
      <c r="B415">
        <v>2.7316000000000001E-5</v>
      </c>
    </row>
    <row r="416" spans="1:2">
      <c r="A416">
        <v>1.74</v>
      </c>
      <c r="B416">
        <v>2.6934E-5</v>
      </c>
    </row>
    <row r="417" spans="1:2">
      <c r="A417">
        <v>1.72</v>
      </c>
      <c r="B417">
        <v>2.6448000000000002E-5</v>
      </c>
    </row>
    <row r="418" spans="1:2">
      <c r="A418">
        <v>1.7</v>
      </c>
      <c r="B418">
        <v>2.6061999999999999E-5</v>
      </c>
    </row>
    <row r="419" spans="1:2">
      <c r="A419">
        <v>1.68</v>
      </c>
      <c r="B419">
        <v>2.6168000000000001E-5</v>
      </c>
    </row>
    <row r="420" spans="1:2">
      <c r="A420">
        <v>1.66</v>
      </c>
      <c r="B420">
        <v>2.5956E-5</v>
      </c>
    </row>
    <row r="421" spans="1:2">
      <c r="A421">
        <v>1.64</v>
      </c>
      <c r="B421">
        <v>2.5760000000000001E-5</v>
      </c>
    </row>
    <row r="422" spans="1:2">
      <c r="A422">
        <v>1.62</v>
      </c>
      <c r="B422">
        <v>2.5593999999999999E-5</v>
      </c>
    </row>
    <row r="423" spans="1:2">
      <c r="A423">
        <v>1.6</v>
      </c>
      <c r="B423">
        <v>2.4714000000000001E-5</v>
      </c>
    </row>
    <row r="424" spans="1:2">
      <c r="A424">
        <v>1.58</v>
      </c>
      <c r="B424">
        <v>2.4927999999999999E-5</v>
      </c>
    </row>
    <row r="425" spans="1:2">
      <c r="A425">
        <v>1.56</v>
      </c>
      <c r="B425">
        <v>2.4275999999999999E-5</v>
      </c>
    </row>
    <row r="426" spans="1:2">
      <c r="A426">
        <v>1.54</v>
      </c>
      <c r="B426">
        <v>2.3862E-5</v>
      </c>
    </row>
    <row r="427" spans="1:2">
      <c r="A427">
        <v>1.52</v>
      </c>
      <c r="B427">
        <v>2.3104000000000001E-5</v>
      </c>
    </row>
    <row r="428" spans="1:2">
      <c r="A428">
        <v>1.5</v>
      </c>
      <c r="B428">
        <v>2.3322000000000001E-5</v>
      </c>
    </row>
    <row r="429" spans="1:2">
      <c r="A429">
        <v>1.48</v>
      </c>
      <c r="B429">
        <v>2.3116E-5</v>
      </c>
    </row>
    <row r="430" spans="1:2">
      <c r="A430">
        <v>1.46</v>
      </c>
      <c r="B430">
        <v>2.1985999999999999E-5</v>
      </c>
    </row>
    <row r="431" spans="1:2">
      <c r="A431">
        <v>1.44</v>
      </c>
      <c r="B431">
        <v>2.2228000000000001E-5</v>
      </c>
    </row>
    <row r="432" spans="1:2">
      <c r="A432">
        <v>1.42</v>
      </c>
      <c r="B432">
        <v>2.2167999999999998E-5</v>
      </c>
    </row>
    <row r="433" spans="1:2">
      <c r="A433">
        <v>1.4</v>
      </c>
      <c r="B433">
        <v>2.1438E-5</v>
      </c>
    </row>
    <row r="434" spans="1:2">
      <c r="A434">
        <v>1.38</v>
      </c>
      <c r="B434">
        <v>2.1081999999999999E-5</v>
      </c>
    </row>
    <row r="435" spans="1:2">
      <c r="A435">
        <v>1.36</v>
      </c>
      <c r="B435">
        <v>2.0428000000000002E-5</v>
      </c>
    </row>
    <row r="436" spans="1:2">
      <c r="A436">
        <v>1.34</v>
      </c>
      <c r="B436">
        <v>2.0044E-5</v>
      </c>
    </row>
    <row r="437" spans="1:2">
      <c r="A437">
        <v>1.32</v>
      </c>
      <c r="B437">
        <v>1.9097999999999999E-5</v>
      </c>
    </row>
    <row r="438" spans="1:2">
      <c r="A438">
        <v>1.3</v>
      </c>
      <c r="B438">
        <v>1.8927999999999999E-5</v>
      </c>
    </row>
    <row r="439" spans="1:2">
      <c r="A439">
        <v>1.28</v>
      </c>
      <c r="B439">
        <v>1.787E-5</v>
      </c>
    </row>
    <row r="440" spans="1:2">
      <c r="A440">
        <v>1.26</v>
      </c>
      <c r="B440">
        <v>1.8850000000000001E-5</v>
      </c>
    </row>
    <row r="441" spans="1:2">
      <c r="A441">
        <v>1.24</v>
      </c>
      <c r="B441">
        <v>1.8919999999999998E-5</v>
      </c>
    </row>
    <row r="442" spans="1:2">
      <c r="A442">
        <v>1.22</v>
      </c>
      <c r="B442">
        <v>1.7754E-5</v>
      </c>
    </row>
    <row r="443" spans="1:2">
      <c r="A443">
        <v>1.2</v>
      </c>
      <c r="B443">
        <v>1.6738000000000001E-5</v>
      </c>
    </row>
    <row r="444" spans="1:2">
      <c r="A444">
        <v>1.18</v>
      </c>
      <c r="B444">
        <v>1.7745999999999999E-5</v>
      </c>
    </row>
    <row r="445" spans="1:2">
      <c r="A445">
        <v>1.1599999999999999</v>
      </c>
      <c r="B445">
        <v>1.6133999999999998E-5</v>
      </c>
    </row>
    <row r="446" spans="1:2">
      <c r="A446">
        <v>1.1399999999999999</v>
      </c>
      <c r="B446">
        <v>1.5858E-5</v>
      </c>
    </row>
    <row r="447" spans="1:2">
      <c r="A447">
        <v>1.1200000000000001</v>
      </c>
      <c r="B447">
        <v>1.6133999999999998E-5</v>
      </c>
    </row>
    <row r="448" spans="1:2">
      <c r="A448">
        <v>1.1000000000000001</v>
      </c>
      <c r="B448">
        <v>1.5084E-5</v>
      </c>
    </row>
    <row r="449" spans="1:2">
      <c r="A449">
        <v>1.08</v>
      </c>
      <c r="B449">
        <v>1.522E-5</v>
      </c>
    </row>
    <row r="450" spans="1:2">
      <c r="A450">
        <v>1.06</v>
      </c>
      <c r="B450">
        <v>1.5078E-5</v>
      </c>
    </row>
    <row r="451" spans="1:2">
      <c r="A451">
        <v>1.04</v>
      </c>
      <c r="B451">
        <v>1.4652E-5</v>
      </c>
    </row>
    <row r="452" spans="1:2">
      <c r="A452">
        <v>1.02</v>
      </c>
      <c r="B452">
        <v>1.2648E-5</v>
      </c>
    </row>
    <row r="453" spans="1:2">
      <c r="A453">
        <v>1</v>
      </c>
      <c r="B453">
        <v>1.4432E-5</v>
      </c>
    </row>
    <row r="454" spans="1:2">
      <c r="A454">
        <v>0.98</v>
      </c>
      <c r="B454">
        <v>1.2527999999999999E-5</v>
      </c>
    </row>
    <row r="455" spans="1:2">
      <c r="A455">
        <v>0.96</v>
      </c>
      <c r="B455">
        <v>1.2186E-5</v>
      </c>
    </row>
    <row r="456" spans="1:2">
      <c r="A456">
        <v>0.94</v>
      </c>
      <c r="B456">
        <v>1.1738E-5</v>
      </c>
    </row>
    <row r="457" spans="1:2">
      <c r="A457">
        <v>0.92</v>
      </c>
      <c r="B457">
        <v>1.1516E-5</v>
      </c>
    </row>
    <row r="458" spans="1:2">
      <c r="A458">
        <v>0.9</v>
      </c>
      <c r="B458">
        <v>1.1402E-5</v>
      </c>
    </row>
    <row r="459" spans="1:2">
      <c r="A459">
        <v>0.88</v>
      </c>
      <c r="B459">
        <v>1.0514E-5</v>
      </c>
    </row>
    <row r="460" spans="1:2">
      <c r="A460">
        <v>0.86</v>
      </c>
      <c r="B460">
        <v>1.0553999999999999E-5</v>
      </c>
    </row>
    <row r="461" spans="1:2">
      <c r="A461">
        <v>0.84</v>
      </c>
      <c r="B461">
        <v>1.0018699999999999E-5</v>
      </c>
    </row>
    <row r="462" spans="1:2">
      <c r="A462">
        <v>0.82</v>
      </c>
      <c r="B462">
        <v>9.6495999999999999E-6</v>
      </c>
    </row>
    <row r="463" spans="1:2">
      <c r="A463">
        <v>0.8</v>
      </c>
      <c r="B463">
        <v>9.2848999999999998E-6</v>
      </c>
    </row>
    <row r="464" spans="1:2">
      <c r="A464">
        <v>0.78</v>
      </c>
      <c r="B464">
        <v>8.7903999999999997E-6</v>
      </c>
    </row>
    <row r="465" spans="1:2">
      <c r="A465">
        <v>0.76</v>
      </c>
      <c r="B465">
        <v>8.2088000000000001E-6</v>
      </c>
    </row>
    <row r="466" spans="1:2">
      <c r="A466">
        <v>0.74</v>
      </c>
      <c r="B466">
        <v>8.5893999999999994E-6</v>
      </c>
    </row>
    <row r="467" spans="1:2">
      <c r="A467">
        <v>0.72</v>
      </c>
      <c r="B467">
        <v>8.2531000000000007E-6</v>
      </c>
    </row>
    <row r="468" spans="1:2">
      <c r="A468">
        <v>0.7</v>
      </c>
      <c r="B468">
        <v>7.1274999999999999E-6</v>
      </c>
    </row>
    <row r="469" spans="1:2">
      <c r="A469">
        <v>0.68</v>
      </c>
      <c r="B469">
        <v>6.9392000000000004E-6</v>
      </c>
    </row>
    <row r="470" spans="1:2">
      <c r="A470">
        <v>0.66</v>
      </c>
      <c r="B470">
        <v>7.4426999999999999E-6</v>
      </c>
    </row>
    <row r="471" spans="1:2">
      <c r="A471">
        <v>0.64</v>
      </c>
      <c r="B471">
        <v>6.3154999999999999E-6</v>
      </c>
    </row>
    <row r="472" spans="1:2">
      <c r="A472">
        <v>0.62</v>
      </c>
      <c r="B472">
        <v>5.9209000000000004E-6</v>
      </c>
    </row>
    <row r="473" spans="1:2">
      <c r="A473">
        <v>0.6</v>
      </c>
      <c r="B473">
        <v>5.6319999999999996E-6</v>
      </c>
    </row>
    <row r="474" spans="1:2">
      <c r="A474">
        <v>0.57999999999999996</v>
      </c>
      <c r="B474">
        <v>5.3835000000000002E-6</v>
      </c>
    </row>
    <row r="475" spans="1:2">
      <c r="A475">
        <v>0.56000000000000005</v>
      </c>
      <c r="B475">
        <v>5.2853E-6</v>
      </c>
    </row>
    <row r="476" spans="1:2">
      <c r="A476">
        <v>0.54</v>
      </c>
      <c r="B476">
        <v>4.5847999999999997E-6</v>
      </c>
    </row>
    <row r="477" spans="1:2">
      <c r="A477">
        <v>0.52</v>
      </c>
      <c r="B477">
        <v>4.4019000000000002E-6</v>
      </c>
    </row>
    <row r="478" spans="1:2">
      <c r="A478">
        <v>0.5</v>
      </c>
      <c r="B478">
        <v>4.1508000000000001E-6</v>
      </c>
    </row>
    <row r="479" spans="1:2">
      <c r="A479">
        <v>0.48</v>
      </c>
      <c r="B479">
        <v>3.9427000000000004E-6</v>
      </c>
    </row>
    <row r="480" spans="1:2">
      <c r="A480">
        <v>0.46</v>
      </c>
      <c r="B480">
        <v>3.6926E-6</v>
      </c>
    </row>
    <row r="481" spans="1:2">
      <c r="A481">
        <v>0.44</v>
      </c>
      <c r="B481">
        <v>3.3324000000000001E-6</v>
      </c>
    </row>
    <row r="482" spans="1:2">
      <c r="A482">
        <v>0.42</v>
      </c>
      <c r="B482">
        <v>3.0699E-6</v>
      </c>
    </row>
    <row r="483" spans="1:2">
      <c r="A483">
        <v>0.4</v>
      </c>
      <c r="B483">
        <v>2.9102000000000001E-6</v>
      </c>
    </row>
    <row r="484" spans="1:2">
      <c r="A484">
        <v>0.38</v>
      </c>
      <c r="B484">
        <v>2.6288999999999999E-6</v>
      </c>
    </row>
    <row r="485" spans="1:2">
      <c r="A485">
        <v>0.36</v>
      </c>
      <c r="B485">
        <v>2.3458999999999999E-6</v>
      </c>
    </row>
    <row r="486" spans="1:2">
      <c r="A486">
        <v>0.34</v>
      </c>
      <c r="B486">
        <v>2.2680999999999999E-6</v>
      </c>
    </row>
    <row r="487" spans="1:2">
      <c r="A487">
        <v>0.32</v>
      </c>
      <c r="B487">
        <v>1.9572000000000001E-6</v>
      </c>
    </row>
    <row r="488" spans="1:2">
      <c r="A488">
        <v>0.3</v>
      </c>
      <c r="B488">
        <v>1.9827999999999999E-6</v>
      </c>
    </row>
    <row r="489" spans="1:2">
      <c r="A489">
        <v>0.28000000000000003</v>
      </c>
      <c r="B489">
        <v>1.6784000000000001E-6</v>
      </c>
    </row>
    <row r="490" spans="1:2">
      <c r="A490">
        <v>0.26</v>
      </c>
      <c r="B490">
        <v>1.3215E-6</v>
      </c>
    </row>
    <row r="491" spans="1:2">
      <c r="A491">
        <v>0.24</v>
      </c>
      <c r="B491">
        <v>1.1653000000000001E-6</v>
      </c>
    </row>
    <row r="492" spans="1:2">
      <c r="A492">
        <v>0.22</v>
      </c>
      <c r="B492">
        <v>1.0166999999999999E-6</v>
      </c>
    </row>
    <row r="493" spans="1:2">
      <c r="A493">
        <v>0.2</v>
      </c>
      <c r="B493">
        <v>8.5741999999999996E-7</v>
      </c>
    </row>
    <row r="494" spans="1:2">
      <c r="A494">
        <v>0.18</v>
      </c>
      <c r="B494">
        <v>7.512E-7</v>
      </c>
    </row>
    <row r="495" spans="1:2">
      <c r="A495">
        <v>0.16</v>
      </c>
      <c r="B495">
        <v>6.4013999999999996E-7</v>
      </c>
    </row>
    <row r="496" spans="1:2">
      <c r="A496">
        <v>0.14000000000000001</v>
      </c>
      <c r="B496">
        <v>5.0289999999999998E-7</v>
      </c>
    </row>
    <row r="497" spans="1:3">
      <c r="A497">
        <v>0.12</v>
      </c>
      <c r="B497">
        <v>3.9719999999999998E-7</v>
      </c>
    </row>
    <row r="498" spans="1:3">
      <c r="A498">
        <v>0.1</v>
      </c>
      <c r="B498">
        <v>2.9635999999999999E-7</v>
      </c>
      <c r="C498">
        <f>A498/B498</f>
        <v>337427.45309758408</v>
      </c>
    </row>
    <row r="499" spans="1:3">
      <c r="A499">
        <v>0.08</v>
      </c>
      <c r="B499">
        <v>2.3146000000000001E-7</v>
      </c>
    </row>
    <row r="500" spans="1:3">
      <c r="A500">
        <v>0.06</v>
      </c>
      <c r="B500">
        <v>1.5228000000000001E-7</v>
      </c>
    </row>
    <row r="501" spans="1:3">
      <c r="A501">
        <v>0.04</v>
      </c>
      <c r="B501">
        <v>9.6426200000000004E-8</v>
      </c>
    </row>
    <row r="502" spans="1:3">
      <c r="A502">
        <v>0.02</v>
      </c>
      <c r="B502">
        <v>5.2409000000000003E-8</v>
      </c>
    </row>
    <row r="503" spans="1:3">
      <c r="A503">
        <v>0</v>
      </c>
      <c r="B503">
        <v>5.4152000000000001E-10</v>
      </c>
    </row>
    <row r="504" spans="1:3">
      <c r="A504">
        <v>0</v>
      </c>
      <c r="B504">
        <v>5.4152000000000001E-10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2.2346E-10</v>
      </c>
    </row>
    <row r="3" spans="1:3">
      <c r="A3">
        <v>0.02</v>
      </c>
      <c r="B3">
        <v>3.3932000000000002E-10</v>
      </c>
    </row>
    <row r="4" spans="1:3">
      <c r="A4">
        <v>0.04</v>
      </c>
      <c r="B4">
        <v>4.3277999999999998E-10</v>
      </c>
    </row>
    <row r="5" spans="1:3">
      <c r="A5">
        <v>0.06</v>
      </c>
      <c r="B5">
        <v>4.8459999999999996E-10</v>
      </c>
    </row>
    <row r="6" spans="1:3">
      <c r="A6">
        <v>0.08</v>
      </c>
      <c r="B6">
        <v>6.1199999999999995E-10</v>
      </c>
    </row>
    <row r="7" spans="1:3">
      <c r="A7">
        <v>0.1</v>
      </c>
      <c r="B7">
        <v>6.5111000000000004E-10</v>
      </c>
      <c r="C7">
        <f>A7/B7</f>
        <v>153583879.83597243</v>
      </c>
    </row>
    <row r="8" spans="1:3">
      <c r="A8">
        <v>0.12</v>
      </c>
      <c r="B8">
        <v>8.7048999999999996E-10</v>
      </c>
    </row>
    <row r="9" spans="1:3">
      <c r="A9">
        <v>0.14000000000000001</v>
      </c>
      <c r="B9">
        <v>9.4649999999999999E-10</v>
      </c>
    </row>
    <row r="10" spans="1:3">
      <c r="A10">
        <v>0.16</v>
      </c>
      <c r="B10">
        <v>1.2419E-9</v>
      </c>
    </row>
    <row r="11" spans="1:3">
      <c r="A11">
        <v>0.18</v>
      </c>
      <c r="B11">
        <v>1.2906000000000001E-9</v>
      </c>
    </row>
    <row r="12" spans="1:3">
      <c r="A12">
        <v>0.2</v>
      </c>
      <c r="B12">
        <v>1.6193E-9</v>
      </c>
    </row>
    <row r="13" spans="1:3">
      <c r="A13">
        <v>0.22</v>
      </c>
      <c r="B13">
        <v>1.854E-9</v>
      </c>
    </row>
    <row r="14" spans="1:3">
      <c r="A14">
        <v>0.24</v>
      </c>
      <c r="B14">
        <v>1.8103E-9</v>
      </c>
    </row>
    <row r="15" spans="1:3">
      <c r="A15">
        <v>0.26</v>
      </c>
      <c r="B15">
        <v>2.4284E-9</v>
      </c>
    </row>
    <row r="16" spans="1:3">
      <c r="A16">
        <v>0.28000000000000003</v>
      </c>
      <c r="B16">
        <v>3.4433999999999999E-9</v>
      </c>
    </row>
    <row r="17" spans="1:2">
      <c r="A17">
        <v>0.3</v>
      </c>
      <c r="B17">
        <v>4.2731000000000001E-9</v>
      </c>
    </row>
    <row r="18" spans="1:2">
      <c r="A18">
        <v>0.32</v>
      </c>
      <c r="B18">
        <v>4.9066000000000004E-9</v>
      </c>
    </row>
    <row r="19" spans="1:2">
      <c r="A19">
        <v>0.34</v>
      </c>
      <c r="B19">
        <v>5.7640000000000004E-9</v>
      </c>
    </row>
    <row r="20" spans="1:2">
      <c r="A20">
        <v>0.36</v>
      </c>
      <c r="B20">
        <v>7.9724000000000003E-9</v>
      </c>
    </row>
    <row r="21" spans="1:2">
      <c r="A21">
        <v>0.38</v>
      </c>
      <c r="B21">
        <v>7.5789000000000008E-9</v>
      </c>
    </row>
    <row r="22" spans="1:2">
      <c r="A22">
        <v>0.4</v>
      </c>
      <c r="B22">
        <v>9.4323999999999998E-9</v>
      </c>
    </row>
    <row r="23" spans="1:2">
      <c r="A23">
        <v>0.42</v>
      </c>
      <c r="B23">
        <v>1.10973E-8</v>
      </c>
    </row>
    <row r="24" spans="1:2">
      <c r="A24">
        <v>0.44</v>
      </c>
      <c r="B24">
        <v>1.20372E-8</v>
      </c>
    </row>
    <row r="25" spans="1:2">
      <c r="A25">
        <v>0.46</v>
      </c>
      <c r="B25">
        <v>1.49002E-8</v>
      </c>
    </row>
    <row r="26" spans="1:2">
      <c r="A26">
        <v>0.48</v>
      </c>
      <c r="B26">
        <v>1.8900200000000001E-8</v>
      </c>
    </row>
    <row r="27" spans="1:2">
      <c r="A27">
        <v>0.5</v>
      </c>
      <c r="B27">
        <v>1.8068399999999999E-8</v>
      </c>
    </row>
    <row r="28" spans="1:2">
      <c r="A28">
        <v>0.52</v>
      </c>
      <c r="B28">
        <v>1.8081999999999999E-8</v>
      </c>
    </row>
    <row r="29" spans="1:2">
      <c r="A29">
        <v>0.54</v>
      </c>
      <c r="B29">
        <v>1.6592200000000001E-8</v>
      </c>
    </row>
    <row r="30" spans="1:2">
      <c r="A30">
        <v>0.56000000000000005</v>
      </c>
      <c r="B30">
        <v>2.0479999999999999E-8</v>
      </c>
    </row>
    <row r="31" spans="1:2">
      <c r="A31">
        <v>0.57999999999999996</v>
      </c>
      <c r="B31">
        <v>1.95202E-8</v>
      </c>
    </row>
    <row r="32" spans="1:2">
      <c r="A32">
        <v>0.6</v>
      </c>
      <c r="B32">
        <v>2.3473800000000001E-8</v>
      </c>
    </row>
    <row r="33" spans="1:2">
      <c r="A33">
        <v>0.62</v>
      </c>
      <c r="B33">
        <v>2.30304E-8</v>
      </c>
    </row>
    <row r="34" spans="1:2">
      <c r="A34">
        <v>0.64</v>
      </c>
      <c r="B34">
        <v>1.92246E-8</v>
      </c>
    </row>
    <row r="35" spans="1:2">
      <c r="A35">
        <v>0.66</v>
      </c>
      <c r="B35">
        <v>3.0045600000000001E-8</v>
      </c>
    </row>
    <row r="36" spans="1:2">
      <c r="A36">
        <v>0.68</v>
      </c>
      <c r="B36">
        <v>3.73828E-8</v>
      </c>
    </row>
    <row r="37" spans="1:2">
      <c r="A37">
        <v>0.7</v>
      </c>
      <c r="B37">
        <v>4.53516E-8</v>
      </c>
    </row>
    <row r="38" spans="1:2">
      <c r="A38">
        <v>0.72</v>
      </c>
      <c r="B38">
        <v>4.47232E-8</v>
      </c>
    </row>
    <row r="39" spans="1:2">
      <c r="A39">
        <v>0.74</v>
      </c>
      <c r="B39">
        <v>5.4780200000000002E-8</v>
      </c>
    </row>
    <row r="40" spans="1:2">
      <c r="A40">
        <v>0.76</v>
      </c>
      <c r="B40">
        <v>6.4018600000000004E-8</v>
      </c>
    </row>
    <row r="41" spans="1:2">
      <c r="A41">
        <v>0.78</v>
      </c>
      <c r="B41">
        <v>8.5089399999999997E-8</v>
      </c>
    </row>
    <row r="42" spans="1:2">
      <c r="A42">
        <v>0.8</v>
      </c>
      <c r="B42">
        <v>9.7714999999999999E-8</v>
      </c>
    </row>
    <row r="43" spans="1:2">
      <c r="A43">
        <v>0.82</v>
      </c>
      <c r="B43">
        <v>9.7899999999999997E-8</v>
      </c>
    </row>
    <row r="44" spans="1:2">
      <c r="A44">
        <v>0.84</v>
      </c>
      <c r="B44">
        <v>1.7908000000000001E-7</v>
      </c>
    </row>
    <row r="45" spans="1:2">
      <c r="A45">
        <v>0.86</v>
      </c>
      <c r="B45">
        <v>1.8836E-7</v>
      </c>
    </row>
    <row r="46" spans="1:2">
      <c r="A46">
        <v>0.88</v>
      </c>
      <c r="B46">
        <v>1.3650000000000001E-7</v>
      </c>
    </row>
    <row r="47" spans="1:2">
      <c r="A47">
        <v>0.9</v>
      </c>
      <c r="B47">
        <v>1.4530000000000001E-7</v>
      </c>
    </row>
    <row r="48" spans="1:2">
      <c r="A48">
        <v>0.92</v>
      </c>
      <c r="B48">
        <v>1.7037999999999999E-7</v>
      </c>
    </row>
    <row r="49" spans="1:2">
      <c r="A49">
        <v>0.94</v>
      </c>
      <c r="B49">
        <v>1.1478E-7</v>
      </c>
    </row>
    <row r="50" spans="1:2">
      <c r="A50">
        <v>0.96</v>
      </c>
      <c r="B50">
        <v>1.2062E-7</v>
      </c>
    </row>
    <row r="51" spans="1:2">
      <c r="A51">
        <v>0.98</v>
      </c>
      <c r="B51">
        <v>1.3337999999999999E-7</v>
      </c>
    </row>
    <row r="52" spans="1:2">
      <c r="A52">
        <v>1</v>
      </c>
      <c r="B52">
        <v>1.5760000000000001E-7</v>
      </c>
    </row>
    <row r="53" spans="1:2">
      <c r="A53">
        <v>1.02</v>
      </c>
      <c r="B53">
        <v>1.8258000000000001E-7</v>
      </c>
    </row>
    <row r="54" spans="1:2">
      <c r="A54">
        <v>1.04</v>
      </c>
      <c r="B54">
        <v>2.7875999999999999E-7</v>
      </c>
    </row>
    <row r="55" spans="1:2">
      <c r="A55">
        <v>1.06</v>
      </c>
      <c r="B55">
        <v>3.6391999999999999E-7</v>
      </c>
    </row>
    <row r="56" spans="1:2">
      <c r="A56">
        <v>1.08</v>
      </c>
      <c r="B56">
        <v>2.9526000000000001E-7</v>
      </c>
    </row>
    <row r="57" spans="1:2">
      <c r="A57">
        <v>1.1000000000000001</v>
      </c>
      <c r="B57">
        <v>3.889E-7</v>
      </c>
    </row>
    <row r="58" spans="1:2">
      <c r="A58">
        <v>1.1200000000000001</v>
      </c>
      <c r="B58">
        <v>4.3487999999999999E-7</v>
      </c>
    </row>
    <row r="59" spans="1:2">
      <c r="A59">
        <v>1.1399999999999999</v>
      </c>
      <c r="B59">
        <v>4.4218000000000001E-7</v>
      </c>
    </row>
    <row r="60" spans="1:2">
      <c r="A60">
        <v>1.1599999999999999</v>
      </c>
      <c r="B60">
        <v>3.4432E-7</v>
      </c>
    </row>
    <row r="61" spans="1:2">
      <c r="A61">
        <v>1.18</v>
      </c>
      <c r="B61">
        <v>3.7448E-7</v>
      </c>
    </row>
    <row r="62" spans="1:2">
      <c r="A62">
        <v>1.2</v>
      </c>
      <c r="B62">
        <v>5.1697999999999996E-7</v>
      </c>
    </row>
    <row r="63" spans="1:2">
      <c r="A63">
        <v>1.22</v>
      </c>
      <c r="B63">
        <v>4.1052E-7</v>
      </c>
    </row>
    <row r="64" spans="1:2">
      <c r="A64">
        <v>1.24</v>
      </c>
      <c r="B64">
        <v>4.8368E-7</v>
      </c>
    </row>
    <row r="65" spans="1:2">
      <c r="A65">
        <v>1.26</v>
      </c>
      <c r="B65">
        <v>4.566E-7</v>
      </c>
    </row>
    <row r="66" spans="1:2">
      <c r="A66">
        <v>1.28</v>
      </c>
      <c r="B66">
        <v>5.3891999999999996E-7</v>
      </c>
    </row>
    <row r="67" spans="1:2">
      <c r="A67">
        <v>1.3</v>
      </c>
      <c r="B67">
        <v>3.6105999999999998E-7</v>
      </c>
    </row>
    <row r="68" spans="1:2">
      <c r="A68">
        <v>1.32</v>
      </c>
      <c r="B68">
        <v>5.2613999999999997E-7</v>
      </c>
    </row>
    <row r="69" spans="1:2">
      <c r="A69">
        <v>1.34</v>
      </c>
      <c r="B69">
        <v>5.3514000000000001E-7</v>
      </c>
    </row>
    <row r="70" spans="1:2">
      <c r="A70">
        <v>1.36</v>
      </c>
      <c r="B70">
        <v>6.6881999999999998E-7</v>
      </c>
    </row>
    <row r="71" spans="1:2">
      <c r="A71">
        <v>1.38</v>
      </c>
      <c r="B71">
        <v>7.0149999999999998E-7</v>
      </c>
    </row>
    <row r="72" spans="1:2">
      <c r="A72">
        <v>1.4</v>
      </c>
      <c r="B72">
        <v>8.0635999999999998E-7</v>
      </c>
    </row>
    <row r="73" spans="1:2">
      <c r="A73">
        <v>1.42</v>
      </c>
      <c r="B73">
        <v>1.0611399999999999E-6</v>
      </c>
    </row>
    <row r="74" spans="1:2">
      <c r="A74">
        <v>1.44</v>
      </c>
      <c r="B74">
        <v>1.3710000000000001E-6</v>
      </c>
    </row>
    <row r="75" spans="1:2">
      <c r="A75">
        <v>1.46</v>
      </c>
      <c r="B75">
        <v>1.6545E-6</v>
      </c>
    </row>
    <row r="76" spans="1:2">
      <c r="A76">
        <v>1.48</v>
      </c>
      <c r="B76">
        <v>1.9945000000000001E-6</v>
      </c>
    </row>
    <row r="77" spans="1:2">
      <c r="A77">
        <v>1.5</v>
      </c>
      <c r="B77">
        <v>2.5239999999999999E-6</v>
      </c>
    </row>
    <row r="78" spans="1:2">
      <c r="A78">
        <v>1.52</v>
      </c>
      <c r="B78">
        <v>3.5159999999999999E-6</v>
      </c>
    </row>
    <row r="79" spans="1:2">
      <c r="A79">
        <v>1.54</v>
      </c>
      <c r="B79">
        <v>4.8299000000000001E-6</v>
      </c>
    </row>
    <row r="80" spans="1:2">
      <c r="A80">
        <v>1.56</v>
      </c>
      <c r="B80">
        <v>1.8077999999999999E-5</v>
      </c>
    </row>
    <row r="81" spans="1:2">
      <c r="A81">
        <v>1.58</v>
      </c>
      <c r="B81">
        <v>1.8077999999999999E-5</v>
      </c>
    </row>
    <row r="82" spans="1:2">
      <c r="A82">
        <v>1.6</v>
      </c>
      <c r="B82">
        <v>2.2314E-5</v>
      </c>
    </row>
    <row r="83" spans="1:2">
      <c r="A83">
        <v>1.62</v>
      </c>
      <c r="B83">
        <v>2.3363999999999999E-5</v>
      </c>
    </row>
    <row r="84" spans="1:2">
      <c r="A84">
        <v>1.64</v>
      </c>
      <c r="B84">
        <v>2.4125999999999999E-5</v>
      </c>
    </row>
    <row r="85" spans="1:2">
      <c r="A85">
        <v>1.66</v>
      </c>
      <c r="B85">
        <v>2.4241999999999999E-5</v>
      </c>
    </row>
    <row r="86" spans="1:2">
      <c r="A86">
        <v>1.68</v>
      </c>
      <c r="B86">
        <v>2.4532000000000002E-5</v>
      </c>
    </row>
    <row r="87" spans="1:2">
      <c r="A87">
        <v>1.7</v>
      </c>
      <c r="B87">
        <v>2.5347999999999999E-5</v>
      </c>
    </row>
    <row r="88" spans="1:2">
      <c r="A88">
        <v>1.72</v>
      </c>
      <c r="B88">
        <v>2.5482000000000001E-5</v>
      </c>
    </row>
    <row r="89" spans="1:2">
      <c r="A89">
        <v>1.74</v>
      </c>
      <c r="B89">
        <v>2.6205999999999999E-5</v>
      </c>
    </row>
    <row r="90" spans="1:2">
      <c r="A90">
        <v>1.76</v>
      </c>
      <c r="B90">
        <v>2.6829999999999999E-5</v>
      </c>
    </row>
    <row r="91" spans="1:2">
      <c r="A91">
        <v>1.78</v>
      </c>
      <c r="B91">
        <v>2.7270000000000001E-5</v>
      </c>
    </row>
    <row r="92" spans="1:2">
      <c r="A92">
        <v>1.8</v>
      </c>
      <c r="B92">
        <v>2.6758E-5</v>
      </c>
    </row>
    <row r="93" spans="1:2">
      <c r="A93">
        <v>1.82</v>
      </c>
      <c r="B93">
        <v>2.7175999999999999E-5</v>
      </c>
    </row>
    <row r="94" spans="1:2">
      <c r="A94">
        <v>1.84</v>
      </c>
      <c r="B94">
        <v>2.7534000000000001E-5</v>
      </c>
    </row>
    <row r="95" spans="1:2">
      <c r="A95">
        <v>1.86</v>
      </c>
      <c r="B95">
        <v>2.7742E-5</v>
      </c>
    </row>
    <row r="96" spans="1:2">
      <c r="A96">
        <v>1.88</v>
      </c>
      <c r="B96">
        <v>2.8085999999999998E-5</v>
      </c>
    </row>
    <row r="97" spans="1:2">
      <c r="A97">
        <v>1.9</v>
      </c>
      <c r="B97">
        <v>2.8184E-5</v>
      </c>
    </row>
    <row r="98" spans="1:2">
      <c r="A98">
        <v>1.92</v>
      </c>
      <c r="B98">
        <v>2.7869999999999999E-5</v>
      </c>
    </row>
    <row r="99" spans="1:2">
      <c r="A99">
        <v>1.94</v>
      </c>
      <c r="B99">
        <v>2.8691999999999999E-5</v>
      </c>
    </row>
    <row r="100" spans="1:2">
      <c r="A100">
        <v>1.96</v>
      </c>
      <c r="B100">
        <v>2.8852000000000001E-5</v>
      </c>
    </row>
    <row r="101" spans="1:2">
      <c r="A101">
        <v>1.98</v>
      </c>
      <c r="B101">
        <v>2.8884E-5</v>
      </c>
    </row>
    <row r="102" spans="1:2">
      <c r="A102">
        <v>2</v>
      </c>
      <c r="B102">
        <v>2.951E-5</v>
      </c>
    </row>
    <row r="103" spans="1:2">
      <c r="A103">
        <v>2.02</v>
      </c>
      <c r="B103">
        <v>2.9255999999999999E-5</v>
      </c>
    </row>
    <row r="104" spans="1:2">
      <c r="A104">
        <v>2.04</v>
      </c>
      <c r="B104">
        <v>2.9572000000000001E-5</v>
      </c>
    </row>
    <row r="105" spans="1:2">
      <c r="A105">
        <v>2.06</v>
      </c>
      <c r="B105">
        <v>2.9975999999999999E-5</v>
      </c>
    </row>
    <row r="106" spans="1:2">
      <c r="A106">
        <v>2.08</v>
      </c>
      <c r="B106">
        <v>2.9784000000000001E-5</v>
      </c>
    </row>
    <row r="107" spans="1:2">
      <c r="A107">
        <v>2.1</v>
      </c>
      <c r="B107">
        <v>3.0094E-5</v>
      </c>
    </row>
    <row r="108" spans="1:2">
      <c r="A108">
        <v>2.12</v>
      </c>
      <c r="B108">
        <v>3.0150000000000001E-5</v>
      </c>
    </row>
    <row r="109" spans="1:2">
      <c r="A109">
        <v>2.14</v>
      </c>
      <c r="B109">
        <v>3.0611999999999998E-5</v>
      </c>
    </row>
    <row r="110" spans="1:2">
      <c r="A110">
        <v>2.16</v>
      </c>
      <c r="B110">
        <v>3.0508E-5</v>
      </c>
    </row>
    <row r="111" spans="1:2">
      <c r="A111">
        <v>2.1800000000000002</v>
      </c>
      <c r="B111">
        <v>3.0837999999999998E-5</v>
      </c>
    </row>
    <row r="112" spans="1:2">
      <c r="A112">
        <v>2.2000000000000002</v>
      </c>
      <c r="B112">
        <v>3.1059999999999997E-5</v>
      </c>
    </row>
    <row r="113" spans="1:2">
      <c r="A113">
        <v>2.2200000000000002</v>
      </c>
      <c r="B113">
        <v>3.1154E-5</v>
      </c>
    </row>
    <row r="114" spans="1:2">
      <c r="A114">
        <v>2.2400000000000002</v>
      </c>
      <c r="B114">
        <v>3.1371999999999997E-5</v>
      </c>
    </row>
    <row r="115" spans="1:2">
      <c r="A115">
        <v>2.2599999999999998</v>
      </c>
      <c r="B115">
        <v>3.1692000000000001E-5</v>
      </c>
    </row>
    <row r="116" spans="1:2">
      <c r="A116">
        <v>2.2799999999999998</v>
      </c>
      <c r="B116">
        <v>3.1829999999999998E-5</v>
      </c>
    </row>
    <row r="117" spans="1:2">
      <c r="A117">
        <v>2.2999999999999998</v>
      </c>
      <c r="B117">
        <v>3.1807999999999998E-5</v>
      </c>
    </row>
    <row r="118" spans="1:2">
      <c r="A118">
        <v>2.3199999999999998</v>
      </c>
      <c r="B118">
        <v>3.1949999999999997E-5</v>
      </c>
    </row>
    <row r="119" spans="1:2">
      <c r="A119">
        <v>2.34</v>
      </c>
      <c r="B119">
        <v>3.2394000000000002E-5</v>
      </c>
    </row>
    <row r="120" spans="1:2">
      <c r="A120">
        <v>2.36</v>
      </c>
      <c r="B120">
        <v>3.2571999999999999E-5</v>
      </c>
    </row>
    <row r="121" spans="1:2">
      <c r="A121">
        <v>2.38</v>
      </c>
      <c r="B121">
        <v>3.2437999999999997E-5</v>
      </c>
    </row>
    <row r="122" spans="1:2">
      <c r="A122">
        <v>2.4</v>
      </c>
      <c r="B122">
        <v>3.252E-5</v>
      </c>
    </row>
    <row r="123" spans="1:2">
      <c r="A123">
        <v>2.42</v>
      </c>
      <c r="B123">
        <v>3.2826E-5</v>
      </c>
    </row>
    <row r="124" spans="1:2">
      <c r="A124">
        <v>2.44</v>
      </c>
      <c r="B124">
        <v>3.2981999999999997E-5</v>
      </c>
    </row>
    <row r="125" spans="1:2">
      <c r="A125">
        <v>2.46</v>
      </c>
      <c r="B125">
        <v>3.328E-5</v>
      </c>
    </row>
    <row r="126" spans="1:2">
      <c r="A126">
        <v>2.48</v>
      </c>
      <c r="B126">
        <v>3.3470000000000003E-5</v>
      </c>
    </row>
    <row r="127" spans="1:2">
      <c r="A127">
        <v>2.5</v>
      </c>
      <c r="B127">
        <v>3.3711999999999998E-5</v>
      </c>
    </row>
    <row r="128" spans="1:2">
      <c r="A128">
        <v>2.52</v>
      </c>
      <c r="B128">
        <v>3.3887999999999998E-5</v>
      </c>
    </row>
    <row r="129" spans="1:2">
      <c r="A129">
        <v>2.54</v>
      </c>
      <c r="B129">
        <v>3.3926E-5</v>
      </c>
    </row>
    <row r="130" spans="1:2">
      <c r="A130">
        <v>2.56</v>
      </c>
      <c r="B130">
        <v>3.3778000000000001E-5</v>
      </c>
    </row>
    <row r="131" spans="1:2">
      <c r="A131">
        <v>2.58</v>
      </c>
      <c r="B131">
        <v>3.4063999999999998E-5</v>
      </c>
    </row>
    <row r="132" spans="1:2">
      <c r="A132">
        <v>2.6</v>
      </c>
      <c r="B132">
        <v>3.4146000000000001E-5</v>
      </c>
    </row>
    <row r="133" spans="1:2">
      <c r="A133">
        <v>2.62</v>
      </c>
      <c r="B133">
        <v>3.4294000000000001E-5</v>
      </c>
    </row>
    <row r="134" spans="1:2">
      <c r="A134">
        <v>2.64</v>
      </c>
      <c r="B134">
        <v>3.4619999999999997E-5</v>
      </c>
    </row>
    <row r="135" spans="1:2">
      <c r="A135">
        <v>2.66</v>
      </c>
      <c r="B135">
        <v>3.4925999999999997E-5</v>
      </c>
    </row>
    <row r="136" spans="1:2">
      <c r="A136">
        <v>2.68</v>
      </c>
      <c r="B136">
        <v>3.4891999999999997E-5</v>
      </c>
    </row>
    <row r="137" spans="1:2">
      <c r="A137">
        <v>2.7</v>
      </c>
      <c r="B137">
        <v>3.4882000000000002E-5</v>
      </c>
    </row>
    <row r="138" spans="1:2">
      <c r="A138">
        <v>2.72</v>
      </c>
      <c r="B138">
        <v>3.5015999999999998E-5</v>
      </c>
    </row>
    <row r="139" spans="1:2">
      <c r="A139">
        <v>2.74</v>
      </c>
      <c r="B139">
        <v>3.5274000000000001E-5</v>
      </c>
    </row>
    <row r="140" spans="1:2">
      <c r="A140">
        <v>2.76</v>
      </c>
      <c r="B140">
        <v>3.5373999999999997E-5</v>
      </c>
    </row>
    <row r="141" spans="1:2">
      <c r="A141">
        <v>2.78</v>
      </c>
      <c r="B141">
        <v>3.5757999999999999E-5</v>
      </c>
    </row>
    <row r="142" spans="1:2">
      <c r="A142">
        <v>2.8</v>
      </c>
      <c r="B142">
        <v>3.5717999999999999E-5</v>
      </c>
    </row>
    <row r="143" spans="1:2">
      <c r="A143">
        <v>2.82</v>
      </c>
      <c r="B143">
        <v>3.5923999999999997E-5</v>
      </c>
    </row>
    <row r="144" spans="1:2">
      <c r="A144">
        <v>2.84</v>
      </c>
      <c r="B144">
        <v>3.6199999999999999E-5</v>
      </c>
    </row>
    <row r="145" spans="1:2">
      <c r="A145">
        <v>2.86</v>
      </c>
      <c r="B145">
        <v>3.6356000000000002E-5</v>
      </c>
    </row>
    <row r="146" spans="1:2">
      <c r="A146">
        <v>2.88</v>
      </c>
      <c r="B146">
        <v>3.6458000000000002E-5</v>
      </c>
    </row>
    <row r="147" spans="1:2">
      <c r="A147">
        <v>2.9</v>
      </c>
      <c r="B147">
        <v>3.6562E-5</v>
      </c>
    </row>
    <row r="148" spans="1:2">
      <c r="A148">
        <v>2.92</v>
      </c>
      <c r="B148">
        <v>3.6896E-5</v>
      </c>
    </row>
    <row r="149" spans="1:2">
      <c r="A149">
        <v>2.94</v>
      </c>
      <c r="B149">
        <v>3.7005999999999998E-5</v>
      </c>
    </row>
    <row r="150" spans="1:2">
      <c r="A150">
        <v>2.96</v>
      </c>
      <c r="B150">
        <v>3.7234000000000003E-5</v>
      </c>
    </row>
    <row r="151" spans="1:2">
      <c r="A151">
        <v>2.98</v>
      </c>
      <c r="B151">
        <v>3.7518000000000002E-5</v>
      </c>
    </row>
    <row r="152" spans="1:2">
      <c r="A152">
        <v>3</v>
      </c>
      <c r="B152">
        <v>3.7407999999999998E-5</v>
      </c>
    </row>
    <row r="153" spans="1:2">
      <c r="A153">
        <v>3.02</v>
      </c>
      <c r="B153">
        <v>3.7357999999999997E-5</v>
      </c>
    </row>
    <row r="154" spans="1:2">
      <c r="A154">
        <v>3.04</v>
      </c>
      <c r="B154">
        <v>3.7586000000000002E-5</v>
      </c>
    </row>
    <row r="155" spans="1:2">
      <c r="A155">
        <v>3.06</v>
      </c>
      <c r="B155">
        <v>3.7747999999999998E-5</v>
      </c>
    </row>
    <row r="156" spans="1:2">
      <c r="A156">
        <v>3.08</v>
      </c>
      <c r="B156">
        <v>3.7880000000000003E-5</v>
      </c>
    </row>
    <row r="157" spans="1:2">
      <c r="A157">
        <v>3.1</v>
      </c>
      <c r="B157">
        <v>3.8050000000000003E-5</v>
      </c>
    </row>
    <row r="158" spans="1:2">
      <c r="A158">
        <v>3.12</v>
      </c>
      <c r="B158">
        <v>3.7892000000000002E-5</v>
      </c>
    </row>
    <row r="159" spans="1:2">
      <c r="A159">
        <v>3.14</v>
      </c>
      <c r="B159">
        <v>3.8396000000000003E-5</v>
      </c>
    </row>
    <row r="160" spans="1:2">
      <c r="A160">
        <v>3.16</v>
      </c>
      <c r="B160">
        <v>3.8699999999999999E-5</v>
      </c>
    </row>
    <row r="161" spans="1:2">
      <c r="A161">
        <v>3.18</v>
      </c>
      <c r="B161">
        <v>3.8751999999999998E-5</v>
      </c>
    </row>
    <row r="162" spans="1:2">
      <c r="A162">
        <v>3.2</v>
      </c>
      <c r="B162">
        <v>3.8655999999999997E-5</v>
      </c>
    </row>
    <row r="163" spans="1:2">
      <c r="A163">
        <v>3.22</v>
      </c>
      <c r="B163">
        <v>3.9122000000000003E-5</v>
      </c>
    </row>
    <row r="164" spans="1:2">
      <c r="A164">
        <v>3.24</v>
      </c>
      <c r="B164">
        <v>3.8961999999999997E-5</v>
      </c>
    </row>
    <row r="165" spans="1:2">
      <c r="A165">
        <v>3.26</v>
      </c>
      <c r="B165">
        <v>3.9198E-5</v>
      </c>
    </row>
    <row r="166" spans="1:2">
      <c r="A166">
        <v>3.28</v>
      </c>
      <c r="B166">
        <v>3.9233999999999997E-5</v>
      </c>
    </row>
    <row r="167" spans="1:2">
      <c r="A167">
        <v>3.3</v>
      </c>
      <c r="B167">
        <v>3.9381999999999997E-5</v>
      </c>
    </row>
    <row r="168" spans="1:2">
      <c r="A168">
        <v>3.32</v>
      </c>
      <c r="B168">
        <v>3.9487999999999999E-5</v>
      </c>
    </row>
    <row r="169" spans="1:2">
      <c r="A169">
        <v>3.34</v>
      </c>
      <c r="B169">
        <v>3.9471999999999997E-5</v>
      </c>
    </row>
    <row r="170" spans="1:2">
      <c r="A170">
        <v>3.36</v>
      </c>
      <c r="B170">
        <v>3.9929999999999999E-5</v>
      </c>
    </row>
    <row r="171" spans="1:2">
      <c r="A171">
        <v>3.38</v>
      </c>
      <c r="B171">
        <v>3.9938000000000003E-5</v>
      </c>
    </row>
    <row r="172" spans="1:2">
      <c r="A172">
        <v>3.4</v>
      </c>
      <c r="B172">
        <v>3.9986E-5</v>
      </c>
    </row>
    <row r="173" spans="1:2">
      <c r="A173">
        <v>3.42</v>
      </c>
      <c r="B173">
        <v>4.0003999999999998E-5</v>
      </c>
    </row>
    <row r="174" spans="1:2">
      <c r="A174">
        <v>3.44</v>
      </c>
      <c r="B174">
        <v>4.0383999999999998E-5</v>
      </c>
    </row>
    <row r="175" spans="1:2">
      <c r="A175">
        <v>3.46</v>
      </c>
      <c r="B175">
        <v>4.0321999999999998E-5</v>
      </c>
    </row>
    <row r="176" spans="1:2">
      <c r="A176">
        <v>3.48</v>
      </c>
      <c r="B176">
        <v>4.0706E-5</v>
      </c>
    </row>
    <row r="177" spans="1:2">
      <c r="A177">
        <v>3.5</v>
      </c>
      <c r="B177">
        <v>4.083E-5</v>
      </c>
    </row>
    <row r="178" spans="1:2">
      <c r="A178">
        <v>3.52</v>
      </c>
      <c r="B178">
        <v>4.0836E-5</v>
      </c>
    </row>
    <row r="179" spans="1:2">
      <c r="A179">
        <v>3.54</v>
      </c>
      <c r="B179">
        <v>4.0812000000000002E-5</v>
      </c>
    </row>
    <row r="180" spans="1:2">
      <c r="A180">
        <v>3.56</v>
      </c>
      <c r="B180">
        <v>4.1170000000000001E-5</v>
      </c>
    </row>
    <row r="181" spans="1:2">
      <c r="A181">
        <v>3.58</v>
      </c>
      <c r="B181">
        <v>4.0985999999999997E-5</v>
      </c>
    </row>
    <row r="182" spans="1:2">
      <c r="A182">
        <v>3.6</v>
      </c>
      <c r="B182">
        <v>4.1310000000000003E-5</v>
      </c>
    </row>
    <row r="183" spans="1:2">
      <c r="A183">
        <v>3.62</v>
      </c>
      <c r="B183">
        <v>4.1318E-5</v>
      </c>
    </row>
    <row r="184" spans="1:2">
      <c r="A184">
        <v>3.64</v>
      </c>
      <c r="B184">
        <v>4.1680000000000001E-5</v>
      </c>
    </row>
    <row r="185" spans="1:2">
      <c r="A185">
        <v>3.66</v>
      </c>
      <c r="B185">
        <v>4.1773999999999997E-5</v>
      </c>
    </row>
    <row r="186" spans="1:2">
      <c r="A186">
        <v>3.68</v>
      </c>
      <c r="B186">
        <v>4.1709999999999999E-5</v>
      </c>
    </row>
    <row r="187" spans="1:2">
      <c r="A187">
        <v>3.7</v>
      </c>
      <c r="B187">
        <v>4.2228000000000003E-5</v>
      </c>
    </row>
    <row r="188" spans="1:2">
      <c r="A188">
        <v>3.72</v>
      </c>
      <c r="B188">
        <v>4.2281999999999999E-5</v>
      </c>
    </row>
    <row r="189" spans="1:2">
      <c r="A189">
        <v>3.74</v>
      </c>
      <c r="B189">
        <v>4.2366000000000001E-5</v>
      </c>
    </row>
    <row r="190" spans="1:2">
      <c r="A190">
        <v>3.76</v>
      </c>
      <c r="B190">
        <v>4.2264000000000001E-5</v>
      </c>
    </row>
    <row r="191" spans="1:2">
      <c r="A191">
        <v>3.78</v>
      </c>
      <c r="B191">
        <v>4.2555999999999997E-5</v>
      </c>
    </row>
    <row r="192" spans="1:2">
      <c r="A192">
        <v>3.8</v>
      </c>
      <c r="B192">
        <v>4.2763999999999999E-5</v>
      </c>
    </row>
    <row r="193" spans="1:2">
      <c r="A193">
        <v>3.82</v>
      </c>
      <c r="B193">
        <v>4.2904000000000001E-5</v>
      </c>
    </row>
    <row r="194" spans="1:2">
      <c r="A194">
        <v>3.84</v>
      </c>
      <c r="B194">
        <v>4.2916E-5</v>
      </c>
    </row>
    <row r="195" spans="1:2">
      <c r="A195">
        <v>3.86</v>
      </c>
      <c r="B195">
        <v>4.3115999999999999E-5</v>
      </c>
    </row>
    <row r="196" spans="1:2">
      <c r="A196">
        <v>3.88</v>
      </c>
      <c r="B196">
        <v>4.3442000000000002E-5</v>
      </c>
    </row>
    <row r="197" spans="1:2">
      <c r="A197">
        <v>3.9</v>
      </c>
      <c r="B197">
        <v>4.3374000000000002E-5</v>
      </c>
    </row>
    <row r="198" spans="1:2">
      <c r="A198">
        <v>3.92</v>
      </c>
      <c r="B198">
        <v>4.3318000000000001E-5</v>
      </c>
    </row>
    <row r="199" spans="1:2">
      <c r="A199">
        <v>3.94</v>
      </c>
      <c r="B199">
        <v>4.3454000000000001E-5</v>
      </c>
    </row>
    <row r="200" spans="1:2">
      <c r="A200">
        <v>3.96</v>
      </c>
      <c r="B200">
        <v>4.3655999999999997E-5</v>
      </c>
    </row>
    <row r="201" spans="1:2">
      <c r="A201">
        <v>3.98</v>
      </c>
      <c r="B201">
        <v>4.4088000000000002E-5</v>
      </c>
    </row>
    <row r="202" spans="1:2">
      <c r="A202">
        <v>4</v>
      </c>
      <c r="B202">
        <v>4.4264000000000002E-5</v>
      </c>
    </row>
    <row r="203" spans="1:2">
      <c r="A203">
        <v>4.0199999999999996</v>
      </c>
      <c r="B203">
        <v>4.4221999999999998E-5</v>
      </c>
    </row>
    <row r="204" spans="1:2">
      <c r="A204">
        <v>4.04</v>
      </c>
      <c r="B204">
        <v>4.4304000000000001E-5</v>
      </c>
    </row>
    <row r="205" spans="1:2">
      <c r="A205">
        <v>4.0599999999999996</v>
      </c>
      <c r="B205">
        <v>4.481E-5</v>
      </c>
    </row>
    <row r="206" spans="1:2">
      <c r="A206">
        <v>4.08</v>
      </c>
      <c r="B206">
        <v>4.4647999999999997E-5</v>
      </c>
    </row>
    <row r="207" spans="1:2">
      <c r="A207">
        <v>4.0999999999999996</v>
      </c>
      <c r="B207">
        <v>4.4669999999999998E-5</v>
      </c>
    </row>
    <row r="208" spans="1:2">
      <c r="A208">
        <v>4.12</v>
      </c>
      <c r="B208">
        <v>4.4882000000000002E-5</v>
      </c>
    </row>
    <row r="209" spans="1:2">
      <c r="A209">
        <v>4.1399999999999997</v>
      </c>
      <c r="B209">
        <v>4.5009999999999998E-5</v>
      </c>
    </row>
    <row r="210" spans="1:2">
      <c r="A210">
        <v>4.16</v>
      </c>
      <c r="B210">
        <v>4.5389999999999997E-5</v>
      </c>
    </row>
    <row r="211" spans="1:2">
      <c r="A211">
        <v>4.18</v>
      </c>
      <c r="B211">
        <v>4.5343999999999998E-5</v>
      </c>
    </row>
    <row r="212" spans="1:2">
      <c r="A212">
        <v>4.2</v>
      </c>
      <c r="B212">
        <v>4.5371999999999999E-5</v>
      </c>
    </row>
    <row r="213" spans="1:2">
      <c r="A213">
        <v>4.22</v>
      </c>
      <c r="B213">
        <v>4.579E-5</v>
      </c>
    </row>
    <row r="214" spans="1:2">
      <c r="A214">
        <v>4.24</v>
      </c>
      <c r="B214">
        <v>4.5568000000000001E-5</v>
      </c>
    </row>
    <row r="215" spans="1:2">
      <c r="A215">
        <v>4.26</v>
      </c>
      <c r="B215">
        <v>4.5671999999999999E-5</v>
      </c>
    </row>
    <row r="216" spans="1:2">
      <c r="A216">
        <v>4.28</v>
      </c>
      <c r="B216">
        <v>4.6419999999999999E-5</v>
      </c>
    </row>
    <row r="217" spans="1:2">
      <c r="A217">
        <v>4.3</v>
      </c>
      <c r="B217">
        <v>4.5881999999999999E-5</v>
      </c>
    </row>
    <row r="218" spans="1:2">
      <c r="A218">
        <v>4.32</v>
      </c>
      <c r="B218">
        <v>4.6183999999999997E-5</v>
      </c>
    </row>
    <row r="219" spans="1:2">
      <c r="A219">
        <v>4.34</v>
      </c>
      <c r="B219">
        <v>4.6190000000000003E-5</v>
      </c>
    </row>
    <row r="220" spans="1:2">
      <c r="A220">
        <v>4.3600000000000003</v>
      </c>
      <c r="B220">
        <v>4.6594000000000001E-5</v>
      </c>
    </row>
    <row r="221" spans="1:2">
      <c r="A221">
        <v>4.38</v>
      </c>
      <c r="B221">
        <v>4.6882000000000003E-5</v>
      </c>
    </row>
    <row r="222" spans="1:2">
      <c r="A222">
        <v>4.4000000000000004</v>
      </c>
      <c r="B222">
        <v>4.6903999999999997E-5</v>
      </c>
    </row>
    <row r="223" spans="1:2">
      <c r="A223">
        <v>4.42</v>
      </c>
      <c r="B223">
        <v>4.7222000000000003E-5</v>
      </c>
    </row>
    <row r="224" spans="1:2">
      <c r="A224">
        <v>4.4400000000000004</v>
      </c>
      <c r="B224">
        <v>4.7237999999999997E-5</v>
      </c>
    </row>
    <row r="225" spans="1:2">
      <c r="A225">
        <v>4.46</v>
      </c>
      <c r="B225">
        <v>4.7491999999999999E-5</v>
      </c>
    </row>
    <row r="226" spans="1:2">
      <c r="A226">
        <v>4.4800000000000004</v>
      </c>
      <c r="B226">
        <v>4.7222000000000003E-5</v>
      </c>
    </row>
    <row r="227" spans="1:2">
      <c r="A227">
        <v>4.5</v>
      </c>
      <c r="B227">
        <v>4.7704000000000003E-5</v>
      </c>
    </row>
    <row r="228" spans="1:2">
      <c r="A228">
        <v>4.5199999999999996</v>
      </c>
      <c r="B228">
        <v>4.7786E-5</v>
      </c>
    </row>
    <row r="229" spans="1:2">
      <c r="A229">
        <v>4.54</v>
      </c>
      <c r="B229">
        <v>4.7932000000000001E-5</v>
      </c>
    </row>
    <row r="230" spans="1:2">
      <c r="A230">
        <v>4.5599999999999996</v>
      </c>
      <c r="B230">
        <v>4.8084000000000002E-5</v>
      </c>
    </row>
    <row r="231" spans="1:2">
      <c r="A231">
        <v>4.58</v>
      </c>
      <c r="B231">
        <v>4.8427999999999998E-5</v>
      </c>
    </row>
    <row r="232" spans="1:2">
      <c r="A232">
        <v>4.5999999999999996</v>
      </c>
      <c r="B232">
        <v>4.8127999999999997E-5</v>
      </c>
    </row>
    <row r="233" spans="1:2">
      <c r="A233">
        <v>4.62</v>
      </c>
      <c r="B233">
        <v>4.8738E-5</v>
      </c>
    </row>
    <row r="234" spans="1:2">
      <c r="A234">
        <v>4.6399999999999997</v>
      </c>
      <c r="B234">
        <v>4.8505999999999999E-5</v>
      </c>
    </row>
    <row r="235" spans="1:2">
      <c r="A235">
        <v>4.66</v>
      </c>
      <c r="B235">
        <v>4.8841999999999998E-5</v>
      </c>
    </row>
    <row r="236" spans="1:2">
      <c r="A236">
        <v>4.68</v>
      </c>
      <c r="B236">
        <v>4.8828000000000001E-5</v>
      </c>
    </row>
    <row r="237" spans="1:2">
      <c r="A237">
        <v>4.7</v>
      </c>
      <c r="B237">
        <v>4.9055999999999999E-5</v>
      </c>
    </row>
    <row r="238" spans="1:2">
      <c r="A238">
        <v>4.72</v>
      </c>
      <c r="B238">
        <v>4.9339999999999999E-5</v>
      </c>
    </row>
    <row r="239" spans="1:2">
      <c r="A239">
        <v>4.74</v>
      </c>
      <c r="B239">
        <v>4.9329999999999997E-5</v>
      </c>
    </row>
    <row r="240" spans="1:2">
      <c r="A240">
        <v>4.76</v>
      </c>
      <c r="B240">
        <v>4.9305999999999999E-5</v>
      </c>
    </row>
    <row r="241" spans="1:2">
      <c r="A241">
        <v>4.78</v>
      </c>
      <c r="B241">
        <v>4.9638000000000001E-5</v>
      </c>
    </row>
    <row r="242" spans="1:2">
      <c r="A242">
        <v>4.8</v>
      </c>
      <c r="B242">
        <v>4.9929999999999998E-5</v>
      </c>
    </row>
    <row r="243" spans="1:2">
      <c r="A243">
        <v>4.82</v>
      </c>
      <c r="B243">
        <v>4.9974E-5</v>
      </c>
    </row>
    <row r="244" spans="1:2">
      <c r="A244">
        <v>4.84</v>
      </c>
      <c r="B244">
        <v>5.0002E-5</v>
      </c>
    </row>
    <row r="245" spans="1:2">
      <c r="A245">
        <v>4.8600000000000003</v>
      </c>
      <c r="B245">
        <v>5.0201999999999998E-5</v>
      </c>
    </row>
    <row r="246" spans="1:2">
      <c r="A246">
        <v>4.88</v>
      </c>
      <c r="B246">
        <v>5.0439999999999998E-5</v>
      </c>
    </row>
    <row r="247" spans="1:2">
      <c r="A247">
        <v>4.9000000000000004</v>
      </c>
      <c r="B247">
        <v>5.0575999999999998E-5</v>
      </c>
    </row>
    <row r="248" spans="1:2">
      <c r="A248">
        <v>4.92</v>
      </c>
      <c r="B248">
        <v>5.0824E-5</v>
      </c>
    </row>
    <row r="249" spans="1:2">
      <c r="A249">
        <v>4.9400000000000004</v>
      </c>
      <c r="B249">
        <v>5.1119999999999998E-5</v>
      </c>
    </row>
    <row r="250" spans="1:2">
      <c r="A250">
        <v>4.96</v>
      </c>
      <c r="B250">
        <v>5.1057999999999998E-5</v>
      </c>
    </row>
    <row r="251" spans="1:2">
      <c r="A251">
        <v>4.9800000000000004</v>
      </c>
      <c r="B251">
        <v>5.1375999999999997E-5</v>
      </c>
    </row>
    <row r="252" spans="1:2">
      <c r="A252">
        <v>5</v>
      </c>
      <c r="B252">
        <v>5.1591999999999997E-5</v>
      </c>
    </row>
    <row r="253" spans="1:2">
      <c r="A253">
        <v>5</v>
      </c>
      <c r="B253">
        <v>5.1520000000000001E-5</v>
      </c>
    </row>
    <row r="254" spans="1:2">
      <c r="A254">
        <v>4.9800000000000004</v>
      </c>
      <c r="B254">
        <v>5.1440000000000002E-5</v>
      </c>
    </row>
    <row r="255" spans="1:2">
      <c r="A255">
        <v>4.96</v>
      </c>
      <c r="B255">
        <v>5.1181999999999999E-5</v>
      </c>
    </row>
    <row r="256" spans="1:2">
      <c r="A256">
        <v>4.9400000000000004</v>
      </c>
      <c r="B256">
        <v>5.0871999999999997E-5</v>
      </c>
    </row>
    <row r="257" spans="1:2">
      <c r="A257">
        <v>4.92</v>
      </c>
      <c r="B257">
        <v>5.0160000000000001E-5</v>
      </c>
    </row>
    <row r="258" spans="1:2">
      <c r="A258">
        <v>4.9000000000000004</v>
      </c>
      <c r="B258">
        <v>5.0451999999999997E-5</v>
      </c>
    </row>
    <row r="259" spans="1:2">
      <c r="A259">
        <v>4.88</v>
      </c>
      <c r="B259">
        <v>5.0399999999999999E-5</v>
      </c>
    </row>
    <row r="260" spans="1:2">
      <c r="A260">
        <v>4.8600000000000003</v>
      </c>
      <c r="B260">
        <v>5.0133999999999998E-5</v>
      </c>
    </row>
    <row r="261" spans="1:2">
      <c r="A261">
        <v>4.84</v>
      </c>
      <c r="B261">
        <v>4.9883999999999999E-5</v>
      </c>
    </row>
    <row r="262" spans="1:2">
      <c r="A262">
        <v>4.82</v>
      </c>
      <c r="B262">
        <v>5.0034000000000002E-5</v>
      </c>
    </row>
    <row r="263" spans="1:2">
      <c r="A263">
        <v>4.8</v>
      </c>
      <c r="B263">
        <v>4.9497999999999999E-5</v>
      </c>
    </row>
    <row r="264" spans="1:2">
      <c r="A264">
        <v>4.78</v>
      </c>
      <c r="B264">
        <v>4.9289999999999997E-5</v>
      </c>
    </row>
    <row r="265" spans="1:2">
      <c r="A265">
        <v>4.76</v>
      </c>
      <c r="B265">
        <v>4.9091999999999997E-5</v>
      </c>
    </row>
    <row r="266" spans="1:2">
      <c r="A266">
        <v>4.74</v>
      </c>
      <c r="B266">
        <v>4.9072E-5</v>
      </c>
    </row>
    <row r="267" spans="1:2">
      <c r="A267">
        <v>4.72</v>
      </c>
      <c r="B267">
        <v>4.9078E-5</v>
      </c>
    </row>
    <row r="268" spans="1:2">
      <c r="A268">
        <v>4.7</v>
      </c>
      <c r="B268">
        <v>4.8866000000000003E-5</v>
      </c>
    </row>
    <row r="269" spans="1:2">
      <c r="A269">
        <v>4.68</v>
      </c>
      <c r="B269">
        <v>4.8658000000000001E-5</v>
      </c>
    </row>
    <row r="270" spans="1:2">
      <c r="A270">
        <v>4.66</v>
      </c>
      <c r="B270">
        <v>4.8819999999999997E-5</v>
      </c>
    </row>
    <row r="271" spans="1:2">
      <c r="A271">
        <v>4.6399999999999997</v>
      </c>
      <c r="B271">
        <v>4.8294000000000002E-5</v>
      </c>
    </row>
    <row r="272" spans="1:2">
      <c r="A272">
        <v>4.62</v>
      </c>
      <c r="B272">
        <v>4.8494E-5</v>
      </c>
    </row>
    <row r="273" spans="1:2">
      <c r="A273">
        <v>4.5999999999999996</v>
      </c>
      <c r="B273">
        <v>4.8201999999999997E-5</v>
      </c>
    </row>
    <row r="274" spans="1:2">
      <c r="A274">
        <v>4.58</v>
      </c>
      <c r="B274">
        <v>4.8165999999999999E-5</v>
      </c>
    </row>
    <row r="275" spans="1:2">
      <c r="A275">
        <v>4.5599999999999996</v>
      </c>
      <c r="B275">
        <v>4.7732000000000003E-5</v>
      </c>
    </row>
    <row r="276" spans="1:2">
      <c r="A276">
        <v>4.54</v>
      </c>
      <c r="B276">
        <v>4.7784000000000002E-5</v>
      </c>
    </row>
    <row r="277" spans="1:2">
      <c r="A277">
        <v>4.5199999999999996</v>
      </c>
      <c r="B277">
        <v>4.7793999999999997E-5</v>
      </c>
    </row>
    <row r="278" spans="1:2">
      <c r="A278">
        <v>4.5</v>
      </c>
      <c r="B278">
        <v>4.7404000000000002E-5</v>
      </c>
    </row>
    <row r="279" spans="1:2">
      <c r="A279">
        <v>4.4800000000000004</v>
      </c>
      <c r="B279">
        <v>4.7422000000000001E-5</v>
      </c>
    </row>
    <row r="280" spans="1:2">
      <c r="A280">
        <v>4.46</v>
      </c>
      <c r="B280">
        <v>4.7089999999999998E-5</v>
      </c>
    </row>
    <row r="281" spans="1:2">
      <c r="A281">
        <v>4.4400000000000004</v>
      </c>
      <c r="B281">
        <v>4.7003999999999999E-5</v>
      </c>
    </row>
    <row r="282" spans="1:2">
      <c r="A282">
        <v>4.42</v>
      </c>
      <c r="B282">
        <v>4.6854000000000002E-5</v>
      </c>
    </row>
    <row r="283" spans="1:2">
      <c r="A283">
        <v>4.4000000000000004</v>
      </c>
      <c r="B283">
        <v>4.6958E-5</v>
      </c>
    </row>
    <row r="284" spans="1:2">
      <c r="A284">
        <v>4.38</v>
      </c>
      <c r="B284">
        <v>4.6470000000000001E-5</v>
      </c>
    </row>
    <row r="285" spans="1:2">
      <c r="A285">
        <v>4.3600000000000003</v>
      </c>
      <c r="B285">
        <v>4.6521999999999999E-5</v>
      </c>
    </row>
    <row r="286" spans="1:2">
      <c r="A286">
        <v>4.34</v>
      </c>
      <c r="B286">
        <v>4.6493999999999999E-5</v>
      </c>
    </row>
    <row r="287" spans="1:2">
      <c r="A287">
        <v>4.32</v>
      </c>
      <c r="B287">
        <v>4.6283999999999999E-5</v>
      </c>
    </row>
    <row r="288" spans="1:2">
      <c r="A288">
        <v>4.3</v>
      </c>
      <c r="B288">
        <v>4.5938E-5</v>
      </c>
    </row>
    <row r="289" spans="1:2">
      <c r="A289">
        <v>4.28</v>
      </c>
      <c r="B289">
        <v>4.5926E-5</v>
      </c>
    </row>
    <row r="290" spans="1:2">
      <c r="A290">
        <v>4.26</v>
      </c>
      <c r="B290">
        <v>4.5784000000000001E-5</v>
      </c>
    </row>
    <row r="291" spans="1:2">
      <c r="A291">
        <v>4.24</v>
      </c>
      <c r="B291">
        <v>4.5615999999999998E-5</v>
      </c>
    </row>
    <row r="292" spans="1:2">
      <c r="A292">
        <v>4.22</v>
      </c>
      <c r="B292">
        <v>4.5460000000000002E-5</v>
      </c>
    </row>
    <row r="293" spans="1:2">
      <c r="A293">
        <v>4.2</v>
      </c>
      <c r="B293">
        <v>4.562E-5</v>
      </c>
    </row>
    <row r="294" spans="1:2">
      <c r="A294">
        <v>4.18</v>
      </c>
      <c r="B294">
        <v>4.5068000000000003E-5</v>
      </c>
    </row>
    <row r="295" spans="1:2">
      <c r="A295">
        <v>4.16</v>
      </c>
      <c r="B295">
        <v>4.5325999999999999E-5</v>
      </c>
    </row>
    <row r="296" spans="1:2">
      <c r="A296">
        <v>4.1399999999999997</v>
      </c>
      <c r="B296">
        <v>4.5025999999999999E-5</v>
      </c>
    </row>
    <row r="297" spans="1:2">
      <c r="A297">
        <v>4.12</v>
      </c>
      <c r="B297">
        <v>4.4938000000000002E-5</v>
      </c>
    </row>
    <row r="298" spans="1:2">
      <c r="A298">
        <v>4.0999999999999996</v>
      </c>
      <c r="B298">
        <v>4.4690000000000001E-5</v>
      </c>
    </row>
    <row r="299" spans="1:2">
      <c r="A299">
        <v>4.08</v>
      </c>
      <c r="B299">
        <v>4.4237999999999999E-5</v>
      </c>
    </row>
    <row r="300" spans="1:2">
      <c r="A300">
        <v>4.0599999999999996</v>
      </c>
      <c r="B300">
        <v>4.4332000000000002E-5</v>
      </c>
    </row>
    <row r="301" spans="1:2">
      <c r="A301">
        <v>4.04</v>
      </c>
      <c r="B301">
        <v>4.4230000000000002E-5</v>
      </c>
    </row>
    <row r="302" spans="1:2">
      <c r="A302">
        <v>4.0199999999999996</v>
      </c>
      <c r="B302">
        <v>4.4311999999999999E-5</v>
      </c>
    </row>
    <row r="303" spans="1:2">
      <c r="A303">
        <v>4</v>
      </c>
      <c r="B303">
        <v>4.3897999999999999E-5</v>
      </c>
    </row>
    <row r="304" spans="1:2">
      <c r="A304">
        <v>3.98</v>
      </c>
      <c r="B304">
        <v>4.3698000000000001E-5</v>
      </c>
    </row>
    <row r="305" spans="1:2">
      <c r="A305">
        <v>3.96</v>
      </c>
      <c r="B305">
        <v>4.3767999999999998E-5</v>
      </c>
    </row>
    <row r="306" spans="1:2">
      <c r="A306">
        <v>3.94</v>
      </c>
      <c r="B306">
        <v>4.3658000000000001E-5</v>
      </c>
    </row>
    <row r="307" spans="1:2">
      <c r="A307">
        <v>3.92</v>
      </c>
      <c r="B307">
        <v>4.3614E-5</v>
      </c>
    </row>
    <row r="308" spans="1:2">
      <c r="A308">
        <v>3.9</v>
      </c>
      <c r="B308">
        <v>4.3628000000000003E-5</v>
      </c>
    </row>
    <row r="309" spans="1:2">
      <c r="A309">
        <v>3.88</v>
      </c>
      <c r="B309">
        <v>4.3139999999999997E-5</v>
      </c>
    </row>
    <row r="310" spans="1:2">
      <c r="A310">
        <v>3.86</v>
      </c>
      <c r="B310">
        <v>4.3205999999999999E-5</v>
      </c>
    </row>
    <row r="311" spans="1:2">
      <c r="A311">
        <v>3.84</v>
      </c>
      <c r="B311">
        <v>4.3164000000000002E-5</v>
      </c>
    </row>
    <row r="312" spans="1:2">
      <c r="A312">
        <v>3.82</v>
      </c>
      <c r="B312">
        <v>4.3167999999999997E-5</v>
      </c>
    </row>
    <row r="313" spans="1:2">
      <c r="A313">
        <v>3.8</v>
      </c>
      <c r="B313">
        <v>4.2672000000000001E-5</v>
      </c>
    </row>
    <row r="314" spans="1:2">
      <c r="A314">
        <v>3.78</v>
      </c>
      <c r="B314">
        <v>4.2512000000000002E-5</v>
      </c>
    </row>
    <row r="315" spans="1:2">
      <c r="A315">
        <v>3.76</v>
      </c>
      <c r="B315">
        <v>4.2672000000000001E-5</v>
      </c>
    </row>
    <row r="316" spans="1:2">
      <c r="A316">
        <v>3.74</v>
      </c>
      <c r="B316">
        <v>4.2234000000000003E-5</v>
      </c>
    </row>
    <row r="317" spans="1:2">
      <c r="A317">
        <v>3.72</v>
      </c>
      <c r="B317">
        <v>4.2249999999999997E-5</v>
      </c>
    </row>
    <row r="318" spans="1:2">
      <c r="A318">
        <v>3.7</v>
      </c>
      <c r="B318">
        <v>4.2094000000000001E-5</v>
      </c>
    </row>
    <row r="319" spans="1:2">
      <c r="A319">
        <v>3.68</v>
      </c>
      <c r="B319">
        <v>4.1896E-5</v>
      </c>
    </row>
    <row r="320" spans="1:2">
      <c r="A320">
        <v>3.66</v>
      </c>
      <c r="B320">
        <v>4.1532000000000001E-5</v>
      </c>
    </row>
    <row r="321" spans="1:2">
      <c r="A321">
        <v>3.64</v>
      </c>
      <c r="B321">
        <v>4.1715999999999998E-5</v>
      </c>
    </row>
    <row r="322" spans="1:2">
      <c r="A322">
        <v>3.62</v>
      </c>
      <c r="B322">
        <v>4.1748000000000001E-5</v>
      </c>
    </row>
    <row r="323" spans="1:2">
      <c r="A323">
        <v>3.6</v>
      </c>
      <c r="B323">
        <v>4.1165999999999999E-5</v>
      </c>
    </row>
    <row r="324" spans="1:2">
      <c r="A324">
        <v>3.58</v>
      </c>
      <c r="B324">
        <v>4.1381999999999998E-5</v>
      </c>
    </row>
    <row r="325" spans="1:2">
      <c r="A325">
        <v>3.56</v>
      </c>
      <c r="B325">
        <v>4.1285999999999997E-5</v>
      </c>
    </row>
    <row r="326" spans="1:2">
      <c r="A326">
        <v>3.54</v>
      </c>
      <c r="B326">
        <v>4.0800000000000002E-5</v>
      </c>
    </row>
    <row r="327" spans="1:2">
      <c r="A327">
        <v>3.52</v>
      </c>
      <c r="B327">
        <v>4.0800000000000002E-5</v>
      </c>
    </row>
    <row r="328" spans="1:2">
      <c r="A328">
        <v>3.5</v>
      </c>
      <c r="B328">
        <v>4.0577999999999997E-5</v>
      </c>
    </row>
    <row r="329" spans="1:2">
      <c r="A329">
        <v>3.48</v>
      </c>
      <c r="B329">
        <v>4.0308000000000001E-5</v>
      </c>
    </row>
    <row r="330" spans="1:2">
      <c r="A330">
        <v>3.46</v>
      </c>
      <c r="B330">
        <v>4.0240000000000001E-5</v>
      </c>
    </row>
    <row r="331" spans="1:2">
      <c r="A331">
        <v>3.44</v>
      </c>
      <c r="B331">
        <v>4.0160000000000002E-5</v>
      </c>
    </row>
    <row r="332" spans="1:2">
      <c r="A332">
        <v>3.42</v>
      </c>
      <c r="B332">
        <v>3.998E-5</v>
      </c>
    </row>
    <row r="333" spans="1:2">
      <c r="A333">
        <v>3.4</v>
      </c>
      <c r="B333">
        <v>4.0127999999999999E-5</v>
      </c>
    </row>
    <row r="334" spans="1:2">
      <c r="A334">
        <v>3.38</v>
      </c>
      <c r="B334">
        <v>4.0098000000000001E-5</v>
      </c>
    </row>
    <row r="335" spans="1:2">
      <c r="A335">
        <v>3.36</v>
      </c>
      <c r="B335">
        <v>3.9617999999999999E-5</v>
      </c>
    </row>
    <row r="336" spans="1:2">
      <c r="A336">
        <v>3.34</v>
      </c>
      <c r="B336">
        <v>3.9606E-5</v>
      </c>
    </row>
    <row r="337" spans="1:2">
      <c r="A337">
        <v>3.32</v>
      </c>
      <c r="B337">
        <v>3.9369999999999997E-5</v>
      </c>
    </row>
    <row r="338" spans="1:2">
      <c r="A338">
        <v>3.3</v>
      </c>
      <c r="B338">
        <v>3.9005999999999999E-5</v>
      </c>
    </row>
    <row r="339" spans="1:2">
      <c r="A339">
        <v>3.28</v>
      </c>
      <c r="B339">
        <v>3.9226E-5</v>
      </c>
    </row>
    <row r="340" spans="1:2">
      <c r="A340">
        <v>3.26</v>
      </c>
      <c r="B340">
        <v>3.8754000000000002E-5</v>
      </c>
    </row>
    <row r="341" spans="1:2">
      <c r="A341">
        <v>3.24</v>
      </c>
      <c r="B341">
        <v>3.8670000000000001E-5</v>
      </c>
    </row>
    <row r="342" spans="1:2">
      <c r="A342">
        <v>3.22</v>
      </c>
      <c r="B342">
        <v>3.8587999999999997E-5</v>
      </c>
    </row>
    <row r="343" spans="1:2">
      <c r="A343">
        <v>3.2</v>
      </c>
      <c r="B343">
        <v>3.8835999999999999E-5</v>
      </c>
    </row>
    <row r="344" spans="1:2">
      <c r="A344">
        <v>3.18</v>
      </c>
      <c r="B344">
        <v>3.8506E-5</v>
      </c>
    </row>
    <row r="345" spans="1:2">
      <c r="A345">
        <v>3.16</v>
      </c>
      <c r="B345">
        <v>3.8207999999999997E-5</v>
      </c>
    </row>
    <row r="346" spans="1:2">
      <c r="A346">
        <v>3.14</v>
      </c>
      <c r="B346">
        <v>3.8257999999999999E-5</v>
      </c>
    </row>
    <row r="347" spans="1:2">
      <c r="A347">
        <v>3.12</v>
      </c>
      <c r="B347">
        <v>3.8154000000000001E-5</v>
      </c>
    </row>
    <row r="348" spans="1:2">
      <c r="A348">
        <v>3.1</v>
      </c>
      <c r="B348">
        <v>3.7654000000000002E-5</v>
      </c>
    </row>
    <row r="349" spans="1:2">
      <c r="A349">
        <v>3.08</v>
      </c>
      <c r="B349">
        <v>3.7576000000000001E-5</v>
      </c>
    </row>
    <row r="350" spans="1:2">
      <c r="A350">
        <v>3.06</v>
      </c>
      <c r="B350">
        <v>3.7469999999999999E-5</v>
      </c>
    </row>
    <row r="351" spans="1:2">
      <c r="A351">
        <v>3.04</v>
      </c>
      <c r="B351">
        <v>3.7422000000000002E-5</v>
      </c>
    </row>
    <row r="352" spans="1:2">
      <c r="A352">
        <v>3.02</v>
      </c>
      <c r="B352">
        <v>3.7264000000000001E-5</v>
      </c>
    </row>
    <row r="353" spans="1:2">
      <c r="A353">
        <v>3</v>
      </c>
      <c r="B353">
        <v>3.7092000000000003E-5</v>
      </c>
    </row>
    <row r="354" spans="1:2">
      <c r="A354">
        <v>2.98</v>
      </c>
      <c r="B354">
        <v>3.7045999999999997E-5</v>
      </c>
    </row>
    <row r="355" spans="1:2">
      <c r="A355">
        <v>2.96</v>
      </c>
      <c r="B355">
        <v>3.6828E-5</v>
      </c>
    </row>
    <row r="356" spans="1:2">
      <c r="A356">
        <v>2.94</v>
      </c>
      <c r="B356">
        <v>3.6733999999999998E-5</v>
      </c>
    </row>
    <row r="357" spans="1:2">
      <c r="A357">
        <v>2.92</v>
      </c>
      <c r="B357">
        <v>3.6884000000000001E-5</v>
      </c>
    </row>
    <row r="358" spans="1:2">
      <c r="A358">
        <v>2.9</v>
      </c>
      <c r="B358">
        <v>3.6384000000000003E-5</v>
      </c>
    </row>
    <row r="359" spans="1:2">
      <c r="A359">
        <v>2.88</v>
      </c>
      <c r="B359">
        <v>3.6217999999999998E-5</v>
      </c>
    </row>
    <row r="360" spans="1:2">
      <c r="A360">
        <v>2.86</v>
      </c>
      <c r="B360">
        <v>3.6248000000000003E-5</v>
      </c>
    </row>
    <row r="361" spans="1:2">
      <c r="A361">
        <v>2.84</v>
      </c>
      <c r="B361">
        <v>3.5904E-5</v>
      </c>
    </row>
    <row r="362" spans="1:2">
      <c r="A362">
        <v>2.82</v>
      </c>
      <c r="B362">
        <v>3.5893999999999999E-5</v>
      </c>
    </row>
    <row r="363" spans="1:2">
      <c r="A363">
        <v>2.8</v>
      </c>
      <c r="B363">
        <v>3.6041999999999998E-5</v>
      </c>
    </row>
    <row r="364" spans="1:2">
      <c r="A364">
        <v>2.78</v>
      </c>
      <c r="B364">
        <v>3.5757999999999999E-5</v>
      </c>
    </row>
    <row r="365" spans="1:2">
      <c r="A365">
        <v>2.76</v>
      </c>
      <c r="B365">
        <v>3.5621999999999999E-5</v>
      </c>
    </row>
    <row r="366" spans="1:2">
      <c r="A366">
        <v>2.74</v>
      </c>
      <c r="B366">
        <v>3.5491999999999998E-5</v>
      </c>
    </row>
    <row r="367" spans="1:2">
      <c r="A367">
        <v>2.72</v>
      </c>
      <c r="B367">
        <v>3.5173999999999999E-5</v>
      </c>
    </row>
    <row r="368" spans="1:2">
      <c r="A368">
        <v>2.7</v>
      </c>
      <c r="B368">
        <v>3.5173999999999999E-5</v>
      </c>
    </row>
    <row r="369" spans="1:2">
      <c r="A369">
        <v>2.68</v>
      </c>
      <c r="B369">
        <v>3.4944000000000003E-5</v>
      </c>
    </row>
    <row r="370" spans="1:2">
      <c r="A370">
        <v>2.66</v>
      </c>
      <c r="B370">
        <v>3.4641999999999998E-5</v>
      </c>
    </row>
    <row r="371" spans="1:2">
      <c r="A371">
        <v>2.64</v>
      </c>
      <c r="B371">
        <v>3.4453999999999999E-5</v>
      </c>
    </row>
    <row r="372" spans="1:2">
      <c r="A372">
        <v>2.62</v>
      </c>
      <c r="B372">
        <v>3.4180000000000001E-5</v>
      </c>
    </row>
    <row r="373" spans="1:2">
      <c r="A373">
        <v>2.6</v>
      </c>
      <c r="B373">
        <v>3.4090000000000001E-5</v>
      </c>
    </row>
    <row r="374" spans="1:2">
      <c r="A374">
        <v>2.58</v>
      </c>
      <c r="B374">
        <v>3.4209999999999999E-5</v>
      </c>
    </row>
    <row r="375" spans="1:2">
      <c r="A375">
        <v>2.56</v>
      </c>
      <c r="B375">
        <v>3.4035999999999997E-5</v>
      </c>
    </row>
    <row r="376" spans="1:2">
      <c r="A376">
        <v>2.54</v>
      </c>
      <c r="B376">
        <v>3.3892E-5</v>
      </c>
    </row>
    <row r="377" spans="1:2">
      <c r="A377">
        <v>2.52</v>
      </c>
      <c r="B377">
        <v>3.383E-5</v>
      </c>
    </row>
    <row r="378" spans="1:2">
      <c r="A378">
        <v>2.5</v>
      </c>
      <c r="B378">
        <v>3.3559999999999997E-5</v>
      </c>
    </row>
    <row r="379" spans="1:2">
      <c r="A379">
        <v>2.48</v>
      </c>
      <c r="B379">
        <v>3.3643999999999998E-5</v>
      </c>
    </row>
    <row r="380" spans="1:2">
      <c r="A380">
        <v>2.46</v>
      </c>
      <c r="B380">
        <v>3.3355999999999997E-5</v>
      </c>
    </row>
    <row r="381" spans="1:2">
      <c r="A381">
        <v>2.44</v>
      </c>
      <c r="B381">
        <v>3.3457999999999997E-5</v>
      </c>
    </row>
    <row r="382" spans="1:2">
      <c r="A382">
        <v>2.42</v>
      </c>
      <c r="B382">
        <v>3.3043999999999997E-5</v>
      </c>
    </row>
    <row r="383" spans="1:2">
      <c r="A383">
        <v>2.4</v>
      </c>
      <c r="B383">
        <v>3.2904000000000002E-5</v>
      </c>
    </row>
    <row r="384" spans="1:2">
      <c r="A384">
        <v>2.38</v>
      </c>
      <c r="B384">
        <v>3.2524000000000002E-5</v>
      </c>
    </row>
    <row r="385" spans="1:2">
      <c r="A385">
        <v>2.36</v>
      </c>
      <c r="B385">
        <v>3.2697999999999998E-5</v>
      </c>
    </row>
    <row r="386" spans="1:2">
      <c r="A386">
        <v>2.34</v>
      </c>
      <c r="B386">
        <v>3.2424E-5</v>
      </c>
    </row>
    <row r="387" spans="1:2">
      <c r="A387">
        <v>2.3199999999999998</v>
      </c>
      <c r="B387">
        <v>3.2385999999999998E-5</v>
      </c>
    </row>
    <row r="388" spans="1:2">
      <c r="A388">
        <v>2.2999999999999998</v>
      </c>
      <c r="B388">
        <v>3.2186E-5</v>
      </c>
    </row>
    <row r="389" spans="1:2">
      <c r="A389">
        <v>2.2799999999999998</v>
      </c>
      <c r="B389">
        <v>3.2242000000000001E-5</v>
      </c>
    </row>
    <row r="390" spans="1:2">
      <c r="A390">
        <v>2.2599999999999998</v>
      </c>
      <c r="B390">
        <v>3.2106000000000001E-5</v>
      </c>
    </row>
    <row r="391" spans="1:2">
      <c r="A391">
        <v>2.2400000000000002</v>
      </c>
      <c r="B391">
        <v>3.1676E-5</v>
      </c>
    </row>
    <row r="392" spans="1:2">
      <c r="A392">
        <v>2.2200000000000002</v>
      </c>
      <c r="B392">
        <v>3.1365999999999998E-5</v>
      </c>
    </row>
    <row r="393" spans="1:2">
      <c r="A393">
        <v>2.2000000000000002</v>
      </c>
      <c r="B393">
        <v>3.1056000000000002E-5</v>
      </c>
    </row>
    <row r="394" spans="1:2">
      <c r="A394">
        <v>2.1800000000000002</v>
      </c>
      <c r="B394">
        <v>3.1010000000000003E-5</v>
      </c>
    </row>
    <row r="395" spans="1:2">
      <c r="A395">
        <v>2.16</v>
      </c>
      <c r="B395">
        <v>3.0889999999999997E-5</v>
      </c>
    </row>
    <row r="396" spans="1:2">
      <c r="A396">
        <v>2.14</v>
      </c>
      <c r="B396">
        <v>3.0463999999999998E-5</v>
      </c>
    </row>
    <row r="397" spans="1:2">
      <c r="A397">
        <v>2.12</v>
      </c>
      <c r="B397">
        <v>3.0791999999999999E-5</v>
      </c>
    </row>
    <row r="398" spans="1:2">
      <c r="A398">
        <v>2.1</v>
      </c>
      <c r="B398">
        <v>3.0477999999999999E-5</v>
      </c>
    </row>
    <row r="399" spans="1:2">
      <c r="A399">
        <v>2.08</v>
      </c>
      <c r="B399">
        <v>3.0602000000000003E-5</v>
      </c>
    </row>
    <row r="400" spans="1:2">
      <c r="A400">
        <v>2.06</v>
      </c>
      <c r="B400">
        <v>3.0244E-5</v>
      </c>
    </row>
    <row r="401" spans="1:2">
      <c r="A401">
        <v>2.04</v>
      </c>
      <c r="B401">
        <v>2.9892000000000001E-5</v>
      </c>
    </row>
    <row r="402" spans="1:2">
      <c r="A402">
        <v>2.02</v>
      </c>
      <c r="B402">
        <v>2.9912000000000001E-5</v>
      </c>
    </row>
    <row r="403" spans="1:2">
      <c r="A403">
        <v>2</v>
      </c>
      <c r="B403">
        <v>2.9386E-5</v>
      </c>
    </row>
    <row r="404" spans="1:2">
      <c r="A404">
        <v>1.98</v>
      </c>
      <c r="B404">
        <v>2.9077999999999998E-5</v>
      </c>
    </row>
    <row r="405" spans="1:2">
      <c r="A405">
        <v>1.96</v>
      </c>
      <c r="B405">
        <v>2.8949999999999999E-5</v>
      </c>
    </row>
    <row r="406" spans="1:2">
      <c r="A406">
        <v>1.94</v>
      </c>
      <c r="B406">
        <v>2.9436000000000001E-5</v>
      </c>
    </row>
    <row r="407" spans="1:2">
      <c r="A407">
        <v>1.92</v>
      </c>
      <c r="B407">
        <v>2.8549999999999999E-5</v>
      </c>
    </row>
    <row r="408" spans="1:2">
      <c r="A408">
        <v>1.9</v>
      </c>
      <c r="B408">
        <v>2.8776E-5</v>
      </c>
    </row>
    <row r="409" spans="1:2">
      <c r="A409">
        <v>1.88</v>
      </c>
      <c r="B409">
        <v>2.8034E-5</v>
      </c>
    </row>
    <row r="410" spans="1:2">
      <c r="A410">
        <v>1.86</v>
      </c>
      <c r="B410">
        <v>2.8189999999999999E-5</v>
      </c>
    </row>
    <row r="411" spans="1:2">
      <c r="A411">
        <v>1.84</v>
      </c>
      <c r="B411">
        <v>2.7569999999999999E-5</v>
      </c>
    </row>
    <row r="412" spans="1:2">
      <c r="A412">
        <v>1.82</v>
      </c>
      <c r="B412">
        <v>2.7956000000000001E-5</v>
      </c>
    </row>
    <row r="413" spans="1:2">
      <c r="A413">
        <v>1.8</v>
      </c>
      <c r="B413">
        <v>2.7542000000000002E-5</v>
      </c>
    </row>
    <row r="414" spans="1:2">
      <c r="A414">
        <v>1.78</v>
      </c>
      <c r="B414">
        <v>2.7625999999999999E-5</v>
      </c>
    </row>
    <row r="415" spans="1:2">
      <c r="A415">
        <v>1.76</v>
      </c>
      <c r="B415">
        <v>2.7602000000000001E-5</v>
      </c>
    </row>
    <row r="416" spans="1:2">
      <c r="A416">
        <v>1.74</v>
      </c>
      <c r="B416">
        <v>2.7002E-5</v>
      </c>
    </row>
    <row r="417" spans="1:2">
      <c r="A417">
        <v>1.72</v>
      </c>
      <c r="B417">
        <v>2.6466E-5</v>
      </c>
    </row>
    <row r="418" spans="1:2">
      <c r="A418">
        <v>1.7</v>
      </c>
      <c r="B418">
        <v>2.6339999999999999E-5</v>
      </c>
    </row>
    <row r="419" spans="1:2">
      <c r="A419">
        <v>1.68</v>
      </c>
      <c r="B419">
        <v>2.6842000000000002E-5</v>
      </c>
    </row>
    <row r="420" spans="1:2">
      <c r="A420">
        <v>1.66</v>
      </c>
      <c r="B420">
        <v>2.6228E-5</v>
      </c>
    </row>
    <row r="421" spans="1:2">
      <c r="A421">
        <v>1.64</v>
      </c>
      <c r="B421">
        <v>2.5494E-5</v>
      </c>
    </row>
    <row r="422" spans="1:2">
      <c r="A422">
        <v>1.62</v>
      </c>
      <c r="B422">
        <v>2.5641999999999999E-5</v>
      </c>
    </row>
    <row r="423" spans="1:2">
      <c r="A423">
        <v>1.6</v>
      </c>
      <c r="B423">
        <v>2.5497999999999999E-5</v>
      </c>
    </row>
    <row r="424" spans="1:2">
      <c r="A424">
        <v>1.58</v>
      </c>
      <c r="B424">
        <v>2.4791999999999999E-5</v>
      </c>
    </row>
    <row r="425" spans="1:2">
      <c r="A425">
        <v>1.56</v>
      </c>
      <c r="B425">
        <v>2.4510000000000001E-5</v>
      </c>
    </row>
    <row r="426" spans="1:2">
      <c r="A426">
        <v>1.54</v>
      </c>
      <c r="B426">
        <v>2.3770000000000001E-5</v>
      </c>
    </row>
    <row r="427" spans="1:2">
      <c r="A427">
        <v>1.52</v>
      </c>
      <c r="B427">
        <v>2.3702000000000001E-5</v>
      </c>
    </row>
    <row r="428" spans="1:2">
      <c r="A428">
        <v>1.5</v>
      </c>
      <c r="B428">
        <v>2.3498000000000001E-5</v>
      </c>
    </row>
    <row r="429" spans="1:2">
      <c r="A429">
        <v>1.48</v>
      </c>
      <c r="B429">
        <v>2.3669999999999999E-5</v>
      </c>
    </row>
    <row r="430" spans="1:2">
      <c r="A430">
        <v>1.46</v>
      </c>
      <c r="B430">
        <v>2.2846000000000001E-5</v>
      </c>
    </row>
    <row r="431" spans="1:2">
      <c r="A431">
        <v>1.44</v>
      </c>
      <c r="B431">
        <v>2.0801999999999998E-5</v>
      </c>
    </row>
    <row r="432" spans="1:2">
      <c r="A432">
        <v>1.42</v>
      </c>
      <c r="B432">
        <v>2.16E-5</v>
      </c>
    </row>
    <row r="433" spans="1:2">
      <c r="A433">
        <v>1.4</v>
      </c>
      <c r="B433">
        <v>2.1223999999999999E-5</v>
      </c>
    </row>
    <row r="434" spans="1:2">
      <c r="A434">
        <v>1.38</v>
      </c>
      <c r="B434">
        <v>2.0338000000000001E-5</v>
      </c>
    </row>
    <row r="435" spans="1:2">
      <c r="A435">
        <v>1.36</v>
      </c>
      <c r="B435">
        <v>2.0372000000000001E-5</v>
      </c>
    </row>
    <row r="436" spans="1:2">
      <c r="A436">
        <v>1.34</v>
      </c>
      <c r="B436">
        <v>2.0055999999999999E-5</v>
      </c>
    </row>
    <row r="437" spans="1:2">
      <c r="A437">
        <v>1.32</v>
      </c>
      <c r="B437">
        <v>2.0244000000000001E-5</v>
      </c>
    </row>
    <row r="438" spans="1:2">
      <c r="A438">
        <v>1.3</v>
      </c>
      <c r="B438">
        <v>1.9020000000000001E-5</v>
      </c>
    </row>
    <row r="439" spans="1:2">
      <c r="A439">
        <v>1.28</v>
      </c>
      <c r="B439">
        <v>1.9006000000000001E-5</v>
      </c>
    </row>
    <row r="440" spans="1:2">
      <c r="A440">
        <v>1.26</v>
      </c>
      <c r="B440">
        <v>1.8666000000000001E-5</v>
      </c>
    </row>
    <row r="441" spans="1:2">
      <c r="A441">
        <v>1.24</v>
      </c>
      <c r="B441">
        <v>1.7527999999999999E-5</v>
      </c>
    </row>
    <row r="442" spans="1:2">
      <c r="A442">
        <v>1.22</v>
      </c>
      <c r="B442">
        <v>1.7370000000000001E-5</v>
      </c>
    </row>
    <row r="443" spans="1:2">
      <c r="A443">
        <v>1.2</v>
      </c>
      <c r="B443">
        <v>1.6799999999999998E-5</v>
      </c>
    </row>
    <row r="444" spans="1:2">
      <c r="A444">
        <v>1.18</v>
      </c>
      <c r="B444">
        <v>1.6467999999999999E-5</v>
      </c>
    </row>
    <row r="445" spans="1:2">
      <c r="A445">
        <v>1.1599999999999999</v>
      </c>
      <c r="B445">
        <v>1.6107999999999999E-5</v>
      </c>
    </row>
    <row r="446" spans="1:2">
      <c r="A446">
        <v>1.1399999999999999</v>
      </c>
      <c r="B446">
        <v>1.5488000000000001E-5</v>
      </c>
    </row>
    <row r="447" spans="1:2">
      <c r="A447">
        <v>1.1200000000000001</v>
      </c>
      <c r="B447">
        <v>1.5614E-5</v>
      </c>
    </row>
    <row r="448" spans="1:2">
      <c r="A448">
        <v>1.1000000000000001</v>
      </c>
      <c r="B448">
        <v>1.5950000000000001E-5</v>
      </c>
    </row>
    <row r="449" spans="1:2">
      <c r="A449">
        <v>1.08</v>
      </c>
      <c r="B449">
        <v>1.5109999999999999E-5</v>
      </c>
    </row>
    <row r="450" spans="1:2">
      <c r="A450">
        <v>1.06</v>
      </c>
      <c r="B450">
        <v>1.4032000000000001E-5</v>
      </c>
    </row>
    <row r="451" spans="1:2">
      <c r="A451">
        <v>1.04</v>
      </c>
      <c r="B451">
        <v>1.3278000000000001E-5</v>
      </c>
    </row>
    <row r="452" spans="1:2">
      <c r="A452">
        <v>1.02</v>
      </c>
      <c r="B452">
        <v>1.3548E-5</v>
      </c>
    </row>
    <row r="453" spans="1:2">
      <c r="A453">
        <v>1</v>
      </c>
      <c r="B453">
        <v>1.1846E-5</v>
      </c>
    </row>
    <row r="454" spans="1:2">
      <c r="A454">
        <v>0.98</v>
      </c>
      <c r="B454">
        <v>1.2371999999999999E-5</v>
      </c>
    </row>
    <row r="455" spans="1:2">
      <c r="A455">
        <v>0.96</v>
      </c>
      <c r="B455">
        <v>1.1984000000000001E-5</v>
      </c>
    </row>
    <row r="456" spans="1:2">
      <c r="A456">
        <v>0.94</v>
      </c>
      <c r="B456">
        <v>1.2114E-5</v>
      </c>
    </row>
    <row r="457" spans="1:2">
      <c r="A457">
        <v>0.92</v>
      </c>
      <c r="B457">
        <v>1.1396000000000001E-5</v>
      </c>
    </row>
    <row r="458" spans="1:2">
      <c r="A458">
        <v>0.9</v>
      </c>
      <c r="B458">
        <v>1.1732E-5</v>
      </c>
    </row>
    <row r="459" spans="1:2">
      <c r="A459">
        <v>0.88</v>
      </c>
      <c r="B459">
        <v>1.061E-5</v>
      </c>
    </row>
    <row r="460" spans="1:2">
      <c r="A460">
        <v>0.86</v>
      </c>
      <c r="B460">
        <v>9.9751000000000004E-6</v>
      </c>
    </row>
    <row r="461" spans="1:2">
      <c r="A461">
        <v>0.84</v>
      </c>
      <c r="B461">
        <v>9.1897999999999997E-6</v>
      </c>
    </row>
    <row r="462" spans="1:2">
      <c r="A462">
        <v>0.82</v>
      </c>
      <c r="B462">
        <v>1.0237199999999999E-5</v>
      </c>
    </row>
    <row r="463" spans="1:2">
      <c r="A463">
        <v>0.8</v>
      </c>
      <c r="B463">
        <v>9.0906000000000007E-6</v>
      </c>
    </row>
    <row r="464" spans="1:2">
      <c r="A464">
        <v>0.78</v>
      </c>
      <c r="B464">
        <v>8.7208999999999998E-6</v>
      </c>
    </row>
    <row r="465" spans="1:2">
      <c r="A465">
        <v>0.76</v>
      </c>
      <c r="B465">
        <v>8.0584999999999992E-6</v>
      </c>
    </row>
    <row r="466" spans="1:2">
      <c r="A466">
        <v>0.74</v>
      </c>
      <c r="B466">
        <v>8.2338000000000007E-6</v>
      </c>
    </row>
    <row r="467" spans="1:2">
      <c r="A467">
        <v>0.72</v>
      </c>
      <c r="B467">
        <v>7.5741E-6</v>
      </c>
    </row>
    <row r="468" spans="1:2">
      <c r="A468">
        <v>0.7</v>
      </c>
      <c r="B468">
        <v>7.0339999999999999E-6</v>
      </c>
    </row>
    <row r="469" spans="1:2">
      <c r="A469">
        <v>0.68</v>
      </c>
      <c r="B469">
        <v>6.5529000000000004E-6</v>
      </c>
    </row>
    <row r="470" spans="1:2">
      <c r="A470">
        <v>0.66</v>
      </c>
      <c r="B470">
        <v>5.9777999999999998E-6</v>
      </c>
    </row>
    <row r="471" spans="1:2">
      <c r="A471">
        <v>0.64</v>
      </c>
      <c r="B471">
        <v>5.4403999999999996E-6</v>
      </c>
    </row>
    <row r="472" spans="1:2">
      <c r="A472">
        <v>0.62</v>
      </c>
      <c r="B472">
        <v>5.7026999999999996E-6</v>
      </c>
    </row>
    <row r="473" spans="1:2">
      <c r="A473">
        <v>0.6</v>
      </c>
      <c r="B473">
        <v>5.0880999999999996E-6</v>
      </c>
    </row>
    <row r="474" spans="1:2">
      <c r="A474">
        <v>0.57999999999999996</v>
      </c>
      <c r="B474">
        <v>4.4413000000000002E-6</v>
      </c>
    </row>
    <row r="475" spans="1:2">
      <c r="A475">
        <v>0.56000000000000005</v>
      </c>
      <c r="B475">
        <v>4.8339999999999998E-6</v>
      </c>
    </row>
    <row r="476" spans="1:2">
      <c r="A476">
        <v>0.54</v>
      </c>
      <c r="B476">
        <v>4.1075000000000001E-6</v>
      </c>
    </row>
    <row r="477" spans="1:2">
      <c r="A477">
        <v>0.52</v>
      </c>
      <c r="B477">
        <v>3.7817000000000001E-6</v>
      </c>
    </row>
    <row r="478" spans="1:2">
      <c r="A478">
        <v>0.5</v>
      </c>
      <c r="B478">
        <v>3.3301999999999999E-6</v>
      </c>
    </row>
    <row r="479" spans="1:2">
      <c r="A479">
        <v>0.48</v>
      </c>
      <c r="B479">
        <v>3.3989000000000002E-6</v>
      </c>
    </row>
    <row r="480" spans="1:2">
      <c r="A480">
        <v>0.46</v>
      </c>
      <c r="B480">
        <v>3.1147999999999998E-6</v>
      </c>
    </row>
    <row r="481" spans="1:2">
      <c r="A481">
        <v>0.44</v>
      </c>
      <c r="B481">
        <v>2.9065999999999998E-6</v>
      </c>
    </row>
    <row r="482" spans="1:2">
      <c r="A482">
        <v>0.42</v>
      </c>
      <c r="B482">
        <v>2.5770000000000001E-6</v>
      </c>
    </row>
    <row r="483" spans="1:2">
      <c r="A483">
        <v>0.4</v>
      </c>
      <c r="B483">
        <v>2.4219999999999999E-6</v>
      </c>
    </row>
    <row r="484" spans="1:2">
      <c r="A484">
        <v>0.38</v>
      </c>
      <c r="B484">
        <v>2.1928E-6</v>
      </c>
    </row>
    <row r="485" spans="1:2">
      <c r="A485">
        <v>0.36</v>
      </c>
      <c r="B485">
        <v>1.9591E-6</v>
      </c>
    </row>
    <row r="486" spans="1:2">
      <c r="A486">
        <v>0.34</v>
      </c>
      <c r="B486">
        <v>1.8026999999999999E-6</v>
      </c>
    </row>
    <row r="487" spans="1:2">
      <c r="A487">
        <v>0.32</v>
      </c>
      <c r="B487">
        <v>1.5686999999999999E-6</v>
      </c>
    </row>
    <row r="488" spans="1:2">
      <c r="A488">
        <v>0.3</v>
      </c>
      <c r="B488">
        <v>1.4167999999999999E-6</v>
      </c>
    </row>
    <row r="489" spans="1:2">
      <c r="A489">
        <v>0.28000000000000003</v>
      </c>
      <c r="B489">
        <v>1.2104000000000001E-6</v>
      </c>
    </row>
    <row r="490" spans="1:2">
      <c r="A490">
        <v>0.26</v>
      </c>
      <c r="B490">
        <v>1.1214E-6</v>
      </c>
    </row>
    <row r="491" spans="1:2">
      <c r="A491">
        <v>0.24</v>
      </c>
      <c r="B491">
        <v>1.0036E-6</v>
      </c>
    </row>
    <row r="492" spans="1:2">
      <c r="A492">
        <v>0.22</v>
      </c>
      <c r="B492">
        <v>8.8052E-7</v>
      </c>
    </row>
    <row r="493" spans="1:2">
      <c r="A493">
        <v>0.2</v>
      </c>
      <c r="B493">
        <v>7.0625999999999997E-7</v>
      </c>
    </row>
    <row r="494" spans="1:2">
      <c r="A494">
        <v>0.18</v>
      </c>
      <c r="B494">
        <v>6.1913999999999997E-7</v>
      </c>
    </row>
    <row r="495" spans="1:2">
      <c r="A495">
        <v>0.16</v>
      </c>
      <c r="B495">
        <v>5.2919999999999995E-7</v>
      </c>
    </row>
    <row r="496" spans="1:2">
      <c r="A496">
        <v>0.14000000000000001</v>
      </c>
      <c r="B496">
        <v>4.2500000000000001E-7</v>
      </c>
    </row>
    <row r="497" spans="1:3">
      <c r="A497">
        <v>0.12</v>
      </c>
      <c r="B497">
        <v>3.6548000000000001E-7</v>
      </c>
    </row>
    <row r="498" spans="1:3">
      <c r="A498">
        <v>0.1</v>
      </c>
      <c r="B498">
        <v>2.8934000000000002E-7</v>
      </c>
      <c r="C498">
        <f>A498/B498</f>
        <v>345614.15635584434</v>
      </c>
    </row>
    <row r="499" spans="1:3">
      <c r="A499">
        <v>0.08</v>
      </c>
      <c r="B499">
        <v>2.1978E-7</v>
      </c>
    </row>
    <row r="500" spans="1:3">
      <c r="A500">
        <v>0.06</v>
      </c>
      <c r="B500">
        <v>1.311E-7</v>
      </c>
    </row>
    <row r="501" spans="1:3">
      <c r="A501">
        <v>0.04</v>
      </c>
      <c r="B501">
        <v>7.7787400000000002E-8</v>
      </c>
    </row>
    <row r="502" spans="1:3">
      <c r="A502">
        <v>0.02</v>
      </c>
      <c r="B502">
        <v>4.0325599999999998E-8</v>
      </c>
    </row>
    <row r="503" spans="1:3">
      <c r="A503">
        <v>0</v>
      </c>
      <c r="B503">
        <v>5.1717999999999997E-10</v>
      </c>
    </row>
    <row r="504" spans="1:3">
      <c r="A504">
        <v>0</v>
      </c>
      <c r="B504">
        <v>5.1717999999999997E-10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504"/>
  <sheetViews>
    <sheetView workbookViewId="0">
      <selection activeCell="C499" sqref="C499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2.2365E-10</v>
      </c>
    </row>
    <row r="3" spans="1:3">
      <c r="A3">
        <v>0.02</v>
      </c>
      <c r="B3">
        <v>4.4676000000000002E-10</v>
      </c>
    </row>
    <row r="4" spans="1:3">
      <c r="A4">
        <v>0.04</v>
      </c>
      <c r="B4">
        <v>6.1439999999999997E-10</v>
      </c>
    </row>
    <row r="5" spans="1:3">
      <c r="A5">
        <v>0.06</v>
      </c>
      <c r="B5">
        <v>8.6103999999999995E-10</v>
      </c>
    </row>
    <row r="6" spans="1:3">
      <c r="A6">
        <v>0.08</v>
      </c>
      <c r="B6">
        <v>9.1301000000000003E-10</v>
      </c>
    </row>
    <row r="7" spans="1:3">
      <c r="A7">
        <v>0.1</v>
      </c>
      <c r="B7">
        <v>1.0012E-9</v>
      </c>
      <c r="C7">
        <f>A7/B7</f>
        <v>99880143.827407122</v>
      </c>
    </row>
    <row r="8" spans="1:3">
      <c r="A8">
        <v>0.12</v>
      </c>
      <c r="B8">
        <v>1.2166999999999999E-9</v>
      </c>
    </row>
    <row r="9" spans="1:3">
      <c r="A9">
        <v>0.14000000000000001</v>
      </c>
      <c r="B9">
        <v>1.3904999999999999E-9</v>
      </c>
    </row>
    <row r="10" spans="1:3">
      <c r="A10">
        <v>0.16</v>
      </c>
      <c r="B10">
        <v>1.6489E-9</v>
      </c>
    </row>
    <row r="11" spans="1:3">
      <c r="A11">
        <v>0.18</v>
      </c>
      <c r="B11">
        <v>2.0258999999999998E-9</v>
      </c>
    </row>
    <row r="12" spans="1:3">
      <c r="A12">
        <v>0.2</v>
      </c>
      <c r="B12">
        <v>2.5179000000000002E-9</v>
      </c>
    </row>
    <row r="13" spans="1:3">
      <c r="A13">
        <v>0.22</v>
      </c>
      <c r="B13">
        <v>2.4321999999999999E-9</v>
      </c>
    </row>
    <row r="14" spans="1:3">
      <c r="A14">
        <v>0.24</v>
      </c>
      <c r="B14">
        <v>3.4014999999999999E-9</v>
      </c>
    </row>
    <row r="15" spans="1:3">
      <c r="A15">
        <v>0.26</v>
      </c>
      <c r="B15">
        <v>4.3571999999999998E-9</v>
      </c>
    </row>
    <row r="16" spans="1:3">
      <c r="A16">
        <v>0.28000000000000003</v>
      </c>
      <c r="B16">
        <v>3.8643000000000004E-9</v>
      </c>
    </row>
    <row r="17" spans="1:2">
      <c r="A17">
        <v>0.3</v>
      </c>
      <c r="B17">
        <v>4.2109999999999996E-9</v>
      </c>
    </row>
    <row r="18" spans="1:2">
      <c r="A18">
        <v>0.32</v>
      </c>
      <c r="B18">
        <v>3.8814999999999999E-9</v>
      </c>
    </row>
    <row r="19" spans="1:2">
      <c r="A19">
        <v>0.34</v>
      </c>
      <c r="B19">
        <v>5.5135E-9</v>
      </c>
    </row>
    <row r="20" spans="1:2">
      <c r="A20">
        <v>0.36</v>
      </c>
      <c r="B20">
        <v>5.2840000000000004E-9</v>
      </c>
    </row>
    <row r="21" spans="1:2">
      <c r="A21">
        <v>0.38</v>
      </c>
      <c r="B21">
        <v>5.8271999999999999E-9</v>
      </c>
    </row>
    <row r="22" spans="1:2">
      <c r="A22">
        <v>0.4</v>
      </c>
      <c r="B22">
        <v>7.2155000000000002E-9</v>
      </c>
    </row>
    <row r="23" spans="1:2">
      <c r="A23">
        <v>0.42</v>
      </c>
      <c r="B23">
        <v>8.3877999999999995E-9</v>
      </c>
    </row>
    <row r="24" spans="1:2">
      <c r="A24">
        <v>0.44</v>
      </c>
      <c r="B24">
        <v>1.3652800000000001E-8</v>
      </c>
    </row>
    <row r="25" spans="1:2">
      <c r="A25">
        <v>0.46</v>
      </c>
      <c r="B25">
        <v>1.45754E-8</v>
      </c>
    </row>
    <row r="26" spans="1:2">
      <c r="A26">
        <v>0.48</v>
      </c>
      <c r="B26">
        <v>2.0983E-8</v>
      </c>
    </row>
    <row r="27" spans="1:2">
      <c r="A27">
        <v>0.5</v>
      </c>
      <c r="B27">
        <v>2.5401399999999999E-8</v>
      </c>
    </row>
    <row r="28" spans="1:2">
      <c r="A28">
        <v>0.52</v>
      </c>
      <c r="B28">
        <v>2.3541799999999999E-8</v>
      </c>
    </row>
    <row r="29" spans="1:2">
      <c r="A29">
        <v>0.54</v>
      </c>
      <c r="B29">
        <v>2.2840999999999999E-8</v>
      </c>
    </row>
    <row r="30" spans="1:2">
      <c r="A30">
        <v>0.56000000000000005</v>
      </c>
      <c r="B30">
        <v>2.3975600000000001E-8</v>
      </c>
    </row>
    <row r="31" spans="1:2">
      <c r="A31">
        <v>0.57999999999999996</v>
      </c>
      <c r="B31">
        <v>2.8552200000000001E-8</v>
      </c>
    </row>
    <row r="32" spans="1:2">
      <c r="A32">
        <v>0.6</v>
      </c>
      <c r="B32">
        <v>3.2763E-8</v>
      </c>
    </row>
    <row r="33" spans="1:2">
      <c r="A33">
        <v>0.62</v>
      </c>
      <c r="B33">
        <v>3.3319000000000002E-8</v>
      </c>
    </row>
    <row r="34" spans="1:2">
      <c r="A34">
        <v>0.64</v>
      </c>
      <c r="B34">
        <v>3.7892400000000001E-8</v>
      </c>
    </row>
    <row r="35" spans="1:2">
      <c r="A35">
        <v>0.66</v>
      </c>
      <c r="B35">
        <v>3.7592600000000003E-8</v>
      </c>
    </row>
    <row r="36" spans="1:2">
      <c r="A36">
        <v>0.68</v>
      </c>
      <c r="B36">
        <v>5.3338399999999999E-8</v>
      </c>
    </row>
    <row r="37" spans="1:2">
      <c r="A37">
        <v>0.7</v>
      </c>
      <c r="B37">
        <v>5.8237199999999998E-8</v>
      </c>
    </row>
    <row r="38" spans="1:2">
      <c r="A38">
        <v>0.72</v>
      </c>
      <c r="B38">
        <v>5.9348999999999998E-8</v>
      </c>
    </row>
    <row r="39" spans="1:2">
      <c r="A39">
        <v>0.74</v>
      </c>
      <c r="B39">
        <v>6.7554400000000006E-8</v>
      </c>
    </row>
    <row r="40" spans="1:2">
      <c r="A40">
        <v>0.76</v>
      </c>
      <c r="B40">
        <v>6.9025199999999995E-8</v>
      </c>
    </row>
    <row r="41" spans="1:2">
      <c r="A41">
        <v>0.78</v>
      </c>
      <c r="B41">
        <v>7.0935400000000001E-8</v>
      </c>
    </row>
    <row r="42" spans="1:2">
      <c r="A42">
        <v>0.8</v>
      </c>
      <c r="B42">
        <v>6.6150799999999997E-8</v>
      </c>
    </row>
    <row r="43" spans="1:2">
      <c r="A43">
        <v>0.82</v>
      </c>
      <c r="B43">
        <v>8.2764800000000003E-8</v>
      </c>
    </row>
    <row r="44" spans="1:2">
      <c r="A44">
        <v>0.84</v>
      </c>
      <c r="B44">
        <v>9.2242E-8</v>
      </c>
    </row>
    <row r="45" spans="1:2">
      <c r="A45">
        <v>0.86</v>
      </c>
      <c r="B45">
        <v>6.6500000000000007E-8</v>
      </c>
    </row>
    <row r="46" spans="1:2">
      <c r="A46">
        <v>0.88</v>
      </c>
      <c r="B46">
        <v>7.6940600000000005E-8</v>
      </c>
    </row>
    <row r="47" spans="1:2">
      <c r="A47">
        <v>0.9</v>
      </c>
      <c r="B47">
        <v>8.3421000000000003E-8</v>
      </c>
    </row>
    <row r="48" spans="1:2">
      <c r="A48">
        <v>0.92</v>
      </c>
      <c r="B48">
        <v>8.7439999999999994E-8</v>
      </c>
    </row>
    <row r="49" spans="1:2">
      <c r="A49">
        <v>0.94</v>
      </c>
      <c r="B49">
        <v>1.5772000000000001E-7</v>
      </c>
    </row>
    <row r="50" spans="1:2">
      <c r="A50">
        <v>0.96</v>
      </c>
      <c r="B50">
        <v>1.6934000000000001E-7</v>
      </c>
    </row>
    <row r="51" spans="1:2">
      <c r="A51">
        <v>0.98</v>
      </c>
      <c r="B51">
        <v>1.4530000000000001E-7</v>
      </c>
    </row>
    <row r="52" spans="1:2">
      <c r="A52">
        <v>1</v>
      </c>
      <c r="B52">
        <v>2.0676000000000001E-7</v>
      </c>
    </row>
    <row r="53" spans="1:2">
      <c r="A53">
        <v>1.02</v>
      </c>
      <c r="B53">
        <v>1.987E-7</v>
      </c>
    </row>
    <row r="54" spans="1:2">
      <c r="A54">
        <v>1.04</v>
      </c>
      <c r="B54">
        <v>1.8493999999999999E-7</v>
      </c>
    </row>
    <row r="55" spans="1:2">
      <c r="A55">
        <v>1.06</v>
      </c>
      <c r="B55">
        <v>1.681E-7</v>
      </c>
    </row>
    <row r="56" spans="1:2">
      <c r="A56">
        <v>1.08</v>
      </c>
      <c r="B56">
        <v>1.7662E-7</v>
      </c>
    </row>
    <row r="57" spans="1:2">
      <c r="A57">
        <v>1.1000000000000001</v>
      </c>
      <c r="B57">
        <v>2.2207999999999999E-7</v>
      </c>
    </row>
    <row r="58" spans="1:2">
      <c r="A58">
        <v>1.1200000000000001</v>
      </c>
      <c r="B58">
        <v>2.1367999999999999E-7</v>
      </c>
    </row>
    <row r="59" spans="1:2">
      <c r="A59">
        <v>1.1399999999999999</v>
      </c>
      <c r="B59">
        <v>2.6385999999999998E-7</v>
      </c>
    </row>
    <row r="60" spans="1:2">
      <c r="A60">
        <v>1.1599999999999999</v>
      </c>
      <c r="B60">
        <v>3.0652000000000002E-7</v>
      </c>
    </row>
    <row r="61" spans="1:2">
      <c r="A61">
        <v>1.18</v>
      </c>
      <c r="B61">
        <v>2.8546000000000002E-7</v>
      </c>
    </row>
    <row r="62" spans="1:2">
      <c r="A62">
        <v>1.2</v>
      </c>
      <c r="B62">
        <v>3.1940000000000001E-7</v>
      </c>
    </row>
    <row r="63" spans="1:2">
      <c r="A63">
        <v>1.22</v>
      </c>
      <c r="B63">
        <v>3.3144000000000001E-7</v>
      </c>
    </row>
    <row r="64" spans="1:2">
      <c r="A64">
        <v>1.24</v>
      </c>
      <c r="B64">
        <v>2.7416000000000001E-7</v>
      </c>
    </row>
    <row r="65" spans="1:2">
      <c r="A65">
        <v>1.26</v>
      </c>
      <c r="B65">
        <v>2.8564000000000001E-7</v>
      </c>
    </row>
    <row r="66" spans="1:2">
      <c r="A66">
        <v>1.28</v>
      </c>
      <c r="B66">
        <v>3.4058E-7</v>
      </c>
    </row>
    <row r="67" spans="1:2">
      <c r="A67">
        <v>1.3</v>
      </c>
      <c r="B67">
        <v>3.5321999999999998E-7</v>
      </c>
    </row>
    <row r="68" spans="1:2">
      <c r="A68">
        <v>1.32</v>
      </c>
      <c r="B68">
        <v>3.7338000000000003E-7</v>
      </c>
    </row>
    <row r="69" spans="1:2">
      <c r="A69">
        <v>1.34</v>
      </c>
      <c r="B69">
        <v>3.3714000000000001E-7</v>
      </c>
    </row>
    <row r="70" spans="1:2">
      <c r="A70">
        <v>1.36</v>
      </c>
      <c r="B70">
        <v>6.4224000000000001E-7</v>
      </c>
    </row>
    <row r="71" spans="1:2">
      <c r="A71">
        <v>1.38</v>
      </c>
      <c r="B71">
        <v>6.2396000000000004E-7</v>
      </c>
    </row>
    <row r="72" spans="1:2">
      <c r="A72">
        <v>1.4</v>
      </c>
      <c r="B72">
        <v>7.9935999999999998E-7</v>
      </c>
    </row>
    <row r="73" spans="1:2">
      <c r="A73">
        <v>1.42</v>
      </c>
      <c r="B73">
        <v>8.0271999999999998E-7</v>
      </c>
    </row>
    <row r="74" spans="1:2">
      <c r="A74">
        <v>1.44</v>
      </c>
      <c r="B74">
        <v>7.2251999999999999E-7</v>
      </c>
    </row>
    <row r="75" spans="1:2">
      <c r="A75">
        <v>1.46</v>
      </c>
      <c r="B75">
        <v>1.7151000000000001E-6</v>
      </c>
    </row>
    <row r="76" spans="1:2">
      <c r="A76">
        <v>1.48</v>
      </c>
      <c r="B76">
        <v>1.5665E-6</v>
      </c>
    </row>
    <row r="77" spans="1:2">
      <c r="A77">
        <v>1.5</v>
      </c>
      <c r="B77">
        <v>1.6858E-6</v>
      </c>
    </row>
    <row r="78" spans="1:2">
      <c r="A78">
        <v>1.52</v>
      </c>
      <c r="B78">
        <v>2.2666999999999998E-6</v>
      </c>
    </row>
    <row r="79" spans="1:2">
      <c r="A79">
        <v>1.54</v>
      </c>
      <c r="B79">
        <v>2.0445000000000001E-6</v>
      </c>
    </row>
    <row r="80" spans="1:2">
      <c r="A80">
        <v>1.56</v>
      </c>
      <c r="B80">
        <v>1.8887E-6</v>
      </c>
    </row>
    <row r="81" spans="1:2">
      <c r="A81">
        <v>1.58</v>
      </c>
      <c r="B81">
        <v>2.4665999999999998E-6</v>
      </c>
    </row>
    <row r="82" spans="1:2">
      <c r="A82">
        <v>1.6</v>
      </c>
      <c r="B82">
        <v>5.9212000000000002E-6</v>
      </c>
    </row>
    <row r="83" spans="1:2">
      <c r="A83">
        <v>1.62</v>
      </c>
      <c r="B83">
        <v>2.3958E-5</v>
      </c>
    </row>
    <row r="84" spans="1:2">
      <c r="A84">
        <v>1.64</v>
      </c>
      <c r="B84">
        <v>2.3634000000000001E-5</v>
      </c>
    </row>
    <row r="85" spans="1:2">
      <c r="A85">
        <v>1.66</v>
      </c>
      <c r="B85">
        <v>2.3983999999999999E-5</v>
      </c>
    </row>
    <row r="86" spans="1:2">
      <c r="A86">
        <v>1.68</v>
      </c>
      <c r="B86">
        <v>2.4898000000000001E-5</v>
      </c>
    </row>
    <row r="87" spans="1:2">
      <c r="A87">
        <v>1.7</v>
      </c>
      <c r="B87">
        <v>2.4661999999999999E-5</v>
      </c>
    </row>
    <row r="88" spans="1:2">
      <c r="A88">
        <v>1.72</v>
      </c>
      <c r="B88">
        <v>2.5236E-5</v>
      </c>
    </row>
    <row r="89" spans="1:2">
      <c r="A89">
        <v>1.74</v>
      </c>
      <c r="B89">
        <v>2.5618000000000001E-5</v>
      </c>
    </row>
    <row r="90" spans="1:2">
      <c r="A90">
        <v>1.76</v>
      </c>
      <c r="B90">
        <v>2.5863999999999998E-5</v>
      </c>
    </row>
    <row r="91" spans="1:2">
      <c r="A91">
        <v>1.78</v>
      </c>
      <c r="B91">
        <v>2.6060000000000001E-5</v>
      </c>
    </row>
    <row r="92" spans="1:2">
      <c r="A92">
        <v>1.8</v>
      </c>
      <c r="B92">
        <v>2.6214E-5</v>
      </c>
    </row>
    <row r="93" spans="1:2">
      <c r="A93">
        <v>1.82</v>
      </c>
      <c r="B93">
        <v>2.5958000000000001E-5</v>
      </c>
    </row>
    <row r="94" spans="1:2">
      <c r="A94">
        <v>1.84</v>
      </c>
      <c r="B94">
        <v>2.6846E-5</v>
      </c>
    </row>
    <row r="95" spans="1:2">
      <c r="A95">
        <v>1.86</v>
      </c>
      <c r="B95">
        <v>2.7549999999999999E-5</v>
      </c>
    </row>
    <row r="96" spans="1:2">
      <c r="A96">
        <v>1.88</v>
      </c>
      <c r="B96">
        <v>2.7634E-5</v>
      </c>
    </row>
    <row r="97" spans="1:2">
      <c r="A97">
        <v>1.9</v>
      </c>
      <c r="B97">
        <v>2.7651999999999999E-5</v>
      </c>
    </row>
    <row r="98" spans="1:2">
      <c r="A98">
        <v>1.92</v>
      </c>
      <c r="B98">
        <v>2.7158E-5</v>
      </c>
    </row>
    <row r="99" spans="1:2">
      <c r="A99">
        <v>1.94</v>
      </c>
      <c r="B99">
        <v>2.8119999999999998E-5</v>
      </c>
    </row>
    <row r="100" spans="1:2">
      <c r="A100">
        <v>1.96</v>
      </c>
      <c r="B100">
        <v>2.8296000000000001E-5</v>
      </c>
    </row>
    <row r="101" spans="1:2">
      <c r="A101">
        <v>1.98</v>
      </c>
      <c r="B101">
        <v>2.8697999999999999E-5</v>
      </c>
    </row>
    <row r="102" spans="1:2">
      <c r="A102">
        <v>2</v>
      </c>
      <c r="B102">
        <v>2.8385999999999999E-5</v>
      </c>
    </row>
    <row r="103" spans="1:2">
      <c r="A103">
        <v>2.02</v>
      </c>
      <c r="B103">
        <v>2.8688E-5</v>
      </c>
    </row>
    <row r="104" spans="1:2">
      <c r="A104">
        <v>2.04</v>
      </c>
      <c r="B104">
        <v>2.8909999999999999E-5</v>
      </c>
    </row>
    <row r="105" spans="1:2">
      <c r="A105">
        <v>2.06</v>
      </c>
      <c r="B105">
        <v>2.9218E-5</v>
      </c>
    </row>
    <row r="106" spans="1:2">
      <c r="A106">
        <v>2.08</v>
      </c>
      <c r="B106">
        <v>2.9158000000000001E-5</v>
      </c>
    </row>
    <row r="107" spans="1:2">
      <c r="A107">
        <v>2.1</v>
      </c>
      <c r="B107">
        <v>2.9546000000000001E-5</v>
      </c>
    </row>
    <row r="108" spans="1:2">
      <c r="A108">
        <v>2.12</v>
      </c>
      <c r="B108">
        <v>2.9946000000000001E-5</v>
      </c>
    </row>
    <row r="109" spans="1:2">
      <c r="A109">
        <v>2.14</v>
      </c>
      <c r="B109">
        <v>3.0363999999999999E-5</v>
      </c>
    </row>
    <row r="110" spans="1:2">
      <c r="A110">
        <v>2.16</v>
      </c>
      <c r="B110">
        <v>3.0454E-5</v>
      </c>
    </row>
    <row r="111" spans="1:2">
      <c r="A111">
        <v>2.1800000000000002</v>
      </c>
      <c r="B111">
        <v>3.0756000000000002E-5</v>
      </c>
    </row>
    <row r="112" spans="1:2">
      <c r="A112">
        <v>2.2000000000000002</v>
      </c>
      <c r="B112">
        <v>3.0654000000000002E-5</v>
      </c>
    </row>
    <row r="113" spans="1:2">
      <c r="A113">
        <v>2.2200000000000002</v>
      </c>
      <c r="B113">
        <v>3.0923999999999997E-5</v>
      </c>
    </row>
    <row r="114" spans="1:2">
      <c r="A114">
        <v>2.2400000000000002</v>
      </c>
      <c r="B114">
        <v>3.1050000000000003E-5</v>
      </c>
    </row>
    <row r="115" spans="1:2">
      <c r="A115">
        <v>2.2599999999999998</v>
      </c>
      <c r="B115">
        <v>3.1442000000000002E-5</v>
      </c>
    </row>
    <row r="116" spans="1:2">
      <c r="A116">
        <v>2.2799999999999998</v>
      </c>
      <c r="B116">
        <v>3.1776000000000002E-5</v>
      </c>
    </row>
    <row r="117" spans="1:2">
      <c r="A117">
        <v>2.2999999999999998</v>
      </c>
      <c r="B117">
        <v>3.137E-5</v>
      </c>
    </row>
    <row r="118" spans="1:2">
      <c r="A118">
        <v>2.3199999999999998</v>
      </c>
      <c r="B118">
        <v>3.1919999999999999E-5</v>
      </c>
    </row>
    <row r="119" spans="1:2">
      <c r="A119">
        <v>2.34</v>
      </c>
      <c r="B119">
        <v>3.2089999999999999E-5</v>
      </c>
    </row>
    <row r="120" spans="1:2">
      <c r="A120">
        <v>2.36</v>
      </c>
      <c r="B120">
        <v>3.1982E-5</v>
      </c>
    </row>
    <row r="121" spans="1:2">
      <c r="A121">
        <v>2.38</v>
      </c>
      <c r="B121">
        <v>3.2351999999999998E-5</v>
      </c>
    </row>
    <row r="122" spans="1:2">
      <c r="A122">
        <v>2.4</v>
      </c>
      <c r="B122">
        <v>3.2373999999999999E-5</v>
      </c>
    </row>
    <row r="123" spans="1:2">
      <c r="A123">
        <v>2.42</v>
      </c>
      <c r="B123">
        <v>3.2509999999999999E-5</v>
      </c>
    </row>
    <row r="124" spans="1:2">
      <c r="A124">
        <v>2.44</v>
      </c>
      <c r="B124">
        <v>3.2607999999999997E-5</v>
      </c>
    </row>
    <row r="125" spans="1:2">
      <c r="A125">
        <v>2.46</v>
      </c>
      <c r="B125">
        <v>3.2762000000000002E-5</v>
      </c>
    </row>
    <row r="126" spans="1:2">
      <c r="A126">
        <v>2.48</v>
      </c>
      <c r="B126">
        <v>3.3058000000000001E-5</v>
      </c>
    </row>
    <row r="127" spans="1:2">
      <c r="A127">
        <v>2.5</v>
      </c>
      <c r="B127">
        <v>3.2984000000000001E-5</v>
      </c>
    </row>
    <row r="128" spans="1:2">
      <c r="A128">
        <v>2.52</v>
      </c>
      <c r="B128">
        <v>3.3300000000000003E-5</v>
      </c>
    </row>
    <row r="129" spans="1:2">
      <c r="A129">
        <v>2.54</v>
      </c>
      <c r="B129">
        <v>3.3478E-5</v>
      </c>
    </row>
    <row r="130" spans="1:2">
      <c r="A130">
        <v>2.56</v>
      </c>
      <c r="B130">
        <v>3.3812000000000001E-5</v>
      </c>
    </row>
    <row r="131" spans="1:2">
      <c r="A131">
        <v>2.58</v>
      </c>
      <c r="B131">
        <v>3.3909999999999999E-5</v>
      </c>
    </row>
    <row r="132" spans="1:2">
      <c r="A132">
        <v>2.6</v>
      </c>
      <c r="B132">
        <v>3.4107999999999999E-5</v>
      </c>
    </row>
    <row r="133" spans="1:2">
      <c r="A133">
        <v>2.62</v>
      </c>
      <c r="B133">
        <v>3.4360000000000003E-5</v>
      </c>
    </row>
    <row r="134" spans="1:2">
      <c r="A134">
        <v>2.64</v>
      </c>
      <c r="B134">
        <v>3.4294000000000001E-5</v>
      </c>
    </row>
    <row r="135" spans="1:2">
      <c r="A135">
        <v>2.66</v>
      </c>
      <c r="B135">
        <v>3.4666000000000003E-5</v>
      </c>
    </row>
    <row r="136" spans="1:2">
      <c r="A136">
        <v>2.68</v>
      </c>
      <c r="B136">
        <v>3.4755999999999997E-5</v>
      </c>
    </row>
    <row r="137" spans="1:2">
      <c r="A137">
        <v>2.7</v>
      </c>
      <c r="B137">
        <v>3.5246000000000001E-5</v>
      </c>
    </row>
    <row r="138" spans="1:2">
      <c r="A138">
        <v>2.72</v>
      </c>
      <c r="B138">
        <v>3.5543999999999997E-5</v>
      </c>
    </row>
    <row r="139" spans="1:2">
      <c r="A139">
        <v>2.74</v>
      </c>
      <c r="B139">
        <v>3.5218000000000001E-5</v>
      </c>
    </row>
    <row r="140" spans="1:2">
      <c r="A140">
        <v>2.76</v>
      </c>
      <c r="B140">
        <v>3.5314000000000001E-5</v>
      </c>
    </row>
    <row r="141" spans="1:2">
      <c r="A141">
        <v>2.78</v>
      </c>
      <c r="B141">
        <v>3.5746E-5</v>
      </c>
    </row>
    <row r="142" spans="1:2">
      <c r="A142">
        <v>2.8</v>
      </c>
      <c r="B142">
        <v>3.5667999999999998E-5</v>
      </c>
    </row>
    <row r="143" spans="1:2">
      <c r="A143">
        <v>2.82</v>
      </c>
      <c r="B143">
        <v>3.6010000000000003E-5</v>
      </c>
    </row>
    <row r="144" spans="1:2">
      <c r="A144">
        <v>2.84</v>
      </c>
      <c r="B144">
        <v>3.5717999999999999E-5</v>
      </c>
    </row>
    <row r="145" spans="1:2">
      <c r="A145">
        <v>2.86</v>
      </c>
      <c r="B145">
        <v>3.595E-5</v>
      </c>
    </row>
    <row r="146" spans="1:2">
      <c r="A146">
        <v>2.88</v>
      </c>
      <c r="B146">
        <v>3.6278000000000001E-5</v>
      </c>
    </row>
    <row r="147" spans="1:2">
      <c r="A147">
        <v>2.9</v>
      </c>
      <c r="B147">
        <v>3.6352E-5</v>
      </c>
    </row>
    <row r="148" spans="1:2">
      <c r="A148">
        <v>2.92</v>
      </c>
      <c r="B148">
        <v>3.6568E-5</v>
      </c>
    </row>
    <row r="149" spans="1:2">
      <c r="A149">
        <v>2.94</v>
      </c>
      <c r="B149">
        <v>3.6396000000000002E-5</v>
      </c>
    </row>
    <row r="150" spans="1:2">
      <c r="A150">
        <v>2.96</v>
      </c>
      <c r="B150">
        <v>3.6704E-5</v>
      </c>
    </row>
    <row r="151" spans="1:2">
      <c r="A151">
        <v>2.98</v>
      </c>
      <c r="B151">
        <v>3.6482000000000001E-5</v>
      </c>
    </row>
    <row r="152" spans="1:2">
      <c r="A152">
        <v>3</v>
      </c>
      <c r="B152">
        <v>3.6767999999999998E-5</v>
      </c>
    </row>
    <row r="153" spans="1:2">
      <c r="A153">
        <v>3.02</v>
      </c>
      <c r="B153">
        <v>3.7117999999999999E-5</v>
      </c>
    </row>
    <row r="154" spans="1:2">
      <c r="A154">
        <v>3.04</v>
      </c>
      <c r="B154">
        <v>3.7438000000000003E-5</v>
      </c>
    </row>
    <row r="155" spans="1:2">
      <c r="A155">
        <v>3.06</v>
      </c>
      <c r="B155">
        <v>3.7462000000000001E-5</v>
      </c>
    </row>
    <row r="156" spans="1:2">
      <c r="A156">
        <v>3.08</v>
      </c>
      <c r="B156">
        <v>3.7688000000000002E-5</v>
      </c>
    </row>
    <row r="157" spans="1:2">
      <c r="A157">
        <v>3.1</v>
      </c>
      <c r="B157">
        <v>3.7833999999999997E-5</v>
      </c>
    </row>
    <row r="158" spans="1:2">
      <c r="A158">
        <v>3.12</v>
      </c>
      <c r="B158">
        <v>3.8050000000000003E-5</v>
      </c>
    </row>
    <row r="159" spans="1:2">
      <c r="A159">
        <v>3.14</v>
      </c>
      <c r="B159">
        <v>3.8090000000000003E-5</v>
      </c>
    </row>
    <row r="160" spans="1:2">
      <c r="A160">
        <v>3.16</v>
      </c>
      <c r="B160">
        <v>3.8562000000000001E-5</v>
      </c>
    </row>
    <row r="161" spans="1:2">
      <c r="A161">
        <v>3.18</v>
      </c>
      <c r="B161">
        <v>3.8760000000000002E-5</v>
      </c>
    </row>
    <row r="162" spans="1:2">
      <c r="A162">
        <v>3.2</v>
      </c>
      <c r="B162">
        <v>3.8711999999999998E-5</v>
      </c>
    </row>
    <row r="163" spans="1:2">
      <c r="A163">
        <v>3.22</v>
      </c>
      <c r="B163">
        <v>3.8121999999999999E-5</v>
      </c>
    </row>
    <row r="164" spans="1:2">
      <c r="A164">
        <v>3.24</v>
      </c>
      <c r="B164">
        <v>3.9313999999999997E-5</v>
      </c>
    </row>
    <row r="165" spans="1:2">
      <c r="A165">
        <v>3.26</v>
      </c>
      <c r="B165">
        <v>3.8897999999999999E-5</v>
      </c>
    </row>
    <row r="166" spans="1:2">
      <c r="A166">
        <v>3.28</v>
      </c>
      <c r="B166">
        <v>3.9684000000000002E-5</v>
      </c>
    </row>
    <row r="167" spans="1:2">
      <c r="A167">
        <v>3.3</v>
      </c>
      <c r="B167">
        <v>3.9186000000000001E-5</v>
      </c>
    </row>
    <row r="168" spans="1:2">
      <c r="A168">
        <v>3.32</v>
      </c>
      <c r="B168">
        <v>3.9544E-5</v>
      </c>
    </row>
    <row r="169" spans="1:2">
      <c r="A169">
        <v>3.34</v>
      </c>
      <c r="B169">
        <v>3.9419999999999999E-5</v>
      </c>
    </row>
    <row r="170" spans="1:2">
      <c r="A170">
        <v>3.36</v>
      </c>
      <c r="B170">
        <v>3.9570000000000002E-5</v>
      </c>
    </row>
    <row r="171" spans="1:2">
      <c r="A171">
        <v>3.38</v>
      </c>
      <c r="B171">
        <v>3.9718000000000002E-5</v>
      </c>
    </row>
    <row r="172" spans="1:2">
      <c r="A172">
        <v>3.4</v>
      </c>
      <c r="B172">
        <v>4.0466000000000002E-5</v>
      </c>
    </row>
    <row r="173" spans="1:2">
      <c r="A173">
        <v>3.42</v>
      </c>
      <c r="B173">
        <v>4.0058000000000002E-5</v>
      </c>
    </row>
    <row r="174" spans="1:2">
      <c r="A174">
        <v>3.44</v>
      </c>
      <c r="B174">
        <v>4.0491999999999998E-5</v>
      </c>
    </row>
    <row r="175" spans="1:2">
      <c r="A175">
        <v>3.46</v>
      </c>
      <c r="B175">
        <v>4.0509999999999997E-5</v>
      </c>
    </row>
    <row r="176" spans="1:2">
      <c r="A176">
        <v>3.48</v>
      </c>
      <c r="B176">
        <v>4.0365999999999999E-5</v>
      </c>
    </row>
    <row r="177" spans="1:2">
      <c r="A177">
        <v>3.5</v>
      </c>
      <c r="B177">
        <v>4.0751999999999999E-5</v>
      </c>
    </row>
    <row r="178" spans="1:2">
      <c r="A178">
        <v>3.52</v>
      </c>
      <c r="B178">
        <v>4.0945999999999997E-5</v>
      </c>
    </row>
    <row r="179" spans="1:2">
      <c r="A179">
        <v>3.54</v>
      </c>
      <c r="B179">
        <v>4.0967999999999998E-5</v>
      </c>
    </row>
    <row r="180" spans="1:2">
      <c r="A180">
        <v>3.56</v>
      </c>
      <c r="B180">
        <v>4.1047999999999997E-5</v>
      </c>
    </row>
    <row r="181" spans="1:2">
      <c r="A181">
        <v>3.58</v>
      </c>
      <c r="B181">
        <v>4.1397999999999999E-5</v>
      </c>
    </row>
    <row r="182" spans="1:2">
      <c r="A182">
        <v>3.6</v>
      </c>
      <c r="B182">
        <v>4.1325999999999997E-5</v>
      </c>
    </row>
    <row r="183" spans="1:2">
      <c r="A183">
        <v>3.62</v>
      </c>
      <c r="B183">
        <v>4.1641999999999999E-5</v>
      </c>
    </row>
    <row r="184" spans="1:2">
      <c r="A184">
        <v>3.64</v>
      </c>
      <c r="B184">
        <v>4.1658E-5</v>
      </c>
    </row>
    <row r="185" spans="1:2">
      <c r="A185">
        <v>3.66</v>
      </c>
      <c r="B185">
        <v>4.1992E-5</v>
      </c>
    </row>
    <row r="186" spans="1:2">
      <c r="A186">
        <v>3.68</v>
      </c>
      <c r="B186">
        <v>4.2372E-5</v>
      </c>
    </row>
    <row r="187" spans="1:2">
      <c r="A187">
        <v>3.7</v>
      </c>
      <c r="B187">
        <v>4.2021999999999998E-5</v>
      </c>
    </row>
    <row r="188" spans="1:2">
      <c r="A188">
        <v>3.72</v>
      </c>
      <c r="B188">
        <v>4.2276E-5</v>
      </c>
    </row>
    <row r="189" spans="1:2">
      <c r="A189">
        <v>3.74</v>
      </c>
      <c r="B189">
        <v>4.2218000000000001E-5</v>
      </c>
    </row>
    <row r="190" spans="1:2">
      <c r="A190">
        <v>3.76</v>
      </c>
      <c r="B190">
        <v>4.2373999999999998E-5</v>
      </c>
    </row>
    <row r="191" spans="1:2">
      <c r="A191">
        <v>3.78</v>
      </c>
      <c r="B191">
        <v>4.2366000000000001E-5</v>
      </c>
    </row>
    <row r="192" spans="1:2">
      <c r="A192">
        <v>3.8</v>
      </c>
      <c r="B192">
        <v>4.2466000000000003E-5</v>
      </c>
    </row>
    <row r="193" spans="1:2">
      <c r="A193">
        <v>3.82</v>
      </c>
      <c r="B193">
        <v>4.2786E-5</v>
      </c>
    </row>
    <row r="194" spans="1:2">
      <c r="A194">
        <v>3.84</v>
      </c>
      <c r="B194">
        <v>4.3013999999999998E-5</v>
      </c>
    </row>
    <row r="195" spans="1:2">
      <c r="A195">
        <v>3.86</v>
      </c>
      <c r="B195">
        <v>4.3154000000000001E-5</v>
      </c>
    </row>
    <row r="196" spans="1:2">
      <c r="A196">
        <v>3.88</v>
      </c>
      <c r="B196">
        <v>4.2973999999999999E-5</v>
      </c>
    </row>
    <row r="197" spans="1:2">
      <c r="A197">
        <v>3.9</v>
      </c>
      <c r="B197">
        <v>4.3408000000000002E-5</v>
      </c>
    </row>
    <row r="198" spans="1:2">
      <c r="A198">
        <v>3.92</v>
      </c>
      <c r="B198">
        <v>4.3579999999999999E-5</v>
      </c>
    </row>
    <row r="199" spans="1:2">
      <c r="A199">
        <v>3.94</v>
      </c>
      <c r="B199">
        <v>4.3603999999999998E-5</v>
      </c>
    </row>
    <row r="200" spans="1:2">
      <c r="A200">
        <v>3.96</v>
      </c>
      <c r="B200">
        <v>4.3455999999999999E-5</v>
      </c>
    </row>
    <row r="201" spans="1:2">
      <c r="A201">
        <v>3.98</v>
      </c>
      <c r="B201">
        <v>4.4082000000000002E-5</v>
      </c>
    </row>
    <row r="202" spans="1:2">
      <c r="A202">
        <v>4</v>
      </c>
      <c r="B202">
        <v>4.4471999999999997E-5</v>
      </c>
    </row>
    <row r="203" spans="1:2">
      <c r="A203">
        <v>4.0199999999999996</v>
      </c>
      <c r="B203">
        <v>4.4549999999999999E-5</v>
      </c>
    </row>
    <row r="204" spans="1:2">
      <c r="A204">
        <v>4.04</v>
      </c>
      <c r="B204">
        <v>4.4622000000000001E-5</v>
      </c>
    </row>
    <row r="205" spans="1:2">
      <c r="A205">
        <v>4.0599999999999996</v>
      </c>
      <c r="B205">
        <v>4.4379999999999999E-5</v>
      </c>
    </row>
    <row r="206" spans="1:2">
      <c r="A206">
        <v>4.08</v>
      </c>
      <c r="B206">
        <v>4.4573999999999997E-5</v>
      </c>
    </row>
    <row r="207" spans="1:2">
      <c r="A207">
        <v>4.0999999999999996</v>
      </c>
      <c r="B207">
        <v>4.4842000000000002E-5</v>
      </c>
    </row>
    <row r="208" spans="1:2">
      <c r="A208">
        <v>4.12</v>
      </c>
      <c r="B208">
        <v>4.5123999999999997E-5</v>
      </c>
    </row>
    <row r="209" spans="1:2">
      <c r="A209">
        <v>4.1399999999999997</v>
      </c>
      <c r="B209">
        <v>4.5021999999999997E-5</v>
      </c>
    </row>
    <row r="210" spans="1:2">
      <c r="A210">
        <v>4.16</v>
      </c>
      <c r="B210">
        <v>4.4912E-5</v>
      </c>
    </row>
    <row r="211" spans="1:2">
      <c r="A211">
        <v>4.18</v>
      </c>
      <c r="B211">
        <v>4.5296000000000001E-5</v>
      </c>
    </row>
    <row r="212" spans="1:2">
      <c r="A212">
        <v>4.2</v>
      </c>
      <c r="B212">
        <v>4.5466000000000001E-5</v>
      </c>
    </row>
    <row r="213" spans="1:2">
      <c r="A213">
        <v>4.22</v>
      </c>
      <c r="B213">
        <v>4.5281999999999998E-5</v>
      </c>
    </row>
    <row r="214" spans="1:2">
      <c r="A214">
        <v>4.24</v>
      </c>
      <c r="B214">
        <v>4.5744000000000001E-5</v>
      </c>
    </row>
    <row r="215" spans="1:2">
      <c r="A215">
        <v>4.26</v>
      </c>
      <c r="B215">
        <v>4.579E-5</v>
      </c>
    </row>
    <row r="216" spans="1:2">
      <c r="A216">
        <v>4.28</v>
      </c>
      <c r="B216">
        <v>4.5933999999999998E-5</v>
      </c>
    </row>
    <row r="217" spans="1:2">
      <c r="A217">
        <v>4.3</v>
      </c>
      <c r="B217">
        <v>4.6402000000000001E-5</v>
      </c>
    </row>
    <row r="218" spans="1:2">
      <c r="A218">
        <v>4.32</v>
      </c>
      <c r="B218">
        <v>4.6363999999999999E-5</v>
      </c>
    </row>
    <row r="219" spans="1:2">
      <c r="A219">
        <v>4.34</v>
      </c>
      <c r="B219">
        <v>4.6313999999999997E-5</v>
      </c>
    </row>
    <row r="220" spans="1:2">
      <c r="A220">
        <v>4.3600000000000003</v>
      </c>
      <c r="B220">
        <v>4.6690000000000002E-5</v>
      </c>
    </row>
    <row r="221" spans="1:2">
      <c r="A221">
        <v>4.38</v>
      </c>
      <c r="B221">
        <v>4.6669999999999999E-5</v>
      </c>
    </row>
    <row r="222" spans="1:2">
      <c r="A222">
        <v>4.4000000000000004</v>
      </c>
      <c r="B222">
        <v>4.6969999999999999E-5</v>
      </c>
    </row>
    <row r="223" spans="1:2">
      <c r="A223">
        <v>4.42</v>
      </c>
      <c r="B223">
        <v>4.7536E-5</v>
      </c>
    </row>
    <row r="224" spans="1:2">
      <c r="A224">
        <v>4.4400000000000004</v>
      </c>
      <c r="B224">
        <v>4.7679999999999998E-5</v>
      </c>
    </row>
    <row r="225" spans="1:2">
      <c r="A225">
        <v>4.46</v>
      </c>
      <c r="B225">
        <v>4.7490000000000001E-5</v>
      </c>
    </row>
    <row r="226" spans="1:2">
      <c r="A226">
        <v>4.4800000000000004</v>
      </c>
      <c r="B226">
        <v>4.7463999999999998E-5</v>
      </c>
    </row>
    <row r="227" spans="1:2">
      <c r="A227">
        <v>4.5</v>
      </c>
      <c r="B227">
        <v>4.7824000000000002E-5</v>
      </c>
    </row>
    <row r="228" spans="1:2">
      <c r="A228">
        <v>4.5199999999999996</v>
      </c>
      <c r="B228">
        <v>4.8492000000000003E-5</v>
      </c>
    </row>
    <row r="229" spans="1:2">
      <c r="A229">
        <v>4.54</v>
      </c>
      <c r="B229">
        <v>4.8065999999999997E-5</v>
      </c>
    </row>
    <row r="230" spans="1:2">
      <c r="A230">
        <v>4.5599999999999996</v>
      </c>
      <c r="B230">
        <v>4.8158000000000002E-5</v>
      </c>
    </row>
    <row r="231" spans="1:2">
      <c r="A231">
        <v>4.58</v>
      </c>
      <c r="B231">
        <v>4.8770000000000002E-5</v>
      </c>
    </row>
    <row r="232" spans="1:2">
      <c r="A232">
        <v>4.5999999999999996</v>
      </c>
      <c r="B232">
        <v>4.8386000000000001E-5</v>
      </c>
    </row>
    <row r="233" spans="1:2">
      <c r="A233">
        <v>4.62</v>
      </c>
      <c r="B233">
        <v>4.8505999999999999E-5</v>
      </c>
    </row>
    <row r="234" spans="1:2">
      <c r="A234">
        <v>4.6399999999999997</v>
      </c>
      <c r="B234">
        <v>4.8782000000000002E-5</v>
      </c>
    </row>
    <row r="235" spans="1:2">
      <c r="A235">
        <v>4.66</v>
      </c>
      <c r="B235">
        <v>4.9005999999999998E-5</v>
      </c>
    </row>
    <row r="236" spans="1:2">
      <c r="A236">
        <v>4.68</v>
      </c>
      <c r="B236">
        <v>4.888E-5</v>
      </c>
    </row>
    <row r="237" spans="1:2">
      <c r="A237">
        <v>4.7</v>
      </c>
      <c r="B237">
        <v>4.9156000000000002E-5</v>
      </c>
    </row>
    <row r="238" spans="1:2">
      <c r="A238">
        <v>4.72</v>
      </c>
      <c r="B238">
        <v>4.9206000000000003E-5</v>
      </c>
    </row>
    <row r="239" spans="1:2">
      <c r="A239">
        <v>4.74</v>
      </c>
      <c r="B239">
        <v>4.9441999999999999E-5</v>
      </c>
    </row>
    <row r="240" spans="1:2">
      <c r="A240">
        <v>4.76</v>
      </c>
      <c r="B240">
        <v>4.9662E-5</v>
      </c>
    </row>
    <row r="241" spans="1:2">
      <c r="A241">
        <v>4.78</v>
      </c>
      <c r="B241">
        <v>4.9826E-5</v>
      </c>
    </row>
    <row r="242" spans="1:2">
      <c r="A242">
        <v>4.8</v>
      </c>
      <c r="B242">
        <v>4.9941999999999997E-5</v>
      </c>
    </row>
    <row r="243" spans="1:2">
      <c r="A243">
        <v>4.82</v>
      </c>
      <c r="B243">
        <v>5.0268000000000001E-5</v>
      </c>
    </row>
    <row r="244" spans="1:2">
      <c r="A244">
        <v>4.84</v>
      </c>
      <c r="B244">
        <v>5.045E-5</v>
      </c>
    </row>
    <row r="245" spans="1:2">
      <c r="A245">
        <v>4.8600000000000003</v>
      </c>
      <c r="B245">
        <v>5.0603999999999999E-5</v>
      </c>
    </row>
    <row r="246" spans="1:2">
      <c r="A246">
        <v>4.88</v>
      </c>
      <c r="B246">
        <v>5.0800000000000002E-5</v>
      </c>
    </row>
    <row r="247" spans="1:2">
      <c r="A247">
        <v>4.9000000000000004</v>
      </c>
      <c r="B247">
        <v>5.1209999999999999E-5</v>
      </c>
    </row>
    <row r="248" spans="1:2">
      <c r="A248">
        <v>4.92</v>
      </c>
      <c r="B248">
        <v>5.1156000000000003E-5</v>
      </c>
    </row>
    <row r="249" spans="1:2">
      <c r="A249">
        <v>4.9400000000000004</v>
      </c>
      <c r="B249">
        <v>5.1171999999999997E-5</v>
      </c>
    </row>
    <row r="250" spans="1:2">
      <c r="A250">
        <v>4.96</v>
      </c>
      <c r="B250">
        <v>5.1204E-5</v>
      </c>
    </row>
    <row r="251" spans="1:2">
      <c r="A251">
        <v>4.9800000000000004</v>
      </c>
      <c r="B251">
        <v>5.1286000000000003E-5</v>
      </c>
    </row>
    <row r="252" spans="1:2">
      <c r="A252">
        <v>5</v>
      </c>
      <c r="B252">
        <v>5.1366000000000003E-5</v>
      </c>
    </row>
    <row r="253" spans="1:2">
      <c r="A253">
        <v>5</v>
      </c>
      <c r="B253">
        <v>5.1147999999999999E-5</v>
      </c>
    </row>
    <row r="254" spans="1:2">
      <c r="A254">
        <v>4.9800000000000004</v>
      </c>
      <c r="B254">
        <v>5.1496000000000003E-5</v>
      </c>
    </row>
    <row r="255" spans="1:2">
      <c r="A255">
        <v>4.96</v>
      </c>
      <c r="B255">
        <v>5.1422000000000003E-5</v>
      </c>
    </row>
    <row r="256" spans="1:2">
      <c r="A256">
        <v>4.9400000000000004</v>
      </c>
      <c r="B256">
        <v>5.1208000000000002E-5</v>
      </c>
    </row>
    <row r="257" spans="1:2">
      <c r="A257">
        <v>4.92</v>
      </c>
      <c r="B257">
        <v>5.0485999999999997E-5</v>
      </c>
    </row>
    <row r="258" spans="1:2">
      <c r="A258">
        <v>4.9000000000000004</v>
      </c>
      <c r="B258">
        <v>5.0569999999999999E-5</v>
      </c>
    </row>
    <row r="259" spans="1:2">
      <c r="A259">
        <v>4.88</v>
      </c>
      <c r="B259">
        <v>5.0665999999999999E-5</v>
      </c>
    </row>
    <row r="260" spans="1:2">
      <c r="A260">
        <v>4.8600000000000003</v>
      </c>
      <c r="B260">
        <v>5.0117999999999997E-5</v>
      </c>
    </row>
    <row r="261" spans="1:2">
      <c r="A261">
        <v>4.84</v>
      </c>
      <c r="B261">
        <v>4.9833999999999998E-5</v>
      </c>
    </row>
    <row r="262" spans="1:2">
      <c r="A262">
        <v>4.82</v>
      </c>
      <c r="B262">
        <v>4.9815999999999999E-5</v>
      </c>
    </row>
    <row r="263" spans="1:2">
      <c r="A263">
        <v>4.8</v>
      </c>
      <c r="B263">
        <v>4.9589999999999998E-5</v>
      </c>
    </row>
    <row r="264" spans="1:2">
      <c r="A264">
        <v>4.78</v>
      </c>
      <c r="B264">
        <v>4.9475999999999999E-5</v>
      </c>
    </row>
    <row r="265" spans="1:2">
      <c r="A265">
        <v>4.76</v>
      </c>
      <c r="B265">
        <v>4.9475999999999999E-5</v>
      </c>
    </row>
    <row r="266" spans="1:2">
      <c r="A266">
        <v>4.74</v>
      </c>
      <c r="B266">
        <v>4.9221999999999997E-5</v>
      </c>
    </row>
    <row r="267" spans="1:2">
      <c r="A267">
        <v>4.72</v>
      </c>
      <c r="B267">
        <v>4.9163999999999999E-5</v>
      </c>
    </row>
    <row r="268" spans="1:2">
      <c r="A268">
        <v>4.7</v>
      </c>
      <c r="B268">
        <v>4.888E-5</v>
      </c>
    </row>
    <row r="269" spans="1:2">
      <c r="A269">
        <v>4.68</v>
      </c>
      <c r="B269">
        <v>4.8955999999999997E-5</v>
      </c>
    </row>
    <row r="270" spans="1:2">
      <c r="A270">
        <v>4.66</v>
      </c>
      <c r="B270">
        <v>4.8819999999999997E-5</v>
      </c>
    </row>
    <row r="271" spans="1:2">
      <c r="A271">
        <v>4.6399999999999997</v>
      </c>
      <c r="B271">
        <v>4.8748000000000002E-5</v>
      </c>
    </row>
    <row r="272" spans="1:2">
      <c r="A272">
        <v>4.62</v>
      </c>
      <c r="B272">
        <v>4.8455999999999998E-5</v>
      </c>
    </row>
    <row r="273" spans="1:2">
      <c r="A273">
        <v>4.5999999999999996</v>
      </c>
      <c r="B273">
        <v>4.8121999999999998E-5</v>
      </c>
    </row>
    <row r="274" spans="1:2">
      <c r="A274">
        <v>4.58</v>
      </c>
      <c r="B274">
        <v>4.8115999999999998E-5</v>
      </c>
    </row>
    <row r="275" spans="1:2">
      <c r="A275">
        <v>4.5599999999999996</v>
      </c>
      <c r="B275">
        <v>4.7973999999999998E-5</v>
      </c>
    </row>
    <row r="276" spans="1:2">
      <c r="A276">
        <v>4.54</v>
      </c>
      <c r="B276">
        <v>4.7927999999999999E-5</v>
      </c>
    </row>
    <row r="277" spans="1:2">
      <c r="A277">
        <v>4.5199999999999996</v>
      </c>
      <c r="B277">
        <v>4.7892000000000002E-5</v>
      </c>
    </row>
    <row r="278" spans="1:2">
      <c r="A278">
        <v>4.5</v>
      </c>
      <c r="B278">
        <v>4.7500000000000003E-5</v>
      </c>
    </row>
    <row r="279" spans="1:2">
      <c r="A279">
        <v>4.4800000000000004</v>
      </c>
      <c r="B279">
        <v>4.7202E-5</v>
      </c>
    </row>
    <row r="280" spans="1:2">
      <c r="A280">
        <v>4.46</v>
      </c>
      <c r="B280">
        <v>4.7058000000000002E-5</v>
      </c>
    </row>
    <row r="281" spans="1:2">
      <c r="A281">
        <v>4.4400000000000004</v>
      </c>
      <c r="B281">
        <v>4.6950000000000003E-5</v>
      </c>
    </row>
    <row r="282" spans="1:2">
      <c r="A282">
        <v>4.42</v>
      </c>
      <c r="B282">
        <v>4.6987999999999998E-5</v>
      </c>
    </row>
    <row r="283" spans="1:2">
      <c r="A283">
        <v>4.4000000000000004</v>
      </c>
      <c r="B283">
        <v>4.7012000000000003E-5</v>
      </c>
    </row>
    <row r="284" spans="1:2">
      <c r="A284">
        <v>4.38</v>
      </c>
      <c r="B284">
        <v>4.6780000000000003E-5</v>
      </c>
    </row>
    <row r="285" spans="1:2">
      <c r="A285">
        <v>4.3600000000000003</v>
      </c>
      <c r="B285">
        <v>4.6362000000000001E-5</v>
      </c>
    </row>
    <row r="286" spans="1:2">
      <c r="A286">
        <v>4.34</v>
      </c>
      <c r="B286">
        <v>4.6427999999999997E-5</v>
      </c>
    </row>
    <row r="287" spans="1:2">
      <c r="A287">
        <v>4.32</v>
      </c>
      <c r="B287">
        <v>4.6334000000000001E-5</v>
      </c>
    </row>
    <row r="288" spans="1:2">
      <c r="A288">
        <v>4.3</v>
      </c>
      <c r="B288">
        <v>4.6063999999999998E-5</v>
      </c>
    </row>
    <row r="289" spans="1:2">
      <c r="A289">
        <v>4.28</v>
      </c>
      <c r="B289">
        <v>4.6193999999999999E-5</v>
      </c>
    </row>
    <row r="290" spans="1:2">
      <c r="A290">
        <v>4.26</v>
      </c>
      <c r="B290">
        <v>4.5825999999999998E-5</v>
      </c>
    </row>
    <row r="291" spans="1:2">
      <c r="A291">
        <v>4.24</v>
      </c>
      <c r="B291">
        <v>4.5438000000000001E-5</v>
      </c>
    </row>
    <row r="292" spans="1:2">
      <c r="A292">
        <v>4.22</v>
      </c>
      <c r="B292">
        <v>4.515E-5</v>
      </c>
    </row>
    <row r="293" spans="1:2">
      <c r="A293">
        <v>4.2</v>
      </c>
      <c r="B293">
        <v>4.5506000000000001E-5</v>
      </c>
    </row>
    <row r="294" spans="1:2">
      <c r="A294">
        <v>4.18</v>
      </c>
      <c r="B294">
        <v>4.5510000000000003E-5</v>
      </c>
    </row>
    <row r="295" spans="1:2">
      <c r="A295">
        <v>4.16</v>
      </c>
      <c r="B295">
        <v>4.5207999999999998E-5</v>
      </c>
    </row>
    <row r="296" spans="1:2">
      <c r="A296">
        <v>4.1399999999999997</v>
      </c>
      <c r="B296">
        <v>4.5065999999999998E-5</v>
      </c>
    </row>
    <row r="297" spans="1:2">
      <c r="A297">
        <v>4.12</v>
      </c>
      <c r="B297">
        <v>4.4524000000000003E-5</v>
      </c>
    </row>
    <row r="298" spans="1:2">
      <c r="A298">
        <v>4.0999999999999996</v>
      </c>
      <c r="B298">
        <v>4.4827999999999998E-5</v>
      </c>
    </row>
    <row r="299" spans="1:2">
      <c r="A299">
        <v>4.08</v>
      </c>
      <c r="B299">
        <v>4.4505999999999997E-5</v>
      </c>
    </row>
    <row r="300" spans="1:2">
      <c r="A300">
        <v>4.0599999999999996</v>
      </c>
      <c r="B300">
        <v>4.4471999999999997E-5</v>
      </c>
    </row>
    <row r="301" spans="1:2">
      <c r="A301">
        <v>4.04</v>
      </c>
      <c r="B301">
        <v>4.4342000000000003E-5</v>
      </c>
    </row>
    <row r="302" spans="1:2">
      <c r="A302">
        <v>4.0199999999999996</v>
      </c>
      <c r="B302">
        <v>4.4128000000000002E-5</v>
      </c>
    </row>
    <row r="303" spans="1:2">
      <c r="A303">
        <v>4</v>
      </c>
      <c r="B303">
        <v>4.4131999999999997E-5</v>
      </c>
    </row>
    <row r="304" spans="1:2">
      <c r="A304">
        <v>3.98</v>
      </c>
      <c r="B304">
        <v>4.3942E-5</v>
      </c>
    </row>
    <row r="305" spans="1:2">
      <c r="A305">
        <v>3.96</v>
      </c>
      <c r="B305">
        <v>4.3745999999999998E-5</v>
      </c>
    </row>
    <row r="306" spans="1:2">
      <c r="A306">
        <v>3.94</v>
      </c>
      <c r="B306">
        <v>4.3148000000000001E-5</v>
      </c>
    </row>
    <row r="307" spans="1:2">
      <c r="A307">
        <v>3.92</v>
      </c>
      <c r="B307">
        <v>4.3779999999999998E-5</v>
      </c>
    </row>
    <row r="308" spans="1:2">
      <c r="A308">
        <v>3.9</v>
      </c>
      <c r="B308">
        <v>4.3482000000000001E-5</v>
      </c>
    </row>
    <row r="309" spans="1:2">
      <c r="A309">
        <v>3.88</v>
      </c>
      <c r="B309">
        <v>4.3307999999999999E-5</v>
      </c>
    </row>
    <row r="310" spans="1:2">
      <c r="A310">
        <v>3.86</v>
      </c>
      <c r="B310">
        <v>4.3103999999999999E-5</v>
      </c>
    </row>
    <row r="311" spans="1:2">
      <c r="A311">
        <v>3.84</v>
      </c>
      <c r="B311">
        <v>4.2672000000000001E-5</v>
      </c>
    </row>
    <row r="312" spans="1:2">
      <c r="A312">
        <v>3.82</v>
      </c>
      <c r="B312">
        <v>4.2824000000000002E-5</v>
      </c>
    </row>
    <row r="313" spans="1:2">
      <c r="A313">
        <v>3.8</v>
      </c>
      <c r="B313">
        <v>4.2135999999999998E-5</v>
      </c>
    </row>
    <row r="314" spans="1:2">
      <c r="A314">
        <v>3.78</v>
      </c>
      <c r="B314">
        <v>4.2463999999999999E-5</v>
      </c>
    </row>
    <row r="315" spans="1:2">
      <c r="A315">
        <v>3.76</v>
      </c>
      <c r="B315">
        <v>4.2463999999999999E-5</v>
      </c>
    </row>
    <row r="316" spans="1:2">
      <c r="A316">
        <v>3.74</v>
      </c>
      <c r="B316">
        <v>4.2542E-5</v>
      </c>
    </row>
    <row r="317" spans="1:2">
      <c r="A317">
        <v>3.72</v>
      </c>
      <c r="B317">
        <v>4.21E-5</v>
      </c>
    </row>
    <row r="318" spans="1:2">
      <c r="A318">
        <v>3.7</v>
      </c>
      <c r="B318">
        <v>4.2163999999999998E-5</v>
      </c>
    </row>
    <row r="319" spans="1:2">
      <c r="A319">
        <v>3.68</v>
      </c>
      <c r="B319">
        <v>4.1669999999999999E-5</v>
      </c>
    </row>
    <row r="320" spans="1:2">
      <c r="A320">
        <v>3.66</v>
      </c>
      <c r="B320">
        <v>4.1576000000000003E-5</v>
      </c>
    </row>
    <row r="321" spans="1:2">
      <c r="A321">
        <v>3.64</v>
      </c>
      <c r="B321">
        <v>4.1047999999999997E-5</v>
      </c>
    </row>
    <row r="322" spans="1:2">
      <c r="A322">
        <v>3.62</v>
      </c>
      <c r="B322">
        <v>4.1467999999999997E-5</v>
      </c>
    </row>
    <row r="323" spans="1:2">
      <c r="A323">
        <v>3.6</v>
      </c>
      <c r="B323">
        <v>4.1449999999999998E-5</v>
      </c>
    </row>
    <row r="324" spans="1:2">
      <c r="A324">
        <v>3.58</v>
      </c>
      <c r="B324">
        <v>4.1291999999999997E-5</v>
      </c>
    </row>
    <row r="325" spans="1:2">
      <c r="A325">
        <v>3.56</v>
      </c>
      <c r="B325">
        <v>4.1022000000000001E-5</v>
      </c>
    </row>
    <row r="326" spans="1:2">
      <c r="A326">
        <v>3.54</v>
      </c>
      <c r="B326">
        <v>4.1028000000000001E-5</v>
      </c>
    </row>
    <row r="327" spans="1:2">
      <c r="A327">
        <v>3.52</v>
      </c>
      <c r="B327">
        <v>4.0994000000000001E-5</v>
      </c>
    </row>
    <row r="328" spans="1:2">
      <c r="A328">
        <v>3.5</v>
      </c>
      <c r="B328">
        <v>4.0720000000000003E-5</v>
      </c>
    </row>
    <row r="329" spans="1:2">
      <c r="A329">
        <v>3.48</v>
      </c>
      <c r="B329">
        <v>4.0672E-5</v>
      </c>
    </row>
    <row r="330" spans="1:2">
      <c r="A330">
        <v>3.46</v>
      </c>
      <c r="B330">
        <v>4.0506000000000001E-5</v>
      </c>
    </row>
    <row r="331" spans="1:2">
      <c r="A331">
        <v>3.44</v>
      </c>
      <c r="B331">
        <v>4.0308000000000001E-5</v>
      </c>
    </row>
    <row r="332" spans="1:2">
      <c r="A332">
        <v>3.42</v>
      </c>
      <c r="B332">
        <v>4.0160000000000002E-5</v>
      </c>
    </row>
    <row r="333" spans="1:2">
      <c r="A333">
        <v>3.4</v>
      </c>
      <c r="B333">
        <v>4.0417999999999998E-5</v>
      </c>
    </row>
    <row r="334" spans="1:2">
      <c r="A334">
        <v>3.38</v>
      </c>
      <c r="B334">
        <v>4.0000000000000003E-5</v>
      </c>
    </row>
    <row r="335" spans="1:2">
      <c r="A335">
        <v>3.36</v>
      </c>
      <c r="B335">
        <v>3.9981999999999998E-5</v>
      </c>
    </row>
    <row r="336" spans="1:2">
      <c r="A336">
        <v>3.34</v>
      </c>
      <c r="B336">
        <v>3.9981999999999998E-5</v>
      </c>
    </row>
    <row r="337" spans="1:2">
      <c r="A337">
        <v>3.32</v>
      </c>
      <c r="B337">
        <v>3.9644000000000002E-5</v>
      </c>
    </row>
    <row r="338" spans="1:2">
      <c r="A338">
        <v>3.3</v>
      </c>
      <c r="B338">
        <v>3.9480000000000001E-5</v>
      </c>
    </row>
    <row r="339" spans="1:2">
      <c r="A339">
        <v>3.28</v>
      </c>
      <c r="B339">
        <v>3.9551999999999997E-5</v>
      </c>
    </row>
    <row r="340" spans="1:2">
      <c r="A340">
        <v>3.26</v>
      </c>
      <c r="B340">
        <v>3.9233999999999997E-5</v>
      </c>
    </row>
    <row r="341" spans="1:2">
      <c r="A341">
        <v>3.24</v>
      </c>
      <c r="B341">
        <v>3.9384000000000001E-5</v>
      </c>
    </row>
    <row r="342" spans="1:2">
      <c r="A342">
        <v>3.22</v>
      </c>
      <c r="B342">
        <v>3.9022E-5</v>
      </c>
    </row>
    <row r="343" spans="1:2">
      <c r="A343">
        <v>3.2</v>
      </c>
      <c r="B343">
        <v>3.8980000000000003E-5</v>
      </c>
    </row>
    <row r="344" spans="1:2">
      <c r="A344">
        <v>3.18</v>
      </c>
      <c r="B344">
        <v>3.8590000000000002E-5</v>
      </c>
    </row>
    <row r="345" spans="1:2">
      <c r="A345">
        <v>3.16</v>
      </c>
      <c r="B345">
        <v>3.8274E-5</v>
      </c>
    </row>
    <row r="346" spans="1:2">
      <c r="A346">
        <v>3.14</v>
      </c>
      <c r="B346">
        <v>3.8461999999999999E-5</v>
      </c>
    </row>
    <row r="347" spans="1:2">
      <c r="A347">
        <v>3.12</v>
      </c>
      <c r="B347">
        <v>3.8470000000000003E-5</v>
      </c>
    </row>
    <row r="348" spans="1:2">
      <c r="A348">
        <v>3.1</v>
      </c>
      <c r="B348">
        <v>3.7832E-5</v>
      </c>
    </row>
    <row r="349" spans="1:2">
      <c r="A349">
        <v>3.08</v>
      </c>
      <c r="B349">
        <v>3.7910000000000001E-5</v>
      </c>
    </row>
    <row r="350" spans="1:2">
      <c r="A350">
        <v>3.06</v>
      </c>
      <c r="B350">
        <v>3.7798E-5</v>
      </c>
    </row>
    <row r="351" spans="1:2">
      <c r="A351">
        <v>3.04</v>
      </c>
      <c r="B351">
        <v>3.7518000000000002E-5</v>
      </c>
    </row>
    <row r="352" spans="1:2">
      <c r="A352">
        <v>3.02</v>
      </c>
      <c r="B352">
        <v>3.7452E-5</v>
      </c>
    </row>
    <row r="353" spans="1:2">
      <c r="A353">
        <v>3</v>
      </c>
      <c r="B353">
        <v>3.7030000000000003E-5</v>
      </c>
    </row>
    <row r="354" spans="1:2">
      <c r="A354">
        <v>2.98</v>
      </c>
      <c r="B354">
        <v>3.7070000000000003E-5</v>
      </c>
    </row>
    <row r="355" spans="1:2">
      <c r="A355">
        <v>2.96</v>
      </c>
      <c r="B355">
        <v>3.6708000000000002E-5</v>
      </c>
    </row>
    <row r="356" spans="1:2">
      <c r="A356">
        <v>2.94</v>
      </c>
      <c r="B356">
        <v>3.6822000000000001E-5</v>
      </c>
    </row>
    <row r="357" spans="1:2">
      <c r="A357">
        <v>2.92</v>
      </c>
      <c r="B357">
        <v>3.6900000000000002E-5</v>
      </c>
    </row>
    <row r="358" spans="1:2">
      <c r="A358">
        <v>2.9</v>
      </c>
      <c r="B358">
        <v>3.6399999999999997E-5</v>
      </c>
    </row>
    <row r="359" spans="1:2">
      <c r="A359">
        <v>2.88</v>
      </c>
      <c r="B359">
        <v>3.6692E-5</v>
      </c>
    </row>
    <row r="360" spans="1:2">
      <c r="A360">
        <v>2.86</v>
      </c>
      <c r="B360">
        <v>3.6397999999999999E-5</v>
      </c>
    </row>
    <row r="361" spans="1:2">
      <c r="A361">
        <v>2.84</v>
      </c>
      <c r="B361">
        <v>3.6059999999999997E-5</v>
      </c>
    </row>
    <row r="362" spans="1:2">
      <c r="A362">
        <v>2.82</v>
      </c>
      <c r="B362">
        <v>3.6029999999999999E-5</v>
      </c>
    </row>
    <row r="363" spans="1:2">
      <c r="A363">
        <v>2.8</v>
      </c>
      <c r="B363">
        <v>3.5972000000000001E-5</v>
      </c>
    </row>
    <row r="364" spans="1:2">
      <c r="A364">
        <v>2.78</v>
      </c>
      <c r="B364">
        <v>3.5830000000000001E-5</v>
      </c>
    </row>
    <row r="365" spans="1:2">
      <c r="A365">
        <v>2.76</v>
      </c>
      <c r="B365">
        <v>3.5808E-5</v>
      </c>
    </row>
    <row r="366" spans="1:2">
      <c r="A366">
        <v>2.74</v>
      </c>
      <c r="B366">
        <v>3.5926000000000001E-5</v>
      </c>
    </row>
    <row r="367" spans="1:2">
      <c r="A367">
        <v>2.72</v>
      </c>
      <c r="B367">
        <v>3.5896000000000003E-5</v>
      </c>
    </row>
    <row r="368" spans="1:2">
      <c r="A368">
        <v>2.7</v>
      </c>
      <c r="B368">
        <v>3.5246000000000001E-5</v>
      </c>
    </row>
    <row r="369" spans="1:2">
      <c r="A369">
        <v>2.68</v>
      </c>
      <c r="B369">
        <v>3.4811999999999998E-5</v>
      </c>
    </row>
    <row r="370" spans="1:2">
      <c r="A370">
        <v>2.66</v>
      </c>
      <c r="B370">
        <v>3.4656000000000002E-5</v>
      </c>
    </row>
    <row r="371" spans="1:2">
      <c r="A371">
        <v>2.64</v>
      </c>
      <c r="B371">
        <v>3.4576000000000002E-5</v>
      </c>
    </row>
    <row r="372" spans="1:2">
      <c r="A372">
        <v>2.62</v>
      </c>
      <c r="B372">
        <v>3.4360000000000003E-5</v>
      </c>
    </row>
    <row r="373" spans="1:2">
      <c r="A373">
        <v>2.6</v>
      </c>
      <c r="B373">
        <v>3.4564000000000003E-5</v>
      </c>
    </row>
    <row r="374" spans="1:2">
      <c r="A374">
        <v>2.58</v>
      </c>
      <c r="B374">
        <v>3.4186000000000001E-5</v>
      </c>
    </row>
    <row r="375" spans="1:2">
      <c r="A375">
        <v>2.56</v>
      </c>
      <c r="B375">
        <v>3.4023999999999998E-5</v>
      </c>
    </row>
    <row r="376" spans="1:2">
      <c r="A376">
        <v>2.54</v>
      </c>
      <c r="B376">
        <v>3.3982000000000001E-5</v>
      </c>
    </row>
    <row r="377" spans="1:2">
      <c r="A377">
        <v>2.52</v>
      </c>
      <c r="B377">
        <v>3.4384000000000001E-5</v>
      </c>
    </row>
    <row r="378" spans="1:2">
      <c r="A378">
        <v>2.5</v>
      </c>
      <c r="B378">
        <v>3.3853999999999998E-5</v>
      </c>
    </row>
    <row r="379" spans="1:2">
      <c r="A379">
        <v>2.48</v>
      </c>
      <c r="B379">
        <v>3.3626E-5</v>
      </c>
    </row>
    <row r="380" spans="1:2">
      <c r="A380">
        <v>2.46</v>
      </c>
      <c r="B380">
        <v>3.3473999999999998E-5</v>
      </c>
    </row>
    <row r="381" spans="1:2">
      <c r="A381">
        <v>2.44</v>
      </c>
      <c r="B381">
        <v>3.3183999999999999E-5</v>
      </c>
    </row>
    <row r="382" spans="1:2">
      <c r="A382">
        <v>2.42</v>
      </c>
      <c r="B382">
        <v>3.3077999999999997E-5</v>
      </c>
    </row>
    <row r="383" spans="1:2">
      <c r="A383">
        <v>2.4</v>
      </c>
      <c r="B383">
        <v>3.3210000000000002E-5</v>
      </c>
    </row>
    <row r="384" spans="1:2">
      <c r="A384">
        <v>2.38</v>
      </c>
      <c r="B384">
        <v>3.2684000000000001E-5</v>
      </c>
    </row>
    <row r="385" spans="1:2">
      <c r="A385">
        <v>2.36</v>
      </c>
      <c r="B385">
        <v>3.2514000000000001E-5</v>
      </c>
    </row>
    <row r="386" spans="1:2">
      <c r="A386">
        <v>2.34</v>
      </c>
      <c r="B386">
        <v>3.2524000000000002E-5</v>
      </c>
    </row>
    <row r="387" spans="1:2">
      <c r="A387">
        <v>2.3199999999999998</v>
      </c>
      <c r="B387">
        <v>3.2342000000000003E-5</v>
      </c>
    </row>
    <row r="388" spans="1:2">
      <c r="A388">
        <v>2.2999999999999998</v>
      </c>
      <c r="B388">
        <v>3.2288E-5</v>
      </c>
    </row>
    <row r="389" spans="1:2">
      <c r="A389">
        <v>2.2799999999999998</v>
      </c>
      <c r="B389">
        <v>3.2091999999999997E-5</v>
      </c>
    </row>
    <row r="390" spans="1:2">
      <c r="A390">
        <v>2.2599999999999998</v>
      </c>
      <c r="B390">
        <v>3.2032000000000001E-5</v>
      </c>
    </row>
    <row r="391" spans="1:2">
      <c r="A391">
        <v>2.2400000000000002</v>
      </c>
      <c r="B391">
        <v>3.1720000000000001E-5</v>
      </c>
    </row>
    <row r="392" spans="1:2">
      <c r="A392">
        <v>2.2200000000000002</v>
      </c>
      <c r="B392">
        <v>3.1386000000000001E-5</v>
      </c>
    </row>
    <row r="393" spans="1:2">
      <c r="A393">
        <v>2.2000000000000002</v>
      </c>
      <c r="B393">
        <v>3.1715999999999999E-5</v>
      </c>
    </row>
    <row r="394" spans="1:2">
      <c r="A394">
        <v>2.1800000000000002</v>
      </c>
      <c r="B394">
        <v>3.1288000000000003E-5</v>
      </c>
    </row>
    <row r="395" spans="1:2">
      <c r="A395">
        <v>2.16</v>
      </c>
      <c r="B395">
        <v>3.0895999999999997E-5</v>
      </c>
    </row>
    <row r="396" spans="1:2">
      <c r="A396">
        <v>2.14</v>
      </c>
      <c r="B396">
        <v>3.0944000000000001E-5</v>
      </c>
    </row>
    <row r="397" spans="1:2">
      <c r="A397">
        <v>2.12</v>
      </c>
      <c r="B397">
        <v>3.0911999999999998E-5</v>
      </c>
    </row>
    <row r="398" spans="1:2">
      <c r="A398">
        <v>2.1</v>
      </c>
      <c r="B398">
        <v>3.0294000000000002E-5</v>
      </c>
    </row>
    <row r="399" spans="1:2">
      <c r="A399">
        <v>2.08</v>
      </c>
      <c r="B399">
        <v>3.0264E-5</v>
      </c>
    </row>
    <row r="400" spans="1:2">
      <c r="A400">
        <v>2.06</v>
      </c>
      <c r="B400">
        <v>3.0272000000000001E-5</v>
      </c>
    </row>
    <row r="401" spans="1:2">
      <c r="A401">
        <v>2.04</v>
      </c>
      <c r="B401">
        <v>3.0315999999999999E-5</v>
      </c>
    </row>
    <row r="402" spans="1:2">
      <c r="A402">
        <v>2.02</v>
      </c>
      <c r="B402">
        <v>2.9938E-5</v>
      </c>
    </row>
    <row r="403" spans="1:2">
      <c r="A403">
        <v>2</v>
      </c>
      <c r="B403">
        <v>2.9572000000000001E-5</v>
      </c>
    </row>
    <row r="404" spans="1:2">
      <c r="A404">
        <v>1.98</v>
      </c>
      <c r="B404">
        <v>2.9295999999999999E-5</v>
      </c>
    </row>
    <row r="405" spans="1:2">
      <c r="A405">
        <v>1.96</v>
      </c>
      <c r="B405">
        <v>2.9077999999999998E-5</v>
      </c>
    </row>
    <row r="406" spans="1:2">
      <c r="A406">
        <v>1.94</v>
      </c>
      <c r="B406">
        <v>2.8736000000000001E-5</v>
      </c>
    </row>
    <row r="407" spans="1:2">
      <c r="A407">
        <v>1.92</v>
      </c>
      <c r="B407">
        <v>2.8586E-5</v>
      </c>
    </row>
    <row r="408" spans="1:2">
      <c r="A408">
        <v>1.9</v>
      </c>
      <c r="B408">
        <v>2.8534000000000002E-5</v>
      </c>
    </row>
    <row r="409" spans="1:2">
      <c r="A409">
        <v>1.88</v>
      </c>
      <c r="B409">
        <v>2.8370000000000001E-5</v>
      </c>
    </row>
    <row r="410" spans="1:2">
      <c r="A410">
        <v>1.86</v>
      </c>
      <c r="B410">
        <v>2.8238E-5</v>
      </c>
    </row>
    <row r="411" spans="1:2">
      <c r="A411">
        <v>1.84</v>
      </c>
      <c r="B411">
        <v>2.7906E-5</v>
      </c>
    </row>
    <row r="412" spans="1:2">
      <c r="A412">
        <v>1.82</v>
      </c>
      <c r="B412">
        <v>2.7316000000000001E-5</v>
      </c>
    </row>
    <row r="413" spans="1:2">
      <c r="A413">
        <v>1.8</v>
      </c>
      <c r="B413">
        <v>2.7107999999999999E-5</v>
      </c>
    </row>
    <row r="414" spans="1:2">
      <c r="A414">
        <v>1.78</v>
      </c>
      <c r="B414">
        <v>2.7039999999999999E-5</v>
      </c>
    </row>
    <row r="415" spans="1:2">
      <c r="A415">
        <v>1.76</v>
      </c>
      <c r="B415">
        <v>2.6815999999999999E-5</v>
      </c>
    </row>
    <row r="416" spans="1:2">
      <c r="A416">
        <v>1.74</v>
      </c>
      <c r="B416">
        <v>2.6588E-5</v>
      </c>
    </row>
    <row r="417" spans="1:2">
      <c r="A417">
        <v>1.72</v>
      </c>
      <c r="B417">
        <v>2.6384E-5</v>
      </c>
    </row>
    <row r="418" spans="1:2">
      <c r="A418">
        <v>1.7</v>
      </c>
      <c r="B418">
        <v>2.5897999999999998E-5</v>
      </c>
    </row>
    <row r="419" spans="1:2">
      <c r="A419">
        <v>1.68</v>
      </c>
      <c r="B419">
        <v>2.6080000000000001E-5</v>
      </c>
    </row>
    <row r="420" spans="1:2">
      <c r="A420">
        <v>1.66</v>
      </c>
      <c r="B420">
        <v>2.5510000000000001E-5</v>
      </c>
    </row>
    <row r="421" spans="1:2">
      <c r="A421">
        <v>1.64</v>
      </c>
      <c r="B421">
        <v>2.5408000000000001E-5</v>
      </c>
    </row>
    <row r="422" spans="1:2">
      <c r="A422">
        <v>1.62</v>
      </c>
      <c r="B422">
        <v>2.5279999999999999E-5</v>
      </c>
    </row>
    <row r="423" spans="1:2">
      <c r="A423">
        <v>1.6</v>
      </c>
      <c r="B423">
        <v>2.4825999999999999E-5</v>
      </c>
    </row>
    <row r="424" spans="1:2">
      <c r="A424">
        <v>1.58</v>
      </c>
      <c r="B424">
        <v>2.497E-5</v>
      </c>
    </row>
    <row r="425" spans="1:2">
      <c r="A425">
        <v>1.56</v>
      </c>
      <c r="B425">
        <v>2.4219999999999999E-5</v>
      </c>
    </row>
    <row r="426" spans="1:2">
      <c r="A426">
        <v>1.54</v>
      </c>
      <c r="B426">
        <v>2.4454E-5</v>
      </c>
    </row>
    <row r="427" spans="1:2">
      <c r="A427">
        <v>1.52</v>
      </c>
      <c r="B427">
        <v>2.4272000000000001E-5</v>
      </c>
    </row>
    <row r="428" spans="1:2">
      <c r="A428">
        <v>1.5</v>
      </c>
      <c r="B428">
        <v>2.34E-5</v>
      </c>
    </row>
    <row r="429" spans="1:2">
      <c r="A429">
        <v>1.48</v>
      </c>
      <c r="B429">
        <v>2.3292E-5</v>
      </c>
    </row>
    <row r="430" spans="1:2">
      <c r="A430">
        <v>1.46</v>
      </c>
      <c r="B430">
        <v>2.2705999999999999E-5</v>
      </c>
    </row>
    <row r="431" spans="1:2">
      <c r="A431">
        <v>1.44</v>
      </c>
      <c r="B431">
        <v>2.2348E-5</v>
      </c>
    </row>
    <row r="432" spans="1:2">
      <c r="A432">
        <v>1.42</v>
      </c>
      <c r="B432">
        <v>2.247E-5</v>
      </c>
    </row>
    <row r="433" spans="1:2">
      <c r="A433">
        <v>1.4</v>
      </c>
      <c r="B433">
        <v>2.2135999999999999E-5</v>
      </c>
    </row>
    <row r="434" spans="1:2">
      <c r="A434">
        <v>1.38</v>
      </c>
      <c r="B434">
        <v>2.1778000000000001E-5</v>
      </c>
    </row>
    <row r="435" spans="1:2">
      <c r="A435">
        <v>1.36</v>
      </c>
      <c r="B435">
        <v>2.2362E-5</v>
      </c>
    </row>
    <row r="436" spans="1:2">
      <c r="A436">
        <v>1.34</v>
      </c>
      <c r="B436">
        <v>2.1446000000000001E-5</v>
      </c>
    </row>
    <row r="437" spans="1:2">
      <c r="A437">
        <v>1.32</v>
      </c>
      <c r="B437">
        <v>2.1004000000000001E-5</v>
      </c>
    </row>
    <row r="438" spans="1:2">
      <c r="A438">
        <v>1.3</v>
      </c>
      <c r="B438">
        <v>1.959E-5</v>
      </c>
    </row>
    <row r="439" spans="1:2">
      <c r="A439">
        <v>1.28</v>
      </c>
      <c r="B439">
        <v>2.0188000000000001E-5</v>
      </c>
    </row>
    <row r="440" spans="1:2">
      <c r="A440">
        <v>1.26</v>
      </c>
      <c r="B440">
        <v>1.9042000000000002E-5</v>
      </c>
    </row>
    <row r="441" spans="1:2">
      <c r="A441">
        <v>1.24</v>
      </c>
      <c r="B441">
        <v>1.9043999999999999E-5</v>
      </c>
    </row>
    <row r="442" spans="1:2">
      <c r="A442">
        <v>1.22</v>
      </c>
      <c r="B442">
        <v>1.8952000000000001E-5</v>
      </c>
    </row>
    <row r="443" spans="1:2">
      <c r="A443">
        <v>1.2</v>
      </c>
      <c r="B443">
        <v>1.7428E-5</v>
      </c>
    </row>
    <row r="444" spans="1:2">
      <c r="A444">
        <v>1.18</v>
      </c>
      <c r="B444">
        <v>1.7312E-5</v>
      </c>
    </row>
    <row r="445" spans="1:2">
      <c r="A445">
        <v>1.1599999999999999</v>
      </c>
      <c r="B445">
        <v>1.6364000000000001E-5</v>
      </c>
    </row>
    <row r="446" spans="1:2">
      <c r="A446">
        <v>1.1399999999999999</v>
      </c>
      <c r="B446">
        <v>1.5956000000000001E-5</v>
      </c>
    </row>
    <row r="447" spans="1:2">
      <c r="A447">
        <v>1.1200000000000001</v>
      </c>
      <c r="B447">
        <v>1.4898E-5</v>
      </c>
    </row>
    <row r="448" spans="1:2">
      <c r="A448">
        <v>1.1000000000000001</v>
      </c>
      <c r="B448">
        <v>1.491E-5</v>
      </c>
    </row>
    <row r="449" spans="1:2">
      <c r="A449">
        <v>1.08</v>
      </c>
      <c r="B449">
        <v>1.4579999999999999E-5</v>
      </c>
    </row>
    <row r="450" spans="1:2">
      <c r="A450">
        <v>1.06</v>
      </c>
      <c r="B450">
        <v>1.3621999999999999E-5</v>
      </c>
    </row>
    <row r="451" spans="1:2">
      <c r="A451">
        <v>1.04</v>
      </c>
      <c r="B451">
        <v>1.3522E-5</v>
      </c>
    </row>
    <row r="452" spans="1:2">
      <c r="A452">
        <v>1.02</v>
      </c>
      <c r="B452">
        <v>1.2748000000000001E-5</v>
      </c>
    </row>
    <row r="453" spans="1:2">
      <c r="A453">
        <v>1</v>
      </c>
      <c r="B453">
        <v>1.2799999999999999E-5</v>
      </c>
    </row>
    <row r="454" spans="1:2">
      <c r="A454">
        <v>0.98</v>
      </c>
      <c r="B454">
        <v>1.2935999999999999E-5</v>
      </c>
    </row>
    <row r="455" spans="1:2">
      <c r="A455">
        <v>0.96</v>
      </c>
      <c r="B455">
        <v>1.1908E-5</v>
      </c>
    </row>
    <row r="456" spans="1:2">
      <c r="A456">
        <v>0.94</v>
      </c>
      <c r="B456">
        <v>1.2177999999999999E-5</v>
      </c>
    </row>
    <row r="457" spans="1:2">
      <c r="A457">
        <v>0.92</v>
      </c>
      <c r="B457">
        <v>1.1610000000000001E-5</v>
      </c>
    </row>
    <row r="458" spans="1:2">
      <c r="A458">
        <v>0.9</v>
      </c>
      <c r="B458">
        <v>1.1734E-5</v>
      </c>
    </row>
    <row r="459" spans="1:2">
      <c r="A459">
        <v>0.88</v>
      </c>
      <c r="B459">
        <v>1.0376E-5</v>
      </c>
    </row>
    <row r="460" spans="1:2">
      <c r="A460">
        <v>0.86</v>
      </c>
      <c r="B460">
        <v>1.0444E-5</v>
      </c>
    </row>
    <row r="461" spans="1:2">
      <c r="A461">
        <v>0.84</v>
      </c>
      <c r="B461">
        <v>9.5324000000000004E-6</v>
      </c>
    </row>
    <row r="462" spans="1:2">
      <c r="A462">
        <v>0.82</v>
      </c>
      <c r="B462">
        <v>8.6053000000000004E-6</v>
      </c>
    </row>
    <row r="463" spans="1:2">
      <c r="A463">
        <v>0.8</v>
      </c>
      <c r="B463">
        <v>8.7875000000000001E-6</v>
      </c>
    </row>
    <row r="464" spans="1:2">
      <c r="A464">
        <v>0.78</v>
      </c>
      <c r="B464">
        <v>7.9154000000000005E-6</v>
      </c>
    </row>
    <row r="465" spans="1:2">
      <c r="A465">
        <v>0.76</v>
      </c>
      <c r="B465">
        <v>7.3378999999999997E-6</v>
      </c>
    </row>
    <row r="466" spans="1:2">
      <c r="A466">
        <v>0.74</v>
      </c>
      <c r="B466">
        <v>7.2259999999999999E-6</v>
      </c>
    </row>
    <row r="467" spans="1:2">
      <c r="A467">
        <v>0.72</v>
      </c>
      <c r="B467">
        <v>7.5885000000000003E-6</v>
      </c>
    </row>
    <row r="468" spans="1:2">
      <c r="A468">
        <v>0.7</v>
      </c>
      <c r="B468">
        <v>7.0110000000000003E-6</v>
      </c>
    </row>
    <row r="469" spans="1:2">
      <c r="A469">
        <v>0.68</v>
      </c>
      <c r="B469">
        <v>6.4312999999999997E-6</v>
      </c>
    </row>
    <row r="470" spans="1:2">
      <c r="A470">
        <v>0.66</v>
      </c>
      <c r="B470">
        <v>6.4670000000000001E-6</v>
      </c>
    </row>
    <row r="471" spans="1:2">
      <c r="A471">
        <v>0.64</v>
      </c>
      <c r="B471">
        <v>5.3538999999999997E-6</v>
      </c>
    </row>
    <row r="472" spans="1:2">
      <c r="A472">
        <v>0.62</v>
      </c>
      <c r="B472">
        <v>5.5145999999999997E-6</v>
      </c>
    </row>
    <row r="473" spans="1:2">
      <c r="A473">
        <v>0.6</v>
      </c>
      <c r="B473">
        <v>4.6998999999999997E-6</v>
      </c>
    </row>
    <row r="474" spans="1:2">
      <c r="A474">
        <v>0.57999999999999996</v>
      </c>
      <c r="B474">
        <v>4.4519999999999999E-6</v>
      </c>
    </row>
    <row r="475" spans="1:2">
      <c r="A475">
        <v>0.56000000000000005</v>
      </c>
      <c r="B475">
        <v>4.2204000000000003E-6</v>
      </c>
    </row>
    <row r="476" spans="1:2">
      <c r="A476">
        <v>0.54</v>
      </c>
      <c r="B476">
        <v>3.8566999999999999E-6</v>
      </c>
    </row>
    <row r="477" spans="1:2">
      <c r="A477">
        <v>0.52</v>
      </c>
      <c r="B477">
        <v>3.4732999999999998E-6</v>
      </c>
    </row>
    <row r="478" spans="1:2">
      <c r="A478">
        <v>0.5</v>
      </c>
      <c r="B478">
        <v>3.4303999999999998E-6</v>
      </c>
    </row>
    <row r="479" spans="1:2">
      <c r="A479">
        <v>0.48</v>
      </c>
      <c r="B479">
        <v>3.0342999999999999E-6</v>
      </c>
    </row>
    <row r="480" spans="1:2">
      <c r="A480">
        <v>0.46</v>
      </c>
      <c r="B480">
        <v>2.7306000000000002E-6</v>
      </c>
    </row>
    <row r="481" spans="1:2">
      <c r="A481">
        <v>0.44</v>
      </c>
      <c r="B481">
        <v>2.5088E-6</v>
      </c>
    </row>
    <row r="482" spans="1:2">
      <c r="A482">
        <v>0.42</v>
      </c>
      <c r="B482">
        <v>2.1969999999999999E-6</v>
      </c>
    </row>
    <row r="483" spans="1:2">
      <c r="A483">
        <v>0.4</v>
      </c>
      <c r="B483">
        <v>1.9800000000000001E-6</v>
      </c>
    </row>
    <row r="484" spans="1:2">
      <c r="A484">
        <v>0.38</v>
      </c>
      <c r="B484">
        <v>1.8033E-6</v>
      </c>
    </row>
    <row r="485" spans="1:2">
      <c r="A485">
        <v>0.36</v>
      </c>
      <c r="B485">
        <v>1.592E-6</v>
      </c>
    </row>
    <row r="486" spans="1:2">
      <c r="A486">
        <v>0.34</v>
      </c>
      <c r="B486">
        <v>1.5478E-6</v>
      </c>
    </row>
    <row r="487" spans="1:2">
      <c r="A487">
        <v>0.32</v>
      </c>
      <c r="B487">
        <v>1.375E-6</v>
      </c>
    </row>
    <row r="488" spans="1:2">
      <c r="A488">
        <v>0.3</v>
      </c>
      <c r="B488">
        <v>1.1795999999999999E-6</v>
      </c>
    </row>
    <row r="489" spans="1:2">
      <c r="A489">
        <v>0.28000000000000003</v>
      </c>
      <c r="B489">
        <v>1.0598E-6</v>
      </c>
    </row>
    <row r="490" spans="1:2">
      <c r="A490">
        <v>0.26</v>
      </c>
      <c r="B490">
        <v>8.7046000000000003E-7</v>
      </c>
    </row>
    <row r="491" spans="1:2">
      <c r="A491">
        <v>0.24</v>
      </c>
      <c r="B491">
        <v>7.6296E-7</v>
      </c>
    </row>
    <row r="492" spans="1:2">
      <c r="A492">
        <v>0.22</v>
      </c>
      <c r="B492">
        <v>6.8046000000000005E-7</v>
      </c>
    </row>
    <row r="493" spans="1:2">
      <c r="A493">
        <v>0.2</v>
      </c>
      <c r="B493">
        <v>6.0510000000000004E-7</v>
      </c>
    </row>
    <row r="494" spans="1:2">
      <c r="A494">
        <v>0.18</v>
      </c>
      <c r="B494">
        <v>4.8495999999999997E-7</v>
      </c>
    </row>
    <row r="495" spans="1:2">
      <c r="A495">
        <v>0.16</v>
      </c>
      <c r="B495">
        <v>4.0680000000000002E-7</v>
      </c>
    </row>
    <row r="496" spans="1:2">
      <c r="A496">
        <v>0.14000000000000001</v>
      </c>
      <c r="B496">
        <v>3.2329999999999999E-7</v>
      </c>
    </row>
    <row r="497" spans="1:3">
      <c r="A497">
        <v>0.12</v>
      </c>
      <c r="B497">
        <v>2.7757999999999997E-7</v>
      </c>
    </row>
    <row r="498" spans="1:3">
      <c r="A498">
        <v>0.1</v>
      </c>
      <c r="B498">
        <v>2.0375999999999999E-7</v>
      </c>
      <c r="C498">
        <f>A498/B498</f>
        <v>490773.45897133887</v>
      </c>
    </row>
    <row r="499" spans="1:3">
      <c r="A499">
        <v>0.08</v>
      </c>
      <c r="B499">
        <v>1.6325999999999999E-7</v>
      </c>
    </row>
    <row r="500" spans="1:3">
      <c r="A500">
        <v>0.06</v>
      </c>
      <c r="B500">
        <v>1.093704E-7</v>
      </c>
    </row>
    <row r="501" spans="1:3">
      <c r="A501">
        <v>0.04</v>
      </c>
      <c r="B501">
        <v>6.6488200000000004E-8</v>
      </c>
    </row>
    <row r="502" spans="1:3">
      <c r="A502">
        <v>0.02</v>
      </c>
      <c r="B502">
        <v>3.4388600000000003E-8</v>
      </c>
    </row>
    <row r="503" spans="1:3">
      <c r="A503">
        <v>0</v>
      </c>
      <c r="B503">
        <v>5.3641000000000001E-10</v>
      </c>
    </row>
    <row r="504" spans="1:3">
      <c r="A504">
        <v>0</v>
      </c>
      <c r="B504">
        <v>5.3641000000000001E-10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504"/>
  <sheetViews>
    <sheetView tabSelected="1" topLeftCell="A451" workbookViewId="0">
      <selection activeCell="G475" sqref="G475"/>
    </sheetView>
  </sheetViews>
  <sheetFormatPr defaultRowHeight="14.25"/>
  <cols>
    <col min="3" max="3" width="11" bestFit="1" customWidth="1"/>
  </cols>
  <sheetData>
    <row r="1" spans="1:3">
      <c r="A1" t="s">
        <v>0</v>
      </c>
      <c r="B1" t="s">
        <v>1</v>
      </c>
    </row>
    <row r="2" spans="1:3">
      <c r="A2">
        <v>0</v>
      </c>
      <c r="B2">
        <v>2.2447E-10</v>
      </c>
    </row>
    <row r="3" spans="1:3">
      <c r="A3">
        <v>0.02</v>
      </c>
      <c r="B3">
        <v>3.5742999999999997E-10</v>
      </c>
    </row>
    <row r="4" spans="1:3">
      <c r="A4">
        <v>0.04</v>
      </c>
      <c r="B4">
        <v>4.6862999999999996E-10</v>
      </c>
    </row>
    <row r="5" spans="1:3">
      <c r="A5">
        <v>0.06</v>
      </c>
      <c r="B5">
        <v>6.1777000000000003E-10</v>
      </c>
    </row>
    <row r="6" spans="1:3">
      <c r="A6">
        <v>0.08</v>
      </c>
      <c r="B6">
        <v>8.8745999999999995E-10</v>
      </c>
    </row>
    <row r="7" spans="1:3">
      <c r="A7">
        <v>0.1</v>
      </c>
      <c r="B7">
        <v>1.04635E-9</v>
      </c>
      <c r="C7">
        <f>A7/B7</f>
        <v>95570315.859893918</v>
      </c>
    </row>
    <row r="8" spans="1:3">
      <c r="A8">
        <v>0.12</v>
      </c>
      <c r="B8">
        <v>1.1177E-9</v>
      </c>
    </row>
    <row r="9" spans="1:3">
      <c r="A9">
        <v>0.14000000000000001</v>
      </c>
      <c r="B9">
        <v>1.3339999999999999E-9</v>
      </c>
    </row>
    <row r="10" spans="1:3">
      <c r="A10">
        <v>0.16</v>
      </c>
      <c r="B10">
        <v>1.6058E-9</v>
      </c>
    </row>
    <row r="11" spans="1:3">
      <c r="A11">
        <v>0.18</v>
      </c>
      <c r="B11">
        <v>1.6466000000000001E-9</v>
      </c>
    </row>
    <row r="12" spans="1:3">
      <c r="A12">
        <v>0.2</v>
      </c>
      <c r="B12">
        <v>1.6534000000000001E-9</v>
      </c>
    </row>
    <row r="13" spans="1:3">
      <c r="A13">
        <v>0.22</v>
      </c>
      <c r="B13">
        <v>2.1514999999999999E-9</v>
      </c>
    </row>
    <row r="14" spans="1:3">
      <c r="A14">
        <v>0.24</v>
      </c>
      <c r="B14">
        <v>2.4650000000000001E-9</v>
      </c>
    </row>
    <row r="15" spans="1:3">
      <c r="A15">
        <v>0.26</v>
      </c>
      <c r="B15">
        <v>2.7497000000000001E-9</v>
      </c>
    </row>
    <row r="16" spans="1:3">
      <c r="A16">
        <v>0.28000000000000003</v>
      </c>
      <c r="B16">
        <v>3.7624000000000002E-9</v>
      </c>
    </row>
    <row r="17" spans="1:2">
      <c r="A17">
        <v>0.3</v>
      </c>
      <c r="B17">
        <v>3.9168000000000004E-9</v>
      </c>
    </row>
    <row r="18" spans="1:2">
      <c r="A18">
        <v>0.32</v>
      </c>
      <c r="B18">
        <v>3.9557000000000003E-9</v>
      </c>
    </row>
    <row r="19" spans="1:2">
      <c r="A19">
        <v>0.34</v>
      </c>
      <c r="B19">
        <v>4.9350999999999996E-9</v>
      </c>
    </row>
    <row r="20" spans="1:2">
      <c r="A20">
        <v>0.36</v>
      </c>
      <c r="B20">
        <v>5.9034999999999997E-9</v>
      </c>
    </row>
    <row r="21" spans="1:2">
      <c r="A21">
        <v>0.38</v>
      </c>
      <c r="B21">
        <v>6.5897000000000001E-9</v>
      </c>
    </row>
    <row r="22" spans="1:2">
      <c r="A22">
        <v>0.4</v>
      </c>
      <c r="B22">
        <v>7.3242999999999996E-9</v>
      </c>
    </row>
    <row r="23" spans="1:2">
      <c r="A23">
        <v>0.42</v>
      </c>
      <c r="B23">
        <v>6.8370000000000003E-9</v>
      </c>
    </row>
    <row r="24" spans="1:2">
      <c r="A24">
        <v>0.44</v>
      </c>
      <c r="B24">
        <v>9.9248000000000003E-9</v>
      </c>
    </row>
    <row r="25" spans="1:2">
      <c r="A25">
        <v>0.46</v>
      </c>
      <c r="B25">
        <v>9.7476000000000005E-9</v>
      </c>
    </row>
    <row r="26" spans="1:2">
      <c r="A26">
        <v>0.48</v>
      </c>
      <c r="B26">
        <v>1.04308E-8</v>
      </c>
    </row>
    <row r="27" spans="1:2">
      <c r="A27">
        <v>0.5</v>
      </c>
      <c r="B27">
        <v>9.7486E-9</v>
      </c>
    </row>
    <row r="28" spans="1:2">
      <c r="A28">
        <v>0.52</v>
      </c>
      <c r="B28">
        <v>1.2003199999999999E-8</v>
      </c>
    </row>
    <row r="29" spans="1:2">
      <c r="A29">
        <v>0.54</v>
      </c>
      <c r="B29">
        <v>1.5046800000000001E-8</v>
      </c>
    </row>
    <row r="30" spans="1:2">
      <c r="A30">
        <v>0.56000000000000005</v>
      </c>
      <c r="B30">
        <v>1.66448E-8</v>
      </c>
    </row>
    <row r="31" spans="1:2">
      <c r="A31">
        <v>0.57999999999999996</v>
      </c>
      <c r="B31">
        <v>1.7365200000000001E-8</v>
      </c>
    </row>
    <row r="32" spans="1:2">
      <c r="A32">
        <v>0.6</v>
      </c>
      <c r="B32">
        <v>1.82794E-8</v>
      </c>
    </row>
    <row r="33" spans="1:2">
      <c r="A33">
        <v>0.62</v>
      </c>
      <c r="B33">
        <v>2.1733399999999999E-8</v>
      </c>
    </row>
    <row r="34" spans="1:2">
      <c r="A34">
        <v>0.64</v>
      </c>
      <c r="B34">
        <v>2.20614E-8</v>
      </c>
    </row>
    <row r="35" spans="1:2">
      <c r="A35">
        <v>0.66</v>
      </c>
      <c r="B35">
        <v>2.089E-8</v>
      </c>
    </row>
    <row r="36" spans="1:2">
      <c r="A36">
        <v>0.68</v>
      </c>
      <c r="B36">
        <v>2.9003199999999999E-8</v>
      </c>
    </row>
    <row r="37" spans="1:2">
      <c r="A37">
        <v>0.7</v>
      </c>
      <c r="B37">
        <v>3.2897799999999997E-8</v>
      </c>
    </row>
    <row r="38" spans="1:2">
      <c r="A38">
        <v>0.72</v>
      </c>
      <c r="B38">
        <v>4.0080200000000003E-8</v>
      </c>
    </row>
    <row r="39" spans="1:2">
      <c r="A39">
        <v>0.74</v>
      </c>
      <c r="B39">
        <v>3.8268000000000002E-8</v>
      </c>
    </row>
    <row r="40" spans="1:2">
      <c r="A40">
        <v>0.76</v>
      </c>
      <c r="B40">
        <v>3.59654E-8</v>
      </c>
    </row>
    <row r="41" spans="1:2">
      <c r="A41">
        <v>0.78</v>
      </c>
      <c r="B41">
        <v>3.9951200000000002E-8</v>
      </c>
    </row>
    <row r="42" spans="1:2">
      <c r="A42">
        <v>0.8</v>
      </c>
      <c r="B42">
        <v>5.2315999999999997E-8</v>
      </c>
    </row>
    <row r="43" spans="1:2">
      <c r="A43">
        <v>0.82</v>
      </c>
      <c r="B43">
        <v>4.2582200000000001E-8</v>
      </c>
    </row>
    <row r="44" spans="1:2">
      <c r="A44">
        <v>0.84</v>
      </c>
      <c r="B44">
        <v>4.5210800000000003E-8</v>
      </c>
    </row>
    <row r="45" spans="1:2">
      <c r="A45">
        <v>0.86</v>
      </c>
      <c r="B45">
        <v>4.3902800000000002E-8</v>
      </c>
    </row>
    <row r="46" spans="1:2">
      <c r="A46">
        <v>0.88</v>
      </c>
      <c r="B46">
        <v>4.4968600000000002E-8</v>
      </c>
    </row>
    <row r="47" spans="1:2">
      <c r="A47">
        <v>0.9</v>
      </c>
      <c r="B47">
        <v>5.4142399999999998E-8</v>
      </c>
    </row>
    <row r="48" spans="1:2">
      <c r="A48">
        <v>0.92</v>
      </c>
      <c r="B48">
        <v>6.1801800000000002E-8</v>
      </c>
    </row>
    <row r="49" spans="1:2">
      <c r="A49">
        <v>0.94</v>
      </c>
      <c r="B49">
        <v>7.4809200000000003E-8</v>
      </c>
    </row>
    <row r="50" spans="1:2">
      <c r="A50">
        <v>0.96</v>
      </c>
      <c r="B50">
        <v>7.4942600000000003E-8</v>
      </c>
    </row>
    <row r="51" spans="1:2">
      <c r="A51">
        <v>0.98</v>
      </c>
      <c r="B51">
        <v>8.3701000000000003E-8</v>
      </c>
    </row>
    <row r="52" spans="1:2">
      <c r="A52">
        <v>1</v>
      </c>
      <c r="B52">
        <v>1.0537999999999999E-7</v>
      </c>
    </row>
    <row r="53" spans="1:2">
      <c r="A53">
        <v>1.02</v>
      </c>
      <c r="B53">
        <v>1.0242E-7</v>
      </c>
    </row>
    <row r="54" spans="1:2">
      <c r="A54">
        <v>1.04</v>
      </c>
      <c r="B54">
        <v>1.0732E-7</v>
      </c>
    </row>
    <row r="55" spans="1:2">
      <c r="A55">
        <v>1.06</v>
      </c>
      <c r="B55">
        <v>1.1356000000000001E-7</v>
      </c>
    </row>
    <row r="56" spans="1:2">
      <c r="A56">
        <v>1.08</v>
      </c>
      <c r="B56">
        <v>1.2734E-7</v>
      </c>
    </row>
    <row r="57" spans="1:2">
      <c r="A57">
        <v>1.1000000000000001</v>
      </c>
      <c r="B57">
        <v>1.4614000000000001E-7</v>
      </c>
    </row>
    <row r="58" spans="1:2">
      <c r="A58">
        <v>1.1200000000000001</v>
      </c>
      <c r="B58">
        <v>1.667E-7</v>
      </c>
    </row>
    <row r="59" spans="1:2">
      <c r="A59">
        <v>1.1399999999999999</v>
      </c>
      <c r="B59">
        <v>1.8699999999999999E-7</v>
      </c>
    </row>
    <row r="60" spans="1:2">
      <c r="A60">
        <v>1.1599999999999999</v>
      </c>
      <c r="B60">
        <v>2.0753999999999999E-7</v>
      </c>
    </row>
    <row r="61" spans="1:2">
      <c r="A61">
        <v>1.18</v>
      </c>
      <c r="B61">
        <v>1.7473999999999999E-7</v>
      </c>
    </row>
    <row r="62" spans="1:2">
      <c r="A62">
        <v>1.2</v>
      </c>
      <c r="B62">
        <v>2.192E-7</v>
      </c>
    </row>
    <row r="63" spans="1:2">
      <c r="A63">
        <v>1.22</v>
      </c>
      <c r="B63">
        <v>2.3426000000000001E-7</v>
      </c>
    </row>
    <row r="64" spans="1:2">
      <c r="A64">
        <v>1.24</v>
      </c>
      <c r="B64">
        <v>2.5758000000000001E-7</v>
      </c>
    </row>
    <row r="65" spans="1:2">
      <c r="A65">
        <v>1.26</v>
      </c>
      <c r="B65">
        <v>2.8043999999999999E-7</v>
      </c>
    </row>
    <row r="66" spans="1:2">
      <c r="A66">
        <v>1.28</v>
      </c>
      <c r="B66">
        <v>3.1128000000000002E-7</v>
      </c>
    </row>
    <row r="67" spans="1:2">
      <c r="A67">
        <v>1.3</v>
      </c>
      <c r="B67">
        <v>2.9247999999999998E-7</v>
      </c>
    </row>
    <row r="68" spans="1:2">
      <c r="A68">
        <v>1.32</v>
      </c>
      <c r="B68">
        <v>3.5334000000000001E-7</v>
      </c>
    </row>
    <row r="69" spans="1:2">
      <c r="A69">
        <v>1.34</v>
      </c>
      <c r="B69">
        <v>4.0545999999999998E-7</v>
      </c>
    </row>
    <row r="70" spans="1:2">
      <c r="A70">
        <v>1.36</v>
      </c>
      <c r="B70">
        <v>4.8831999999999997E-7</v>
      </c>
    </row>
    <row r="71" spans="1:2">
      <c r="A71">
        <v>1.38</v>
      </c>
      <c r="B71">
        <v>4.8981999999999997E-7</v>
      </c>
    </row>
    <row r="72" spans="1:2">
      <c r="A72">
        <v>1.4</v>
      </c>
      <c r="B72">
        <v>5.4542000000000002E-7</v>
      </c>
    </row>
    <row r="73" spans="1:2">
      <c r="A73">
        <v>1.42</v>
      </c>
      <c r="B73">
        <v>6.4386000000000005E-7</v>
      </c>
    </row>
    <row r="74" spans="1:2">
      <c r="A74">
        <v>1.44</v>
      </c>
      <c r="B74">
        <v>7.5843999999999995E-7</v>
      </c>
    </row>
    <row r="75" spans="1:2">
      <c r="A75">
        <v>1.46</v>
      </c>
      <c r="B75">
        <v>8.1462000000000002E-7</v>
      </c>
    </row>
    <row r="76" spans="1:2">
      <c r="A76">
        <v>1.48</v>
      </c>
      <c r="B76">
        <v>8.8662000000000003E-7</v>
      </c>
    </row>
    <row r="77" spans="1:2">
      <c r="A77">
        <v>1.5</v>
      </c>
      <c r="B77">
        <v>1.3802999999999999E-6</v>
      </c>
    </row>
    <row r="78" spans="1:2">
      <c r="A78">
        <v>1.52</v>
      </c>
      <c r="B78">
        <v>2.1731E-6</v>
      </c>
    </row>
    <row r="79" spans="1:2">
      <c r="A79">
        <v>1.54</v>
      </c>
      <c r="B79">
        <v>2.0889999999999998E-6</v>
      </c>
    </row>
    <row r="80" spans="1:2">
      <c r="A80">
        <v>1.56</v>
      </c>
      <c r="B80">
        <v>1.8757999999999999E-5</v>
      </c>
    </row>
    <row r="81" spans="1:2">
      <c r="A81">
        <v>1.58</v>
      </c>
      <c r="B81">
        <v>2.1168000000000001E-5</v>
      </c>
    </row>
    <row r="82" spans="1:2">
      <c r="A82">
        <v>1.6</v>
      </c>
      <c r="B82">
        <v>2.2350000000000001E-5</v>
      </c>
    </row>
    <row r="83" spans="1:2">
      <c r="A83">
        <v>1.62</v>
      </c>
      <c r="B83">
        <v>2.3702000000000001E-5</v>
      </c>
    </row>
    <row r="84" spans="1:2">
      <c r="A84">
        <v>1.64</v>
      </c>
      <c r="B84">
        <v>2.2935999999999999E-5</v>
      </c>
    </row>
    <row r="85" spans="1:2">
      <c r="A85">
        <v>1.66</v>
      </c>
      <c r="B85">
        <v>2.3546000000000001E-5</v>
      </c>
    </row>
    <row r="86" spans="1:2">
      <c r="A86">
        <v>1.68</v>
      </c>
      <c r="B86">
        <v>2.4207999999999999E-5</v>
      </c>
    </row>
    <row r="87" spans="1:2">
      <c r="A87">
        <v>1.7</v>
      </c>
      <c r="B87">
        <v>2.5326000000000001E-5</v>
      </c>
    </row>
    <row r="88" spans="1:2">
      <c r="A88">
        <v>1.72</v>
      </c>
      <c r="B88">
        <v>2.5418E-5</v>
      </c>
    </row>
    <row r="89" spans="1:2">
      <c r="A89">
        <v>1.74</v>
      </c>
      <c r="B89">
        <v>2.5828000000000001E-5</v>
      </c>
    </row>
    <row r="90" spans="1:2">
      <c r="A90">
        <v>1.76</v>
      </c>
      <c r="B90">
        <v>2.6276000000000001E-5</v>
      </c>
    </row>
    <row r="91" spans="1:2">
      <c r="A91">
        <v>1.78</v>
      </c>
      <c r="B91">
        <v>2.5952000000000002E-5</v>
      </c>
    </row>
    <row r="92" spans="1:2">
      <c r="A92">
        <v>1.8</v>
      </c>
      <c r="B92">
        <v>2.6678000000000001E-5</v>
      </c>
    </row>
    <row r="93" spans="1:2">
      <c r="A93">
        <v>1.82</v>
      </c>
      <c r="B93">
        <v>2.6979999999999999E-5</v>
      </c>
    </row>
    <row r="94" spans="1:2">
      <c r="A94">
        <v>1.84</v>
      </c>
      <c r="B94">
        <v>2.6644000000000001E-5</v>
      </c>
    </row>
    <row r="95" spans="1:2">
      <c r="A95">
        <v>1.86</v>
      </c>
      <c r="B95">
        <v>2.7277999999999999E-5</v>
      </c>
    </row>
    <row r="96" spans="1:2">
      <c r="A96">
        <v>1.88</v>
      </c>
      <c r="B96">
        <v>2.7106000000000001E-5</v>
      </c>
    </row>
    <row r="97" spans="1:2">
      <c r="A97">
        <v>1.9</v>
      </c>
      <c r="B97">
        <v>2.7662E-5</v>
      </c>
    </row>
    <row r="98" spans="1:2">
      <c r="A98">
        <v>1.92</v>
      </c>
      <c r="B98">
        <v>2.8518E-5</v>
      </c>
    </row>
    <row r="99" spans="1:2">
      <c r="A99">
        <v>1.94</v>
      </c>
      <c r="B99">
        <v>2.8704000000000002E-5</v>
      </c>
    </row>
    <row r="100" spans="1:2">
      <c r="A100">
        <v>1.96</v>
      </c>
      <c r="B100">
        <v>2.8799999999999999E-5</v>
      </c>
    </row>
    <row r="101" spans="1:2">
      <c r="A101">
        <v>1.98</v>
      </c>
      <c r="B101">
        <v>2.9142E-5</v>
      </c>
    </row>
    <row r="102" spans="1:2">
      <c r="A102">
        <v>2</v>
      </c>
      <c r="B102">
        <v>2.8671999999999999E-5</v>
      </c>
    </row>
    <row r="103" spans="1:2">
      <c r="A103">
        <v>2.02</v>
      </c>
      <c r="B103">
        <v>2.8915999999999999E-5</v>
      </c>
    </row>
    <row r="104" spans="1:2">
      <c r="A104">
        <v>2.04</v>
      </c>
      <c r="B104">
        <v>2.9289999999999999E-5</v>
      </c>
    </row>
    <row r="105" spans="1:2">
      <c r="A105">
        <v>2.06</v>
      </c>
      <c r="B105">
        <v>2.9683999999999999E-5</v>
      </c>
    </row>
    <row r="106" spans="1:2">
      <c r="A106">
        <v>2.08</v>
      </c>
      <c r="B106">
        <v>2.995E-5</v>
      </c>
    </row>
    <row r="107" spans="1:2">
      <c r="A107">
        <v>2.1</v>
      </c>
      <c r="B107">
        <v>2.9765999999999999E-5</v>
      </c>
    </row>
    <row r="108" spans="1:2">
      <c r="A108">
        <v>2.12</v>
      </c>
      <c r="B108">
        <v>2.9966000000000001E-5</v>
      </c>
    </row>
    <row r="109" spans="1:2">
      <c r="A109">
        <v>2.14</v>
      </c>
      <c r="B109">
        <v>3.0524000000000001E-5</v>
      </c>
    </row>
    <row r="110" spans="1:2">
      <c r="A110">
        <v>2.16</v>
      </c>
      <c r="B110">
        <v>3.0423999999999999E-5</v>
      </c>
    </row>
    <row r="111" spans="1:2">
      <c r="A111">
        <v>2.1800000000000002</v>
      </c>
      <c r="B111">
        <v>3.078E-5</v>
      </c>
    </row>
    <row r="112" spans="1:2">
      <c r="A112">
        <v>2.2000000000000002</v>
      </c>
      <c r="B112">
        <v>3.1004000000000003E-5</v>
      </c>
    </row>
    <row r="113" spans="1:2">
      <c r="A113">
        <v>2.2200000000000002</v>
      </c>
      <c r="B113">
        <v>3.1029999999999999E-5</v>
      </c>
    </row>
    <row r="114" spans="1:2">
      <c r="A114">
        <v>2.2400000000000002</v>
      </c>
      <c r="B114">
        <v>3.1386000000000001E-5</v>
      </c>
    </row>
    <row r="115" spans="1:2">
      <c r="A115">
        <v>2.2599999999999998</v>
      </c>
      <c r="B115">
        <v>3.1108000000000001E-5</v>
      </c>
    </row>
    <row r="116" spans="1:2">
      <c r="A116">
        <v>2.2799999999999998</v>
      </c>
      <c r="B116">
        <v>3.1424000000000003E-5</v>
      </c>
    </row>
    <row r="117" spans="1:2">
      <c r="A117">
        <v>2.2999999999999998</v>
      </c>
      <c r="B117">
        <v>3.1801999999999998E-5</v>
      </c>
    </row>
    <row r="118" spans="1:2">
      <c r="A118">
        <v>2.3199999999999998</v>
      </c>
      <c r="B118">
        <v>3.1866000000000003E-5</v>
      </c>
    </row>
    <row r="119" spans="1:2">
      <c r="A119">
        <v>2.34</v>
      </c>
      <c r="B119">
        <v>3.2089999999999999E-5</v>
      </c>
    </row>
    <row r="120" spans="1:2">
      <c r="A120">
        <v>2.36</v>
      </c>
      <c r="B120">
        <v>3.2242000000000001E-5</v>
      </c>
    </row>
    <row r="121" spans="1:2">
      <c r="A121">
        <v>2.38</v>
      </c>
      <c r="B121">
        <v>3.2750000000000003E-5</v>
      </c>
    </row>
    <row r="122" spans="1:2">
      <c r="A122">
        <v>2.4</v>
      </c>
      <c r="B122">
        <v>3.2635999999999997E-5</v>
      </c>
    </row>
    <row r="123" spans="1:2">
      <c r="A123">
        <v>2.42</v>
      </c>
      <c r="B123">
        <v>3.2605999999999999E-5</v>
      </c>
    </row>
    <row r="124" spans="1:2">
      <c r="A124">
        <v>2.44</v>
      </c>
      <c r="B124">
        <v>3.2605999999999999E-5</v>
      </c>
    </row>
    <row r="125" spans="1:2">
      <c r="A125">
        <v>2.46</v>
      </c>
      <c r="B125">
        <v>3.3234000000000001E-5</v>
      </c>
    </row>
    <row r="126" spans="1:2">
      <c r="A126">
        <v>2.48</v>
      </c>
      <c r="B126">
        <v>3.3120000000000001E-5</v>
      </c>
    </row>
    <row r="127" spans="1:2">
      <c r="A127">
        <v>2.5</v>
      </c>
      <c r="B127">
        <v>3.3114000000000002E-5</v>
      </c>
    </row>
    <row r="128" spans="1:2">
      <c r="A128">
        <v>2.52</v>
      </c>
      <c r="B128">
        <v>3.3144E-5</v>
      </c>
    </row>
    <row r="129" spans="1:2">
      <c r="A129">
        <v>2.54</v>
      </c>
      <c r="B129">
        <v>3.3411999999999998E-5</v>
      </c>
    </row>
    <row r="130" spans="1:2">
      <c r="A130">
        <v>2.56</v>
      </c>
      <c r="B130">
        <v>3.3856000000000002E-5</v>
      </c>
    </row>
    <row r="131" spans="1:2">
      <c r="A131">
        <v>2.58</v>
      </c>
      <c r="B131">
        <v>3.3794000000000002E-5</v>
      </c>
    </row>
    <row r="132" spans="1:2">
      <c r="A132">
        <v>2.6</v>
      </c>
      <c r="B132">
        <v>3.3772000000000001E-5</v>
      </c>
    </row>
    <row r="133" spans="1:2">
      <c r="A133">
        <v>2.62</v>
      </c>
      <c r="B133">
        <v>3.4209999999999999E-5</v>
      </c>
    </row>
    <row r="134" spans="1:2">
      <c r="A134">
        <v>2.64</v>
      </c>
      <c r="B134">
        <v>3.4035999999999997E-5</v>
      </c>
    </row>
    <row r="135" spans="1:2">
      <c r="A135">
        <v>2.66</v>
      </c>
      <c r="B135">
        <v>3.4326000000000003E-5</v>
      </c>
    </row>
    <row r="136" spans="1:2">
      <c r="A136">
        <v>2.68</v>
      </c>
      <c r="B136">
        <v>3.4557999999999997E-5</v>
      </c>
    </row>
    <row r="137" spans="1:2">
      <c r="A137">
        <v>2.7</v>
      </c>
      <c r="B137">
        <v>3.4740000000000003E-5</v>
      </c>
    </row>
    <row r="138" spans="1:2">
      <c r="A138">
        <v>2.72</v>
      </c>
      <c r="B138">
        <v>3.4554000000000002E-5</v>
      </c>
    </row>
    <row r="139" spans="1:2">
      <c r="A139">
        <v>2.74</v>
      </c>
      <c r="B139">
        <v>3.5154000000000003E-5</v>
      </c>
    </row>
    <row r="140" spans="1:2">
      <c r="A140">
        <v>2.76</v>
      </c>
      <c r="B140">
        <v>3.4980000000000001E-5</v>
      </c>
    </row>
    <row r="141" spans="1:2">
      <c r="A141">
        <v>2.78</v>
      </c>
      <c r="B141">
        <v>3.5395999999999998E-5</v>
      </c>
    </row>
    <row r="142" spans="1:2">
      <c r="A142">
        <v>2.8</v>
      </c>
      <c r="B142">
        <v>3.5621999999999999E-5</v>
      </c>
    </row>
    <row r="143" spans="1:2">
      <c r="A143">
        <v>2.82</v>
      </c>
      <c r="B143">
        <v>3.5717999999999999E-5</v>
      </c>
    </row>
    <row r="144" spans="1:2">
      <c r="A144">
        <v>2.84</v>
      </c>
      <c r="B144">
        <v>3.6146000000000003E-5</v>
      </c>
    </row>
    <row r="145" spans="1:2">
      <c r="A145">
        <v>2.86</v>
      </c>
      <c r="B145">
        <v>3.6081999999999998E-5</v>
      </c>
    </row>
    <row r="146" spans="1:2">
      <c r="A146">
        <v>2.88</v>
      </c>
      <c r="B146">
        <v>3.6164000000000001E-5</v>
      </c>
    </row>
    <row r="147" spans="1:2">
      <c r="A147">
        <v>2.9</v>
      </c>
      <c r="B147">
        <v>3.6384000000000003E-5</v>
      </c>
    </row>
    <row r="148" spans="1:2">
      <c r="A148">
        <v>2.92</v>
      </c>
      <c r="B148">
        <v>3.6482000000000001E-5</v>
      </c>
    </row>
    <row r="149" spans="1:2">
      <c r="A149">
        <v>2.94</v>
      </c>
      <c r="B149">
        <v>3.6628000000000002E-5</v>
      </c>
    </row>
    <row r="150" spans="1:2">
      <c r="A150">
        <v>2.96</v>
      </c>
      <c r="B150">
        <v>3.6894000000000003E-5</v>
      </c>
    </row>
    <row r="151" spans="1:2">
      <c r="A151">
        <v>2.98</v>
      </c>
      <c r="B151">
        <v>3.6828E-5</v>
      </c>
    </row>
    <row r="152" spans="1:2">
      <c r="A152">
        <v>3</v>
      </c>
      <c r="B152">
        <v>3.6987999999999999E-5</v>
      </c>
    </row>
    <row r="153" spans="1:2">
      <c r="A153">
        <v>3.02</v>
      </c>
      <c r="B153">
        <v>3.7112E-5</v>
      </c>
    </row>
    <row r="154" spans="1:2">
      <c r="A154">
        <v>3.04</v>
      </c>
      <c r="B154">
        <v>3.7064000000000003E-5</v>
      </c>
    </row>
    <row r="155" spans="1:2">
      <c r="A155">
        <v>3.06</v>
      </c>
      <c r="B155">
        <v>3.7410000000000003E-5</v>
      </c>
    </row>
    <row r="156" spans="1:2">
      <c r="A156">
        <v>3.08</v>
      </c>
      <c r="B156">
        <v>3.7622E-5</v>
      </c>
    </row>
    <row r="157" spans="1:2">
      <c r="A157">
        <v>3.1</v>
      </c>
      <c r="B157">
        <v>3.7682000000000003E-5</v>
      </c>
    </row>
    <row r="158" spans="1:2">
      <c r="A158">
        <v>3.12</v>
      </c>
      <c r="B158">
        <v>3.7798E-5</v>
      </c>
    </row>
    <row r="159" spans="1:2">
      <c r="A159">
        <v>3.14</v>
      </c>
      <c r="B159">
        <v>3.8046000000000001E-5</v>
      </c>
    </row>
    <row r="160" spans="1:2">
      <c r="A160">
        <v>3.16</v>
      </c>
      <c r="B160">
        <v>3.8111999999999997E-5</v>
      </c>
    </row>
    <row r="161" spans="1:2">
      <c r="A161">
        <v>3.18</v>
      </c>
      <c r="B161">
        <v>3.8251999999999999E-5</v>
      </c>
    </row>
    <row r="162" spans="1:2">
      <c r="A162">
        <v>3.2</v>
      </c>
      <c r="B162">
        <v>3.8523999999999999E-5</v>
      </c>
    </row>
    <row r="163" spans="1:2">
      <c r="A163">
        <v>3.22</v>
      </c>
      <c r="B163">
        <v>3.8525999999999997E-5</v>
      </c>
    </row>
    <row r="164" spans="1:2">
      <c r="A164">
        <v>3.24</v>
      </c>
      <c r="B164">
        <v>3.8791999999999997E-5</v>
      </c>
    </row>
    <row r="165" spans="1:2">
      <c r="A165">
        <v>3.26</v>
      </c>
      <c r="B165">
        <v>3.8863999999999999E-5</v>
      </c>
    </row>
    <row r="166" spans="1:2">
      <c r="A166">
        <v>3.28</v>
      </c>
      <c r="B166">
        <v>3.9186000000000001E-5</v>
      </c>
    </row>
    <row r="167" spans="1:2">
      <c r="A167">
        <v>3.3</v>
      </c>
      <c r="B167">
        <v>3.9356000000000001E-5</v>
      </c>
    </row>
    <row r="168" spans="1:2">
      <c r="A168">
        <v>3.32</v>
      </c>
      <c r="B168">
        <v>3.9178000000000003E-5</v>
      </c>
    </row>
    <row r="169" spans="1:2">
      <c r="A169">
        <v>3.34</v>
      </c>
      <c r="B169">
        <v>3.9793999999999999E-5</v>
      </c>
    </row>
    <row r="170" spans="1:2">
      <c r="A170">
        <v>3.36</v>
      </c>
      <c r="B170">
        <v>3.9598000000000003E-5</v>
      </c>
    </row>
    <row r="171" spans="1:2">
      <c r="A171">
        <v>3.38</v>
      </c>
      <c r="B171">
        <v>3.9737999999999998E-5</v>
      </c>
    </row>
    <row r="172" spans="1:2">
      <c r="A172">
        <v>3.4</v>
      </c>
      <c r="B172">
        <v>4.0108000000000003E-5</v>
      </c>
    </row>
    <row r="173" spans="1:2">
      <c r="A173">
        <v>3.42</v>
      </c>
      <c r="B173">
        <v>4.0058000000000002E-5</v>
      </c>
    </row>
    <row r="174" spans="1:2">
      <c r="A174">
        <v>3.44</v>
      </c>
      <c r="B174">
        <v>4.0272000000000003E-5</v>
      </c>
    </row>
    <row r="175" spans="1:2">
      <c r="A175">
        <v>3.46</v>
      </c>
      <c r="B175">
        <v>4.0327999999999997E-5</v>
      </c>
    </row>
    <row r="176" spans="1:2">
      <c r="A176">
        <v>3.48</v>
      </c>
      <c r="B176">
        <v>4.0405999999999999E-5</v>
      </c>
    </row>
    <row r="177" spans="1:2">
      <c r="A177">
        <v>3.5</v>
      </c>
      <c r="B177">
        <v>4.0794000000000003E-5</v>
      </c>
    </row>
    <row r="178" spans="1:2">
      <c r="A178">
        <v>3.52</v>
      </c>
      <c r="B178">
        <v>4.0734E-5</v>
      </c>
    </row>
    <row r="179" spans="1:2">
      <c r="A179">
        <v>3.54</v>
      </c>
      <c r="B179">
        <v>4.0856000000000003E-5</v>
      </c>
    </row>
    <row r="180" spans="1:2">
      <c r="A180">
        <v>3.56</v>
      </c>
      <c r="B180">
        <v>4.0670000000000002E-5</v>
      </c>
    </row>
    <row r="181" spans="1:2">
      <c r="A181">
        <v>3.58</v>
      </c>
      <c r="B181">
        <v>4.0967999999999998E-5</v>
      </c>
    </row>
    <row r="182" spans="1:2">
      <c r="A182">
        <v>3.6</v>
      </c>
      <c r="B182">
        <v>4.1204000000000001E-5</v>
      </c>
    </row>
    <row r="183" spans="1:2">
      <c r="A183">
        <v>3.62</v>
      </c>
      <c r="B183">
        <v>4.1344000000000003E-5</v>
      </c>
    </row>
    <row r="184" spans="1:2">
      <c r="A184">
        <v>3.64</v>
      </c>
      <c r="B184">
        <v>4.1556E-5</v>
      </c>
    </row>
    <row r="185" spans="1:2">
      <c r="A185">
        <v>3.66</v>
      </c>
      <c r="B185">
        <v>4.1766E-5</v>
      </c>
    </row>
    <row r="186" spans="1:2">
      <c r="A186">
        <v>3.68</v>
      </c>
      <c r="B186">
        <v>4.1896E-5</v>
      </c>
    </row>
    <row r="187" spans="1:2">
      <c r="A187">
        <v>3.7</v>
      </c>
      <c r="B187">
        <v>4.1902E-5</v>
      </c>
    </row>
    <row r="188" spans="1:2">
      <c r="A188">
        <v>3.72</v>
      </c>
      <c r="B188">
        <v>4.1897999999999998E-5</v>
      </c>
    </row>
    <row r="189" spans="1:2">
      <c r="A189">
        <v>3.74</v>
      </c>
      <c r="B189">
        <v>4.2376000000000002E-5</v>
      </c>
    </row>
    <row r="190" spans="1:2">
      <c r="A190">
        <v>3.76</v>
      </c>
      <c r="B190">
        <v>4.2472000000000003E-5</v>
      </c>
    </row>
    <row r="191" spans="1:2">
      <c r="A191">
        <v>3.78</v>
      </c>
      <c r="B191">
        <v>4.2787999999999998E-5</v>
      </c>
    </row>
    <row r="192" spans="1:2">
      <c r="A192">
        <v>3.8</v>
      </c>
      <c r="B192">
        <v>4.2660000000000002E-5</v>
      </c>
    </row>
    <row r="193" spans="1:2">
      <c r="A193">
        <v>3.82</v>
      </c>
      <c r="B193">
        <v>4.2582E-5</v>
      </c>
    </row>
    <row r="194" spans="1:2">
      <c r="A194">
        <v>3.84</v>
      </c>
      <c r="B194">
        <v>4.3214000000000003E-5</v>
      </c>
    </row>
    <row r="195" spans="1:2">
      <c r="A195">
        <v>3.86</v>
      </c>
      <c r="B195">
        <v>4.3031999999999997E-5</v>
      </c>
    </row>
    <row r="196" spans="1:2">
      <c r="A196">
        <v>3.88</v>
      </c>
      <c r="B196">
        <v>4.3090000000000002E-5</v>
      </c>
    </row>
    <row r="197" spans="1:2">
      <c r="A197">
        <v>3.9</v>
      </c>
      <c r="B197">
        <v>4.3364E-5</v>
      </c>
    </row>
    <row r="198" spans="1:2">
      <c r="A198">
        <v>3.92</v>
      </c>
      <c r="B198">
        <v>4.3245999999999999E-5</v>
      </c>
    </row>
    <row r="199" spans="1:2">
      <c r="A199">
        <v>3.94</v>
      </c>
      <c r="B199">
        <v>4.3260000000000003E-5</v>
      </c>
    </row>
    <row r="200" spans="1:2">
      <c r="A200">
        <v>3.96</v>
      </c>
      <c r="B200">
        <v>4.3590000000000001E-5</v>
      </c>
    </row>
    <row r="201" spans="1:2">
      <c r="A201">
        <v>3.98</v>
      </c>
      <c r="B201">
        <v>4.375E-5</v>
      </c>
    </row>
    <row r="202" spans="1:2">
      <c r="A202">
        <v>4</v>
      </c>
      <c r="B202">
        <v>4.4316000000000001E-5</v>
      </c>
    </row>
    <row r="203" spans="1:2">
      <c r="A203">
        <v>4.0199999999999996</v>
      </c>
      <c r="B203">
        <v>4.4163999999999999E-5</v>
      </c>
    </row>
    <row r="204" spans="1:2">
      <c r="A204">
        <v>4.04</v>
      </c>
      <c r="B204">
        <v>4.4107999999999998E-5</v>
      </c>
    </row>
    <row r="205" spans="1:2">
      <c r="A205">
        <v>4.0599999999999996</v>
      </c>
      <c r="B205">
        <v>4.4317999999999998E-5</v>
      </c>
    </row>
    <row r="206" spans="1:2">
      <c r="A206">
        <v>4.08</v>
      </c>
      <c r="B206">
        <v>4.4554000000000001E-5</v>
      </c>
    </row>
    <row r="207" spans="1:2">
      <c r="A207">
        <v>4.0999999999999996</v>
      </c>
      <c r="B207">
        <v>4.4317999999999998E-5</v>
      </c>
    </row>
    <row r="208" spans="1:2">
      <c r="A208">
        <v>4.12</v>
      </c>
      <c r="B208">
        <v>4.4524000000000003E-5</v>
      </c>
    </row>
    <row r="209" spans="1:2">
      <c r="A209">
        <v>4.1399999999999997</v>
      </c>
      <c r="B209">
        <v>4.4662E-5</v>
      </c>
    </row>
    <row r="210" spans="1:2">
      <c r="A210">
        <v>4.16</v>
      </c>
      <c r="B210">
        <v>4.4928000000000001E-5</v>
      </c>
    </row>
    <row r="211" spans="1:2">
      <c r="A211">
        <v>4.18</v>
      </c>
      <c r="B211">
        <v>4.5086000000000002E-5</v>
      </c>
    </row>
    <row r="212" spans="1:2">
      <c r="A212">
        <v>4.2</v>
      </c>
      <c r="B212">
        <v>4.5482000000000003E-5</v>
      </c>
    </row>
    <row r="213" spans="1:2">
      <c r="A213">
        <v>4.22</v>
      </c>
      <c r="B213">
        <v>4.5500000000000001E-5</v>
      </c>
    </row>
    <row r="214" spans="1:2">
      <c r="A214">
        <v>4.24</v>
      </c>
      <c r="B214">
        <v>4.5858E-5</v>
      </c>
    </row>
    <row r="215" spans="1:2">
      <c r="A215">
        <v>4.26</v>
      </c>
      <c r="B215">
        <v>4.5612000000000003E-5</v>
      </c>
    </row>
    <row r="216" spans="1:2">
      <c r="A216">
        <v>4.28</v>
      </c>
      <c r="B216">
        <v>4.5887999999999998E-5</v>
      </c>
    </row>
    <row r="217" spans="1:2">
      <c r="A217">
        <v>4.3</v>
      </c>
      <c r="B217">
        <v>4.6301999999999998E-5</v>
      </c>
    </row>
    <row r="218" spans="1:2">
      <c r="A218">
        <v>4.32</v>
      </c>
      <c r="B218">
        <v>4.6171999999999998E-5</v>
      </c>
    </row>
    <row r="219" spans="1:2">
      <c r="A219">
        <v>4.34</v>
      </c>
      <c r="B219">
        <v>4.6244E-5</v>
      </c>
    </row>
    <row r="220" spans="1:2">
      <c r="A220">
        <v>4.3600000000000003</v>
      </c>
      <c r="B220">
        <v>4.6408E-5</v>
      </c>
    </row>
    <row r="221" spans="1:2">
      <c r="A221">
        <v>4.38</v>
      </c>
      <c r="B221">
        <v>4.6493999999999999E-5</v>
      </c>
    </row>
    <row r="222" spans="1:2">
      <c r="A222">
        <v>4.4000000000000004</v>
      </c>
      <c r="B222">
        <v>4.6743999999999998E-5</v>
      </c>
    </row>
    <row r="223" spans="1:2">
      <c r="A223">
        <v>4.42</v>
      </c>
      <c r="B223">
        <v>4.7228000000000003E-5</v>
      </c>
    </row>
    <row r="224" spans="1:2">
      <c r="A224">
        <v>4.4400000000000004</v>
      </c>
      <c r="B224">
        <v>4.6952E-5</v>
      </c>
    </row>
    <row r="225" spans="1:2">
      <c r="A225">
        <v>4.46</v>
      </c>
      <c r="B225">
        <v>4.7252000000000001E-5</v>
      </c>
    </row>
    <row r="226" spans="1:2">
      <c r="A226">
        <v>4.4800000000000004</v>
      </c>
      <c r="B226">
        <v>4.7086000000000003E-5</v>
      </c>
    </row>
    <row r="227" spans="1:2">
      <c r="A227">
        <v>4.5</v>
      </c>
      <c r="B227">
        <v>4.7457999999999999E-5</v>
      </c>
    </row>
    <row r="228" spans="1:2">
      <c r="A228">
        <v>4.5199999999999996</v>
      </c>
      <c r="B228">
        <v>4.7678E-5</v>
      </c>
    </row>
    <row r="229" spans="1:2">
      <c r="A229">
        <v>4.54</v>
      </c>
      <c r="B229">
        <v>4.7963999999999997E-5</v>
      </c>
    </row>
    <row r="230" spans="1:2">
      <c r="A230">
        <v>4.5599999999999996</v>
      </c>
      <c r="B230">
        <v>4.7636000000000003E-5</v>
      </c>
    </row>
    <row r="231" spans="1:2">
      <c r="A231">
        <v>4.58</v>
      </c>
      <c r="B231">
        <v>4.7861999999999997E-5</v>
      </c>
    </row>
    <row r="232" spans="1:2">
      <c r="A232">
        <v>4.5999999999999996</v>
      </c>
      <c r="B232">
        <v>4.8174000000000003E-5</v>
      </c>
    </row>
    <row r="233" spans="1:2">
      <c r="A233">
        <v>4.62</v>
      </c>
      <c r="B233">
        <v>4.8208000000000003E-5</v>
      </c>
    </row>
    <row r="234" spans="1:2">
      <c r="A234">
        <v>4.6399999999999997</v>
      </c>
      <c r="B234">
        <v>4.8511999999999999E-5</v>
      </c>
    </row>
    <row r="235" spans="1:2">
      <c r="A235">
        <v>4.66</v>
      </c>
      <c r="B235">
        <v>4.8696000000000003E-5</v>
      </c>
    </row>
    <row r="236" spans="1:2">
      <c r="A236">
        <v>4.68</v>
      </c>
      <c r="B236">
        <v>4.8819999999999997E-5</v>
      </c>
    </row>
    <row r="237" spans="1:2">
      <c r="A237">
        <v>4.7</v>
      </c>
      <c r="B237">
        <v>4.8835999999999998E-5</v>
      </c>
    </row>
    <row r="238" spans="1:2">
      <c r="A238">
        <v>4.72</v>
      </c>
      <c r="B238">
        <v>4.9218000000000002E-5</v>
      </c>
    </row>
    <row r="239" spans="1:2">
      <c r="A239">
        <v>4.74</v>
      </c>
      <c r="B239">
        <v>4.918E-5</v>
      </c>
    </row>
    <row r="240" spans="1:2">
      <c r="A240">
        <v>4.76</v>
      </c>
      <c r="B240">
        <v>4.9598000000000002E-5</v>
      </c>
    </row>
    <row r="241" spans="1:2">
      <c r="A241">
        <v>4.78</v>
      </c>
      <c r="B241">
        <v>4.9397999999999997E-5</v>
      </c>
    </row>
    <row r="242" spans="1:2">
      <c r="A242">
        <v>4.8</v>
      </c>
      <c r="B242">
        <v>4.9329999999999997E-5</v>
      </c>
    </row>
    <row r="243" spans="1:2">
      <c r="A243">
        <v>4.82</v>
      </c>
      <c r="B243">
        <v>4.9804E-5</v>
      </c>
    </row>
    <row r="244" spans="1:2">
      <c r="A244">
        <v>4.84</v>
      </c>
      <c r="B244">
        <v>4.9984000000000001E-5</v>
      </c>
    </row>
    <row r="245" spans="1:2">
      <c r="A245">
        <v>4.8600000000000003</v>
      </c>
      <c r="B245">
        <v>5.007E-5</v>
      </c>
    </row>
    <row r="246" spans="1:2">
      <c r="A246">
        <v>4.88</v>
      </c>
      <c r="B246">
        <v>5.0442000000000003E-5</v>
      </c>
    </row>
    <row r="247" spans="1:2">
      <c r="A247">
        <v>4.9000000000000004</v>
      </c>
      <c r="B247">
        <v>5.0531999999999997E-5</v>
      </c>
    </row>
    <row r="248" spans="1:2">
      <c r="A248">
        <v>4.92</v>
      </c>
      <c r="B248">
        <v>5.0559999999999997E-5</v>
      </c>
    </row>
    <row r="249" spans="1:2">
      <c r="A249">
        <v>4.9400000000000004</v>
      </c>
      <c r="B249">
        <v>5.1146000000000001E-5</v>
      </c>
    </row>
    <row r="250" spans="1:2">
      <c r="A250">
        <v>4.96</v>
      </c>
      <c r="B250">
        <v>5.0682E-5</v>
      </c>
    </row>
    <row r="251" spans="1:2">
      <c r="A251">
        <v>4.9800000000000004</v>
      </c>
      <c r="B251">
        <v>5.0932E-5</v>
      </c>
    </row>
    <row r="252" spans="1:2">
      <c r="A252">
        <v>5</v>
      </c>
      <c r="B252">
        <v>5.13E-5</v>
      </c>
    </row>
    <row r="253" spans="1:2">
      <c r="A253">
        <v>5</v>
      </c>
      <c r="B253">
        <v>5.1276000000000002E-5</v>
      </c>
    </row>
    <row r="254" spans="1:2">
      <c r="A254">
        <v>4.9800000000000004</v>
      </c>
      <c r="B254">
        <v>5.1304000000000002E-5</v>
      </c>
    </row>
    <row r="255" spans="1:2">
      <c r="A255">
        <v>4.96</v>
      </c>
      <c r="B255">
        <v>5.1039999999999999E-5</v>
      </c>
    </row>
    <row r="256" spans="1:2">
      <c r="A256">
        <v>4.9400000000000004</v>
      </c>
      <c r="B256">
        <v>5.0909999999999999E-5</v>
      </c>
    </row>
    <row r="257" spans="1:2">
      <c r="A257">
        <v>4.92</v>
      </c>
      <c r="B257">
        <v>5.0624000000000002E-5</v>
      </c>
    </row>
    <row r="258" spans="1:2">
      <c r="A258">
        <v>4.9000000000000004</v>
      </c>
      <c r="B258">
        <v>5.0451999999999997E-5</v>
      </c>
    </row>
    <row r="259" spans="1:2">
      <c r="A259">
        <v>4.88</v>
      </c>
      <c r="B259">
        <v>5.0155999999999999E-5</v>
      </c>
    </row>
    <row r="260" spans="1:2">
      <c r="A260">
        <v>4.8600000000000003</v>
      </c>
      <c r="B260">
        <v>5.0068000000000002E-5</v>
      </c>
    </row>
    <row r="261" spans="1:2">
      <c r="A261">
        <v>4.84</v>
      </c>
      <c r="B261">
        <v>4.994E-5</v>
      </c>
    </row>
    <row r="262" spans="1:2">
      <c r="A262">
        <v>4.82</v>
      </c>
      <c r="B262">
        <v>4.9716000000000003E-5</v>
      </c>
    </row>
    <row r="263" spans="1:2">
      <c r="A263">
        <v>4.8</v>
      </c>
      <c r="B263">
        <v>4.9363999999999997E-5</v>
      </c>
    </row>
    <row r="264" spans="1:2">
      <c r="A264">
        <v>4.78</v>
      </c>
      <c r="B264">
        <v>4.8896000000000001E-5</v>
      </c>
    </row>
    <row r="265" spans="1:2">
      <c r="A265">
        <v>4.76</v>
      </c>
      <c r="B265">
        <v>4.9314000000000003E-5</v>
      </c>
    </row>
    <row r="266" spans="1:2">
      <c r="A266">
        <v>4.74</v>
      </c>
      <c r="B266">
        <v>4.8838000000000002E-5</v>
      </c>
    </row>
    <row r="267" spans="1:2">
      <c r="A267">
        <v>4.72</v>
      </c>
      <c r="B267">
        <v>4.8875999999999998E-5</v>
      </c>
    </row>
    <row r="268" spans="1:2">
      <c r="A268">
        <v>4.7</v>
      </c>
      <c r="B268">
        <v>4.8773999999999998E-5</v>
      </c>
    </row>
    <row r="269" spans="1:2">
      <c r="A269">
        <v>4.68</v>
      </c>
      <c r="B269">
        <v>4.8652000000000001E-5</v>
      </c>
    </row>
    <row r="270" spans="1:2">
      <c r="A270">
        <v>4.66</v>
      </c>
      <c r="B270">
        <v>4.8550000000000001E-5</v>
      </c>
    </row>
    <row r="271" spans="1:2">
      <c r="A271">
        <v>4.6399999999999997</v>
      </c>
      <c r="B271">
        <v>4.8174000000000003E-5</v>
      </c>
    </row>
    <row r="272" spans="1:2">
      <c r="A272">
        <v>4.62</v>
      </c>
      <c r="B272">
        <v>4.8380000000000001E-5</v>
      </c>
    </row>
    <row r="273" spans="1:2">
      <c r="A273">
        <v>4.5999999999999996</v>
      </c>
      <c r="B273">
        <v>4.8096000000000002E-5</v>
      </c>
    </row>
    <row r="274" spans="1:2">
      <c r="A274">
        <v>4.58</v>
      </c>
      <c r="B274">
        <v>4.7923999999999997E-5</v>
      </c>
    </row>
    <row r="275" spans="1:2">
      <c r="A275">
        <v>4.5599999999999996</v>
      </c>
      <c r="B275">
        <v>4.7797999999999999E-5</v>
      </c>
    </row>
    <row r="276" spans="1:2">
      <c r="A276">
        <v>4.54</v>
      </c>
      <c r="B276">
        <v>4.7682000000000002E-5</v>
      </c>
    </row>
    <row r="277" spans="1:2">
      <c r="A277">
        <v>4.5199999999999996</v>
      </c>
      <c r="B277">
        <v>4.7481999999999997E-5</v>
      </c>
    </row>
    <row r="278" spans="1:2">
      <c r="A278">
        <v>4.5</v>
      </c>
      <c r="B278">
        <v>4.7553999999999999E-5</v>
      </c>
    </row>
    <row r="279" spans="1:2">
      <c r="A279">
        <v>4.4800000000000004</v>
      </c>
      <c r="B279">
        <v>4.7150000000000001E-5</v>
      </c>
    </row>
    <row r="280" spans="1:2">
      <c r="A280">
        <v>4.46</v>
      </c>
      <c r="B280">
        <v>4.6894000000000002E-5</v>
      </c>
    </row>
    <row r="281" spans="1:2">
      <c r="A281">
        <v>4.4400000000000004</v>
      </c>
      <c r="B281">
        <v>4.6706000000000003E-5</v>
      </c>
    </row>
    <row r="282" spans="1:2">
      <c r="A282">
        <v>4.42</v>
      </c>
      <c r="B282">
        <v>4.6777999999999998E-5</v>
      </c>
    </row>
    <row r="283" spans="1:2">
      <c r="A283">
        <v>4.4000000000000004</v>
      </c>
      <c r="B283">
        <v>4.6594000000000001E-5</v>
      </c>
    </row>
    <row r="284" spans="1:2">
      <c r="A284">
        <v>4.38</v>
      </c>
      <c r="B284">
        <v>4.6453999999999999E-5</v>
      </c>
    </row>
    <row r="285" spans="1:2">
      <c r="A285">
        <v>4.3600000000000003</v>
      </c>
      <c r="B285">
        <v>4.6486000000000002E-5</v>
      </c>
    </row>
    <row r="286" spans="1:2">
      <c r="A286">
        <v>4.34</v>
      </c>
      <c r="B286">
        <v>4.6306E-5</v>
      </c>
    </row>
    <row r="287" spans="1:2">
      <c r="A287">
        <v>4.32</v>
      </c>
      <c r="B287">
        <v>4.6115999999999997E-5</v>
      </c>
    </row>
    <row r="288" spans="1:2">
      <c r="A288">
        <v>4.3</v>
      </c>
      <c r="B288">
        <v>4.6115999999999997E-5</v>
      </c>
    </row>
    <row r="289" spans="1:2">
      <c r="A289">
        <v>4.28</v>
      </c>
      <c r="B289">
        <v>4.5942000000000002E-5</v>
      </c>
    </row>
    <row r="290" spans="1:2">
      <c r="A290">
        <v>4.26</v>
      </c>
      <c r="B290">
        <v>4.5880000000000001E-5</v>
      </c>
    </row>
    <row r="291" spans="1:2">
      <c r="A291">
        <v>4.24</v>
      </c>
      <c r="B291">
        <v>4.5476000000000003E-5</v>
      </c>
    </row>
    <row r="292" spans="1:2">
      <c r="A292">
        <v>4.22</v>
      </c>
      <c r="B292">
        <v>4.5287999999999997E-5</v>
      </c>
    </row>
    <row r="293" spans="1:2">
      <c r="A293">
        <v>4.2</v>
      </c>
      <c r="B293">
        <v>4.5028000000000003E-5</v>
      </c>
    </row>
    <row r="294" spans="1:2">
      <c r="A294">
        <v>4.18</v>
      </c>
      <c r="B294">
        <v>4.4969999999999998E-5</v>
      </c>
    </row>
    <row r="295" spans="1:2">
      <c r="A295">
        <v>4.16</v>
      </c>
      <c r="B295">
        <v>4.5040000000000002E-5</v>
      </c>
    </row>
    <row r="296" spans="1:2">
      <c r="A296">
        <v>4.1399999999999997</v>
      </c>
      <c r="B296">
        <v>4.4919999999999997E-5</v>
      </c>
    </row>
    <row r="297" spans="1:2">
      <c r="A297">
        <v>4.12</v>
      </c>
      <c r="B297">
        <v>4.4888000000000001E-5</v>
      </c>
    </row>
    <row r="298" spans="1:2">
      <c r="A298">
        <v>4.0999999999999996</v>
      </c>
      <c r="B298">
        <v>4.4758000000000001E-5</v>
      </c>
    </row>
    <row r="299" spans="1:2">
      <c r="A299">
        <v>4.08</v>
      </c>
      <c r="B299">
        <v>4.4679999999999999E-5</v>
      </c>
    </row>
    <row r="300" spans="1:2">
      <c r="A300">
        <v>4.0599999999999996</v>
      </c>
      <c r="B300">
        <v>4.4418000000000001E-5</v>
      </c>
    </row>
    <row r="301" spans="1:2">
      <c r="A301">
        <v>4.04</v>
      </c>
      <c r="B301">
        <v>4.3998000000000001E-5</v>
      </c>
    </row>
    <row r="302" spans="1:2">
      <c r="A302">
        <v>4.0199999999999996</v>
      </c>
      <c r="B302">
        <v>4.401E-5</v>
      </c>
    </row>
    <row r="303" spans="1:2">
      <c r="A303">
        <v>4</v>
      </c>
      <c r="B303">
        <v>4.3510000000000002E-5</v>
      </c>
    </row>
    <row r="304" spans="1:2">
      <c r="A304">
        <v>3.98</v>
      </c>
      <c r="B304">
        <v>4.3868000000000001E-5</v>
      </c>
    </row>
    <row r="305" spans="1:2">
      <c r="A305">
        <v>3.96</v>
      </c>
      <c r="B305">
        <v>4.3477999999999999E-5</v>
      </c>
    </row>
    <row r="306" spans="1:2">
      <c r="A306">
        <v>3.94</v>
      </c>
      <c r="B306">
        <v>4.3659999999999999E-5</v>
      </c>
    </row>
    <row r="307" spans="1:2">
      <c r="A307">
        <v>3.92</v>
      </c>
      <c r="B307">
        <v>4.3365999999999998E-5</v>
      </c>
    </row>
    <row r="308" spans="1:2">
      <c r="A308">
        <v>3.9</v>
      </c>
      <c r="B308">
        <v>4.2994000000000002E-5</v>
      </c>
    </row>
    <row r="309" spans="1:2">
      <c r="A309">
        <v>3.88</v>
      </c>
      <c r="B309">
        <v>4.2894E-5</v>
      </c>
    </row>
    <row r="310" spans="1:2">
      <c r="A310">
        <v>3.86</v>
      </c>
      <c r="B310">
        <v>4.2657999999999997E-5</v>
      </c>
    </row>
    <row r="311" spans="1:2">
      <c r="A311">
        <v>3.84</v>
      </c>
      <c r="B311">
        <v>4.2496000000000001E-5</v>
      </c>
    </row>
    <row r="312" spans="1:2">
      <c r="A312">
        <v>3.82</v>
      </c>
      <c r="B312">
        <v>4.244E-5</v>
      </c>
    </row>
    <row r="313" spans="1:2">
      <c r="A313">
        <v>3.8</v>
      </c>
      <c r="B313">
        <v>4.2169999999999998E-5</v>
      </c>
    </row>
    <row r="314" spans="1:2">
      <c r="A314">
        <v>3.78</v>
      </c>
      <c r="B314">
        <v>4.2215999999999997E-5</v>
      </c>
    </row>
    <row r="315" spans="1:2">
      <c r="A315">
        <v>3.76</v>
      </c>
      <c r="B315">
        <v>4.2154000000000003E-5</v>
      </c>
    </row>
    <row r="316" spans="1:2">
      <c r="A316">
        <v>3.74</v>
      </c>
      <c r="B316">
        <v>4.2128000000000001E-5</v>
      </c>
    </row>
    <row r="317" spans="1:2">
      <c r="A317">
        <v>3.72</v>
      </c>
      <c r="B317">
        <v>4.1686E-5</v>
      </c>
    </row>
    <row r="318" spans="1:2">
      <c r="A318">
        <v>3.7</v>
      </c>
      <c r="B318">
        <v>4.1724000000000002E-5</v>
      </c>
    </row>
    <row r="319" spans="1:2">
      <c r="A319">
        <v>3.68</v>
      </c>
      <c r="B319">
        <v>4.1850000000000001E-5</v>
      </c>
    </row>
    <row r="320" spans="1:2">
      <c r="A320">
        <v>3.66</v>
      </c>
      <c r="B320">
        <v>4.1699999999999997E-5</v>
      </c>
    </row>
    <row r="321" spans="1:2">
      <c r="A321">
        <v>3.64</v>
      </c>
      <c r="B321">
        <v>4.1560000000000002E-5</v>
      </c>
    </row>
    <row r="322" spans="1:2">
      <c r="A322">
        <v>3.62</v>
      </c>
      <c r="B322">
        <v>4.1594000000000002E-5</v>
      </c>
    </row>
    <row r="323" spans="1:2">
      <c r="A323">
        <v>3.6</v>
      </c>
      <c r="B323">
        <v>4.1418000000000002E-5</v>
      </c>
    </row>
    <row r="324" spans="1:2">
      <c r="A324">
        <v>3.58</v>
      </c>
      <c r="B324">
        <v>4.1140000000000003E-5</v>
      </c>
    </row>
    <row r="325" spans="1:2">
      <c r="A325">
        <v>3.56</v>
      </c>
      <c r="B325">
        <v>4.0896000000000003E-5</v>
      </c>
    </row>
    <row r="326" spans="1:2">
      <c r="A326">
        <v>3.54</v>
      </c>
      <c r="B326">
        <v>4.0961999999999998E-5</v>
      </c>
    </row>
    <row r="327" spans="1:2">
      <c r="A327">
        <v>3.52</v>
      </c>
      <c r="B327">
        <v>4.0643999999999999E-5</v>
      </c>
    </row>
    <row r="328" spans="1:2">
      <c r="A328">
        <v>3.5</v>
      </c>
      <c r="B328">
        <v>4.0575999999999999E-5</v>
      </c>
    </row>
    <row r="329" spans="1:2">
      <c r="A329">
        <v>3.48</v>
      </c>
      <c r="B329">
        <v>4.0433999999999999E-5</v>
      </c>
    </row>
    <row r="330" spans="1:2">
      <c r="A330">
        <v>3.46</v>
      </c>
      <c r="B330">
        <v>4.0411999999999999E-5</v>
      </c>
    </row>
    <row r="331" spans="1:2">
      <c r="A331">
        <v>3.44</v>
      </c>
      <c r="B331">
        <v>4.0518000000000001E-5</v>
      </c>
    </row>
    <row r="332" spans="1:2">
      <c r="A332">
        <v>3.42</v>
      </c>
      <c r="B332">
        <v>4.0296000000000002E-5</v>
      </c>
    </row>
    <row r="333" spans="1:2">
      <c r="A333">
        <v>3.4</v>
      </c>
      <c r="B333">
        <v>3.9953999999999997E-5</v>
      </c>
    </row>
    <row r="334" spans="1:2">
      <c r="A334">
        <v>3.38</v>
      </c>
      <c r="B334">
        <v>3.9867999999999998E-5</v>
      </c>
    </row>
    <row r="335" spans="1:2">
      <c r="A335">
        <v>3.36</v>
      </c>
      <c r="B335">
        <v>3.9447999999999999E-5</v>
      </c>
    </row>
    <row r="336" spans="1:2">
      <c r="A336">
        <v>3.34</v>
      </c>
      <c r="B336">
        <v>3.9375999999999997E-5</v>
      </c>
    </row>
    <row r="337" spans="1:2">
      <c r="A337">
        <v>3.32</v>
      </c>
      <c r="B337">
        <v>3.9180000000000001E-5</v>
      </c>
    </row>
    <row r="338" spans="1:2">
      <c r="A338">
        <v>3.3</v>
      </c>
      <c r="B338">
        <v>3.8896000000000002E-5</v>
      </c>
    </row>
    <row r="339" spans="1:2">
      <c r="A339">
        <v>3.28</v>
      </c>
      <c r="B339">
        <v>3.9255999999999998E-5</v>
      </c>
    </row>
    <row r="340" spans="1:2">
      <c r="A340">
        <v>3.26</v>
      </c>
      <c r="B340">
        <v>3.8642E-5</v>
      </c>
    </row>
    <row r="341" spans="1:2">
      <c r="A341">
        <v>3.24</v>
      </c>
      <c r="B341">
        <v>3.8444E-5</v>
      </c>
    </row>
    <row r="342" spans="1:2">
      <c r="A342">
        <v>3.22</v>
      </c>
      <c r="B342">
        <v>3.8260000000000003E-5</v>
      </c>
    </row>
    <row r="343" spans="1:2">
      <c r="A343">
        <v>3.2</v>
      </c>
      <c r="B343">
        <v>3.8529999999999999E-5</v>
      </c>
    </row>
    <row r="344" spans="1:2">
      <c r="A344">
        <v>3.18</v>
      </c>
      <c r="B344">
        <v>3.8104E-5</v>
      </c>
    </row>
    <row r="345" spans="1:2">
      <c r="A345">
        <v>3.16</v>
      </c>
      <c r="B345">
        <v>3.8142000000000002E-5</v>
      </c>
    </row>
    <row r="346" spans="1:2">
      <c r="A346">
        <v>3.14</v>
      </c>
      <c r="B346">
        <v>3.8111999999999997E-5</v>
      </c>
    </row>
    <row r="347" spans="1:2">
      <c r="A347">
        <v>3.12</v>
      </c>
      <c r="B347">
        <v>3.786E-5</v>
      </c>
    </row>
    <row r="348" spans="1:2">
      <c r="A348">
        <v>3.1</v>
      </c>
      <c r="B348">
        <v>3.7514E-5</v>
      </c>
    </row>
    <row r="349" spans="1:2">
      <c r="A349">
        <v>3.08</v>
      </c>
      <c r="B349">
        <v>3.7610000000000001E-5</v>
      </c>
    </row>
    <row r="350" spans="1:2">
      <c r="A350">
        <v>3.06</v>
      </c>
      <c r="B350">
        <v>3.7628E-5</v>
      </c>
    </row>
    <row r="351" spans="1:2">
      <c r="A351">
        <v>3.04</v>
      </c>
      <c r="B351">
        <v>3.7691999999999998E-5</v>
      </c>
    </row>
    <row r="352" spans="1:2">
      <c r="A352">
        <v>3.02</v>
      </c>
      <c r="B352">
        <v>3.7265999999999999E-5</v>
      </c>
    </row>
    <row r="353" spans="1:2">
      <c r="A353">
        <v>3</v>
      </c>
      <c r="B353">
        <v>3.6832000000000002E-5</v>
      </c>
    </row>
    <row r="354" spans="1:2">
      <c r="A354">
        <v>2.98</v>
      </c>
      <c r="B354">
        <v>3.6724000000000003E-5</v>
      </c>
    </row>
    <row r="355" spans="1:2">
      <c r="A355">
        <v>2.96</v>
      </c>
      <c r="B355">
        <v>3.6823999999999998E-5</v>
      </c>
    </row>
    <row r="356" spans="1:2">
      <c r="A356">
        <v>2.94</v>
      </c>
      <c r="B356">
        <v>3.6359999999999997E-5</v>
      </c>
    </row>
    <row r="357" spans="1:2">
      <c r="A357">
        <v>2.92</v>
      </c>
      <c r="B357">
        <v>3.6232000000000001E-5</v>
      </c>
    </row>
    <row r="358" spans="1:2">
      <c r="A358">
        <v>2.9</v>
      </c>
      <c r="B358">
        <v>3.608E-5</v>
      </c>
    </row>
    <row r="359" spans="1:2">
      <c r="A359">
        <v>2.88</v>
      </c>
      <c r="B359">
        <v>3.6068000000000001E-5</v>
      </c>
    </row>
    <row r="360" spans="1:2">
      <c r="A360">
        <v>2.86</v>
      </c>
      <c r="B360">
        <v>3.5921999999999999E-5</v>
      </c>
    </row>
    <row r="361" spans="1:2">
      <c r="A361">
        <v>2.84</v>
      </c>
      <c r="B361">
        <v>3.578E-5</v>
      </c>
    </row>
    <row r="362" spans="1:2">
      <c r="A362">
        <v>2.82</v>
      </c>
      <c r="B362">
        <v>3.5624000000000003E-5</v>
      </c>
    </row>
    <row r="363" spans="1:2">
      <c r="A363">
        <v>2.8</v>
      </c>
      <c r="B363">
        <v>3.5549999999999997E-5</v>
      </c>
    </row>
    <row r="364" spans="1:2">
      <c r="A364">
        <v>2.78</v>
      </c>
      <c r="B364">
        <v>3.5345999999999997E-5</v>
      </c>
    </row>
    <row r="365" spans="1:2">
      <c r="A365">
        <v>2.76</v>
      </c>
      <c r="B365">
        <v>3.4953999999999998E-5</v>
      </c>
    </row>
    <row r="366" spans="1:2">
      <c r="A366">
        <v>2.74</v>
      </c>
      <c r="B366">
        <v>3.5054E-5</v>
      </c>
    </row>
    <row r="367" spans="1:2">
      <c r="A367">
        <v>2.72</v>
      </c>
      <c r="B367">
        <v>3.4894000000000002E-5</v>
      </c>
    </row>
    <row r="368" spans="1:2">
      <c r="A368">
        <v>2.7</v>
      </c>
      <c r="B368">
        <v>3.4805999999999998E-5</v>
      </c>
    </row>
    <row r="369" spans="1:2">
      <c r="A369">
        <v>2.68</v>
      </c>
      <c r="B369">
        <v>3.4527999999999999E-5</v>
      </c>
    </row>
    <row r="370" spans="1:2">
      <c r="A370">
        <v>2.66</v>
      </c>
      <c r="B370">
        <v>3.4366000000000003E-5</v>
      </c>
    </row>
    <row r="371" spans="1:2">
      <c r="A371">
        <v>2.64</v>
      </c>
      <c r="B371">
        <v>3.4175999999999999E-5</v>
      </c>
    </row>
    <row r="372" spans="1:2">
      <c r="A372">
        <v>2.62</v>
      </c>
      <c r="B372">
        <v>3.3886E-5</v>
      </c>
    </row>
    <row r="373" spans="1:2">
      <c r="A373">
        <v>2.6</v>
      </c>
      <c r="B373">
        <v>3.4136E-5</v>
      </c>
    </row>
    <row r="374" spans="1:2">
      <c r="A374">
        <v>2.58</v>
      </c>
      <c r="B374">
        <v>3.4124000000000001E-5</v>
      </c>
    </row>
    <row r="375" spans="1:2">
      <c r="A375">
        <v>2.56</v>
      </c>
      <c r="B375">
        <v>3.4091999999999998E-5</v>
      </c>
    </row>
    <row r="376" spans="1:2">
      <c r="A376">
        <v>2.54</v>
      </c>
      <c r="B376">
        <v>3.3767999999999999E-5</v>
      </c>
    </row>
    <row r="377" spans="1:2">
      <c r="A377">
        <v>2.52</v>
      </c>
      <c r="B377">
        <v>3.3308E-5</v>
      </c>
    </row>
    <row r="378" spans="1:2">
      <c r="A378">
        <v>2.5</v>
      </c>
      <c r="B378">
        <v>3.3402000000000003E-5</v>
      </c>
    </row>
    <row r="379" spans="1:2">
      <c r="A379">
        <v>2.48</v>
      </c>
      <c r="B379">
        <v>3.3133999999999998E-5</v>
      </c>
    </row>
    <row r="380" spans="1:2">
      <c r="A380">
        <v>2.46</v>
      </c>
      <c r="B380">
        <v>3.3308E-5</v>
      </c>
    </row>
    <row r="381" spans="1:2">
      <c r="A381">
        <v>2.44</v>
      </c>
      <c r="B381">
        <v>3.2762000000000002E-5</v>
      </c>
    </row>
    <row r="382" spans="1:2">
      <c r="A382">
        <v>2.42</v>
      </c>
      <c r="B382">
        <v>3.273E-5</v>
      </c>
    </row>
    <row r="383" spans="1:2">
      <c r="A383">
        <v>2.4</v>
      </c>
      <c r="B383">
        <v>3.2280000000000003E-5</v>
      </c>
    </row>
    <row r="384" spans="1:2">
      <c r="A384">
        <v>2.38</v>
      </c>
      <c r="B384">
        <v>3.2301999999999997E-5</v>
      </c>
    </row>
    <row r="385" spans="1:2">
      <c r="A385">
        <v>2.36</v>
      </c>
      <c r="B385">
        <v>3.2209999999999998E-5</v>
      </c>
    </row>
    <row r="386" spans="1:2">
      <c r="A386">
        <v>2.34</v>
      </c>
      <c r="B386">
        <v>3.2066000000000001E-5</v>
      </c>
    </row>
    <row r="387" spans="1:2">
      <c r="A387">
        <v>2.3199999999999998</v>
      </c>
      <c r="B387">
        <v>3.1946000000000002E-5</v>
      </c>
    </row>
    <row r="388" spans="1:2">
      <c r="A388">
        <v>2.2999999999999998</v>
      </c>
      <c r="B388">
        <v>3.1686000000000001E-5</v>
      </c>
    </row>
    <row r="389" spans="1:2">
      <c r="A389">
        <v>2.2799999999999998</v>
      </c>
      <c r="B389">
        <v>3.1730000000000003E-5</v>
      </c>
    </row>
    <row r="390" spans="1:2">
      <c r="A390">
        <v>2.2599999999999998</v>
      </c>
      <c r="B390">
        <v>3.1386000000000001E-5</v>
      </c>
    </row>
    <row r="391" spans="1:2">
      <c r="A391">
        <v>2.2400000000000002</v>
      </c>
      <c r="B391">
        <v>3.1578000000000002E-5</v>
      </c>
    </row>
    <row r="392" spans="1:2">
      <c r="A392">
        <v>2.2200000000000002</v>
      </c>
      <c r="B392">
        <v>3.1124000000000002E-5</v>
      </c>
    </row>
    <row r="393" spans="1:2">
      <c r="A393">
        <v>2.2000000000000002</v>
      </c>
      <c r="B393">
        <v>3.0893999999999999E-5</v>
      </c>
    </row>
    <row r="394" spans="1:2">
      <c r="A394">
        <v>2.1800000000000002</v>
      </c>
      <c r="B394">
        <v>3.0580000000000002E-5</v>
      </c>
    </row>
    <row r="395" spans="1:2">
      <c r="A395">
        <v>2.16</v>
      </c>
      <c r="B395">
        <v>3.0580000000000002E-5</v>
      </c>
    </row>
    <row r="396" spans="1:2">
      <c r="A396">
        <v>2.14</v>
      </c>
      <c r="B396">
        <v>3.0222E-5</v>
      </c>
    </row>
    <row r="397" spans="1:2">
      <c r="A397">
        <v>2.12</v>
      </c>
      <c r="B397">
        <v>3.0165999999999999E-5</v>
      </c>
    </row>
    <row r="398" spans="1:2">
      <c r="A398">
        <v>2.1</v>
      </c>
      <c r="B398">
        <v>3.0168E-5</v>
      </c>
    </row>
    <row r="399" spans="1:2">
      <c r="A399">
        <v>2.08</v>
      </c>
      <c r="B399">
        <v>2.9824000000000001E-5</v>
      </c>
    </row>
    <row r="400" spans="1:2">
      <c r="A400">
        <v>2.06</v>
      </c>
      <c r="B400">
        <v>2.9496E-5</v>
      </c>
    </row>
    <row r="401" spans="1:2">
      <c r="A401">
        <v>2.04</v>
      </c>
      <c r="B401">
        <v>2.9329999999999999E-5</v>
      </c>
    </row>
    <row r="402" spans="1:2">
      <c r="A402">
        <v>2.02</v>
      </c>
      <c r="B402">
        <v>2.9312E-5</v>
      </c>
    </row>
    <row r="403" spans="1:2">
      <c r="A403">
        <v>2</v>
      </c>
      <c r="B403">
        <v>2.9043999999999998E-5</v>
      </c>
    </row>
    <row r="404" spans="1:2">
      <c r="A404">
        <v>1.98</v>
      </c>
      <c r="B404">
        <v>2.9090000000000001E-5</v>
      </c>
    </row>
    <row r="405" spans="1:2">
      <c r="A405">
        <v>1.96</v>
      </c>
      <c r="B405">
        <v>2.8886000000000001E-5</v>
      </c>
    </row>
    <row r="406" spans="1:2">
      <c r="A406">
        <v>1.94</v>
      </c>
      <c r="B406">
        <v>2.9132000000000002E-5</v>
      </c>
    </row>
    <row r="407" spans="1:2">
      <c r="A407">
        <v>1.92</v>
      </c>
      <c r="B407">
        <v>2.8812000000000001E-5</v>
      </c>
    </row>
    <row r="408" spans="1:2">
      <c r="A408">
        <v>1.9</v>
      </c>
      <c r="B408">
        <v>2.8291999999999999E-5</v>
      </c>
    </row>
    <row r="409" spans="1:2">
      <c r="A409">
        <v>1.88</v>
      </c>
      <c r="B409">
        <v>2.8056E-5</v>
      </c>
    </row>
    <row r="410" spans="1:2">
      <c r="A410">
        <v>1.86</v>
      </c>
      <c r="B410">
        <v>2.7937999999999999E-5</v>
      </c>
    </row>
    <row r="411" spans="1:2">
      <c r="A411">
        <v>1.84</v>
      </c>
      <c r="B411">
        <v>2.7472000000000001E-5</v>
      </c>
    </row>
    <row r="412" spans="1:2">
      <c r="A412">
        <v>1.82</v>
      </c>
      <c r="B412">
        <v>2.7452000000000001E-5</v>
      </c>
    </row>
    <row r="413" spans="1:2">
      <c r="A413">
        <v>1.8</v>
      </c>
      <c r="B413">
        <v>2.7557999999999999E-5</v>
      </c>
    </row>
    <row r="414" spans="1:2">
      <c r="A414">
        <v>1.78</v>
      </c>
      <c r="B414">
        <v>2.6625999999999999E-5</v>
      </c>
    </row>
    <row r="415" spans="1:2">
      <c r="A415">
        <v>1.76</v>
      </c>
      <c r="B415">
        <v>2.6452E-5</v>
      </c>
    </row>
    <row r="416" spans="1:2">
      <c r="A416">
        <v>1.74</v>
      </c>
      <c r="B416">
        <v>2.5829999999999998E-5</v>
      </c>
    </row>
    <row r="417" spans="1:2">
      <c r="A417">
        <v>1.72</v>
      </c>
      <c r="B417">
        <v>2.5789999999999999E-5</v>
      </c>
    </row>
    <row r="418" spans="1:2">
      <c r="A418">
        <v>1.7</v>
      </c>
      <c r="B418">
        <v>2.5449999999999999E-5</v>
      </c>
    </row>
    <row r="419" spans="1:2">
      <c r="A419">
        <v>1.68</v>
      </c>
      <c r="B419">
        <v>2.5239999999999999E-5</v>
      </c>
    </row>
    <row r="420" spans="1:2">
      <c r="A420">
        <v>1.66</v>
      </c>
      <c r="B420">
        <v>2.5102000000000001E-5</v>
      </c>
    </row>
    <row r="421" spans="1:2">
      <c r="A421">
        <v>1.64</v>
      </c>
      <c r="B421">
        <v>2.4848E-5</v>
      </c>
    </row>
    <row r="422" spans="1:2">
      <c r="A422">
        <v>1.62</v>
      </c>
      <c r="B422">
        <v>2.4207999999999999E-5</v>
      </c>
    </row>
    <row r="423" spans="1:2">
      <c r="A423">
        <v>1.6</v>
      </c>
      <c r="B423">
        <v>2.4428000000000001E-5</v>
      </c>
    </row>
    <row r="424" spans="1:2">
      <c r="A424">
        <v>1.58</v>
      </c>
      <c r="B424">
        <v>2.3952E-5</v>
      </c>
    </row>
    <row r="425" spans="1:2">
      <c r="A425">
        <v>1.56</v>
      </c>
      <c r="B425">
        <v>2.3147999999999999E-5</v>
      </c>
    </row>
    <row r="426" spans="1:2">
      <c r="A426">
        <v>1.54</v>
      </c>
      <c r="B426">
        <v>2.3484000000000001E-5</v>
      </c>
    </row>
    <row r="427" spans="1:2">
      <c r="A427">
        <v>1.52</v>
      </c>
      <c r="B427">
        <v>2.3022000000000001E-5</v>
      </c>
    </row>
    <row r="428" spans="1:2">
      <c r="A428">
        <v>1.5</v>
      </c>
      <c r="B428">
        <v>2.1807999999999999E-5</v>
      </c>
    </row>
    <row r="429" spans="1:2">
      <c r="A429">
        <v>1.48</v>
      </c>
      <c r="B429">
        <v>2.2221999999999998E-5</v>
      </c>
    </row>
    <row r="430" spans="1:2">
      <c r="A430">
        <v>1.46</v>
      </c>
      <c r="B430">
        <v>2.1875999999999999E-5</v>
      </c>
    </row>
    <row r="431" spans="1:2">
      <c r="A431">
        <v>1.44</v>
      </c>
      <c r="B431">
        <v>2.1330000000000001E-5</v>
      </c>
    </row>
    <row r="432" spans="1:2">
      <c r="A432">
        <v>1.42</v>
      </c>
      <c r="B432">
        <v>2.0574E-5</v>
      </c>
    </row>
    <row r="433" spans="1:2">
      <c r="A433">
        <v>1.4</v>
      </c>
      <c r="B433">
        <v>2.0182000000000001E-5</v>
      </c>
    </row>
    <row r="434" spans="1:2">
      <c r="A434">
        <v>1.38</v>
      </c>
      <c r="B434">
        <v>2.0075999999999999E-5</v>
      </c>
    </row>
    <row r="435" spans="1:2">
      <c r="A435">
        <v>1.36</v>
      </c>
      <c r="B435">
        <v>1.9636E-5</v>
      </c>
    </row>
    <row r="436" spans="1:2">
      <c r="A436">
        <v>1.34</v>
      </c>
      <c r="B436">
        <v>1.876E-5</v>
      </c>
    </row>
    <row r="437" spans="1:2">
      <c r="A437">
        <v>1.32</v>
      </c>
      <c r="B437">
        <v>1.9558000000000001E-5</v>
      </c>
    </row>
    <row r="438" spans="1:2">
      <c r="A438">
        <v>1.3</v>
      </c>
      <c r="B438">
        <v>1.8026E-5</v>
      </c>
    </row>
    <row r="439" spans="1:2">
      <c r="A439">
        <v>1.28</v>
      </c>
      <c r="B439">
        <v>1.8512000000000002E-5</v>
      </c>
    </row>
    <row r="440" spans="1:2">
      <c r="A440">
        <v>1.26</v>
      </c>
      <c r="B440">
        <v>1.6042E-5</v>
      </c>
    </row>
    <row r="441" spans="1:2">
      <c r="A441">
        <v>1.24</v>
      </c>
      <c r="B441">
        <v>1.7098000000000001E-5</v>
      </c>
    </row>
    <row r="442" spans="1:2">
      <c r="A442">
        <v>1.22</v>
      </c>
      <c r="B442">
        <v>1.7050000000000001E-5</v>
      </c>
    </row>
    <row r="443" spans="1:2">
      <c r="A443">
        <v>1.2</v>
      </c>
      <c r="B443">
        <v>1.5883999999999999E-5</v>
      </c>
    </row>
    <row r="444" spans="1:2">
      <c r="A444">
        <v>1.18</v>
      </c>
      <c r="B444">
        <v>1.5821999999999999E-5</v>
      </c>
    </row>
    <row r="445" spans="1:2">
      <c r="A445">
        <v>1.1599999999999999</v>
      </c>
      <c r="B445">
        <v>1.4982E-5</v>
      </c>
    </row>
    <row r="446" spans="1:2">
      <c r="A446">
        <v>1.1399999999999999</v>
      </c>
      <c r="B446">
        <v>1.5699999999999999E-5</v>
      </c>
    </row>
    <row r="447" spans="1:2">
      <c r="A447">
        <v>1.1200000000000001</v>
      </c>
      <c r="B447">
        <v>1.5398000000000001E-5</v>
      </c>
    </row>
    <row r="448" spans="1:2">
      <c r="A448">
        <v>1.1000000000000001</v>
      </c>
      <c r="B448">
        <v>1.3974E-5</v>
      </c>
    </row>
    <row r="449" spans="1:2">
      <c r="A449">
        <v>1.08</v>
      </c>
      <c r="B449">
        <v>1.2712E-5</v>
      </c>
    </row>
    <row r="450" spans="1:2">
      <c r="A450">
        <v>1.06</v>
      </c>
      <c r="B450">
        <v>1.3404000000000001E-5</v>
      </c>
    </row>
    <row r="451" spans="1:2">
      <c r="A451">
        <v>1.04</v>
      </c>
      <c r="B451">
        <v>1.3036E-5</v>
      </c>
    </row>
    <row r="452" spans="1:2">
      <c r="A452">
        <v>1.02</v>
      </c>
      <c r="B452">
        <v>1.226E-5</v>
      </c>
    </row>
    <row r="453" spans="1:2">
      <c r="A453">
        <v>1</v>
      </c>
      <c r="B453">
        <v>1.167E-5</v>
      </c>
    </row>
    <row r="454" spans="1:2">
      <c r="A454">
        <v>0.98</v>
      </c>
      <c r="B454">
        <v>1.0504E-5</v>
      </c>
    </row>
    <row r="455" spans="1:2">
      <c r="A455">
        <v>0.96</v>
      </c>
      <c r="B455">
        <v>1.1430000000000001E-5</v>
      </c>
    </row>
    <row r="456" spans="1:2">
      <c r="A456">
        <v>0.94</v>
      </c>
      <c r="B456">
        <v>1.0728E-5</v>
      </c>
    </row>
    <row r="457" spans="1:2">
      <c r="A457">
        <v>0.92</v>
      </c>
      <c r="B457">
        <v>1.0126099999999999E-5</v>
      </c>
    </row>
    <row r="458" spans="1:2">
      <c r="A458">
        <v>0.9</v>
      </c>
      <c r="B458">
        <v>8.5771999999999998E-6</v>
      </c>
    </row>
    <row r="459" spans="1:2">
      <c r="A459">
        <v>0.88</v>
      </c>
      <c r="B459">
        <v>9.4894999999999995E-6</v>
      </c>
    </row>
    <row r="460" spans="1:2">
      <c r="A460">
        <v>0.86</v>
      </c>
      <c r="B460">
        <v>8.8309000000000004E-6</v>
      </c>
    </row>
    <row r="461" spans="1:2">
      <c r="A461">
        <v>0.84</v>
      </c>
      <c r="B461">
        <v>9.3250999999999999E-6</v>
      </c>
    </row>
    <row r="462" spans="1:2">
      <c r="A462">
        <v>0.82</v>
      </c>
      <c r="B462">
        <v>8.2577000000000006E-6</v>
      </c>
    </row>
    <row r="463" spans="1:2">
      <c r="A463">
        <v>0.8</v>
      </c>
      <c r="B463">
        <v>9.0358999999999993E-6</v>
      </c>
    </row>
    <row r="464" spans="1:2">
      <c r="A464">
        <v>0.78</v>
      </c>
      <c r="B464">
        <v>7.8895999999999998E-6</v>
      </c>
    </row>
    <row r="465" spans="1:2">
      <c r="A465">
        <v>0.76</v>
      </c>
      <c r="B465">
        <v>7.1818999999999998E-6</v>
      </c>
    </row>
    <row r="466" spans="1:2">
      <c r="A466">
        <v>0.74</v>
      </c>
      <c r="B466">
        <v>7.7242999999999999E-6</v>
      </c>
    </row>
    <row r="467" spans="1:2">
      <c r="A467">
        <v>0.72</v>
      </c>
      <c r="B467">
        <v>7.3181000000000003E-6</v>
      </c>
    </row>
    <row r="468" spans="1:2">
      <c r="A468">
        <v>0.7</v>
      </c>
      <c r="B468">
        <v>6.5344999999999999E-6</v>
      </c>
    </row>
    <row r="469" spans="1:2">
      <c r="A469">
        <v>0.68</v>
      </c>
      <c r="B469">
        <v>5.8521000000000003E-6</v>
      </c>
    </row>
    <row r="470" spans="1:2">
      <c r="A470">
        <v>0.66</v>
      </c>
      <c r="B470">
        <v>5.8687999999999996E-6</v>
      </c>
    </row>
    <row r="471" spans="1:2">
      <c r="A471">
        <v>0.64</v>
      </c>
      <c r="B471">
        <v>4.9397000000000003E-6</v>
      </c>
    </row>
    <row r="472" spans="1:2">
      <c r="A472">
        <v>0.62</v>
      </c>
      <c r="B472">
        <v>5.0433999999999999E-6</v>
      </c>
    </row>
    <row r="473" spans="1:2">
      <c r="A473">
        <v>0.6</v>
      </c>
      <c r="B473">
        <v>4.6206000000000003E-6</v>
      </c>
    </row>
    <row r="474" spans="1:2">
      <c r="A474">
        <v>0.57999999999999996</v>
      </c>
      <c r="B474">
        <v>4.3610999999999996E-6</v>
      </c>
    </row>
    <row r="475" spans="1:2">
      <c r="A475">
        <v>0.56000000000000005</v>
      </c>
      <c r="B475">
        <v>4.1152E-6</v>
      </c>
    </row>
    <row r="476" spans="1:2">
      <c r="A476">
        <v>0.54</v>
      </c>
      <c r="B476">
        <v>3.7276000000000001E-6</v>
      </c>
    </row>
    <row r="477" spans="1:2">
      <c r="A477">
        <v>0.52</v>
      </c>
      <c r="B477">
        <v>3.6102000000000002E-6</v>
      </c>
    </row>
    <row r="478" spans="1:2">
      <c r="A478">
        <v>0.5</v>
      </c>
      <c r="B478">
        <v>3.2704999999999999E-6</v>
      </c>
    </row>
    <row r="479" spans="1:2">
      <c r="A479">
        <v>0.48</v>
      </c>
      <c r="B479">
        <v>2.9703000000000002E-6</v>
      </c>
    </row>
    <row r="480" spans="1:2">
      <c r="A480">
        <v>0.46</v>
      </c>
      <c r="B480">
        <v>2.8826000000000001E-6</v>
      </c>
    </row>
    <row r="481" spans="1:2">
      <c r="A481">
        <v>0.44</v>
      </c>
      <c r="B481">
        <v>2.4880000000000001E-6</v>
      </c>
    </row>
    <row r="482" spans="1:2">
      <c r="A482">
        <v>0.42</v>
      </c>
      <c r="B482">
        <v>2.5397999999999998E-6</v>
      </c>
    </row>
    <row r="483" spans="1:2">
      <c r="A483">
        <v>0.4</v>
      </c>
      <c r="B483">
        <v>2.3176999999999998E-6</v>
      </c>
    </row>
    <row r="484" spans="1:2">
      <c r="A484">
        <v>0.38</v>
      </c>
      <c r="B484">
        <v>2.0831999999999998E-6</v>
      </c>
    </row>
    <row r="485" spans="1:2">
      <c r="A485">
        <v>0.36</v>
      </c>
      <c r="B485">
        <v>1.6943E-6</v>
      </c>
    </row>
    <row r="486" spans="1:2">
      <c r="A486">
        <v>0.34</v>
      </c>
      <c r="B486">
        <v>1.7249E-6</v>
      </c>
    </row>
    <row r="487" spans="1:2">
      <c r="A487">
        <v>0.32</v>
      </c>
      <c r="B487">
        <v>1.5171000000000001E-6</v>
      </c>
    </row>
    <row r="488" spans="1:2">
      <c r="A488">
        <v>0.3</v>
      </c>
      <c r="B488">
        <v>1.3696E-6</v>
      </c>
    </row>
    <row r="489" spans="1:2">
      <c r="A489">
        <v>0.28000000000000003</v>
      </c>
      <c r="B489">
        <v>1.2163999999999999E-6</v>
      </c>
    </row>
    <row r="490" spans="1:2">
      <c r="A490">
        <v>0.26</v>
      </c>
      <c r="B490">
        <v>1.03334E-6</v>
      </c>
    </row>
    <row r="491" spans="1:2">
      <c r="A491">
        <v>0.24</v>
      </c>
      <c r="B491">
        <v>8.7072E-7</v>
      </c>
    </row>
    <row r="492" spans="1:2">
      <c r="A492">
        <v>0.22</v>
      </c>
      <c r="B492">
        <v>6.3399999999999999E-7</v>
      </c>
    </row>
    <row r="493" spans="1:2">
      <c r="A493">
        <v>0.2</v>
      </c>
      <c r="B493">
        <v>5.7311999999999999E-7</v>
      </c>
    </row>
    <row r="494" spans="1:2">
      <c r="A494">
        <v>0.18</v>
      </c>
      <c r="B494">
        <v>5.1819999999999997E-7</v>
      </c>
    </row>
    <row r="495" spans="1:2">
      <c r="A495">
        <v>0.16</v>
      </c>
      <c r="B495">
        <v>3.8056000000000001E-7</v>
      </c>
    </row>
    <row r="496" spans="1:2">
      <c r="A496">
        <v>0.14000000000000001</v>
      </c>
      <c r="B496">
        <v>3.0815999999999997E-7</v>
      </c>
    </row>
    <row r="497" spans="1:3">
      <c r="A497">
        <v>0.12</v>
      </c>
      <c r="B497">
        <v>2.5006E-7</v>
      </c>
    </row>
    <row r="498" spans="1:3">
      <c r="A498">
        <v>0.1</v>
      </c>
      <c r="B498">
        <v>1.7982E-7</v>
      </c>
      <c r="C498">
        <f>A498/B498</f>
        <v>556111.66722277831</v>
      </c>
    </row>
    <row r="499" spans="1:3">
      <c r="A499">
        <v>0.08</v>
      </c>
      <c r="B499">
        <v>1.2578000000000001E-7</v>
      </c>
    </row>
    <row r="500" spans="1:3">
      <c r="A500">
        <v>0.06</v>
      </c>
      <c r="B500">
        <v>1.003692E-7</v>
      </c>
    </row>
    <row r="501" spans="1:3">
      <c r="A501">
        <v>0.04</v>
      </c>
      <c r="B501">
        <v>3.2263600000000002E-8</v>
      </c>
    </row>
    <row r="502" spans="1:3">
      <c r="A502">
        <v>0.02</v>
      </c>
      <c r="B502">
        <v>1.5747799999999999E-8</v>
      </c>
    </row>
    <row r="503" spans="1:3">
      <c r="A503">
        <v>0</v>
      </c>
      <c r="B503">
        <v>3.5633E-10</v>
      </c>
    </row>
    <row r="504" spans="1:3">
      <c r="A504">
        <v>0</v>
      </c>
      <c r="B504">
        <v>3.5633E-10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S13</vt:lpstr>
      <vt:lpstr>S14</vt:lpstr>
      <vt:lpstr>S15</vt:lpstr>
      <vt:lpstr>S16</vt:lpstr>
      <vt:lpstr>S17</vt:lpstr>
      <vt:lpstr>S18</vt:lpstr>
      <vt:lpstr>S19</vt:lpstr>
      <vt:lpstr>S20</vt:lpstr>
      <vt:lpstr>S21</vt:lpstr>
      <vt:lpstr>S22</vt:lpstr>
      <vt:lpstr>S23</vt:lpstr>
      <vt:lpstr>S24</vt:lpstr>
      <vt:lpstr>S25</vt:lpstr>
      <vt:lpstr>S26</vt:lpstr>
      <vt:lpstr>S27</vt:lpstr>
      <vt:lpstr>S28</vt:lpstr>
      <vt:lpstr>S29</vt:lpstr>
      <vt:lpstr>S30</vt:lpstr>
      <vt:lpstr>S31</vt:lpstr>
      <vt:lpstr>S32</vt:lpstr>
      <vt:lpstr>S33</vt:lpstr>
      <vt:lpstr>S34</vt:lpstr>
      <vt:lpstr>S35</vt:lpstr>
      <vt:lpstr>S36</vt:lpstr>
      <vt:lpstr>S37</vt:lpstr>
      <vt:lpstr>S38</vt:lpstr>
      <vt:lpstr>S39</vt:lpstr>
      <vt:lpstr>S40</vt:lpstr>
      <vt:lpstr>S41</vt:lpstr>
      <vt:lpstr>S42</vt:lpstr>
      <vt:lpstr>S43</vt:lpstr>
      <vt:lpstr>S44</vt:lpstr>
      <vt:lpstr>S45</vt:lpstr>
      <vt:lpstr>S46</vt:lpstr>
      <vt:lpstr>S47</vt:lpstr>
      <vt:lpstr>S48</vt:lpstr>
      <vt:lpstr>S49</vt:lpstr>
      <vt:lpstr>S50</vt:lpstr>
      <vt:lpstr>S51</vt:lpstr>
      <vt:lpstr>S52</vt:lpstr>
      <vt:lpstr>S53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Kaichen Zhu</cp:lastModifiedBy>
  <dcterms:modified xsi:type="dcterms:W3CDTF">2026-05-18T00:50:56Z</dcterms:modified>
</cp:coreProperties>
</file>