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2" activeTab="5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未完成）" sheetId="9" r:id="rId6"/>
  </sheets>
  <calcPr calcId="145621"/>
</workbook>
</file>

<file path=xl/sharedStrings.xml><?xml version="1.0" encoding="utf-8"?>
<sst xmlns="http://schemas.openxmlformats.org/spreadsheetml/2006/main" count="468" uniqueCount="197">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</sst>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topLeftCell="A133" workbookViewId="0">
      <selection activeCell="E166" sqref="E166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6" sqref="K3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2013-11-20T09:37:40Z</dcterms:modified>
</cp:coreProperties>
</file>