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정보 프로젝트\"/>
    </mc:Choice>
  </mc:AlternateContent>
  <bookViews>
    <workbookView minimized="1" xWindow="-120" yWindow="-120" windowWidth="29040" windowHeight="15840" firstSheet="3" activeTab="3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<sst xmlns="http://schemas.openxmlformats.org/spreadsheetml/2006/main" count="2079" uniqueCount="379">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</sst>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010-6738-2777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010-2711-7658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010-2926-9792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010-5178-0928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010-5218-4641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010-7230-8906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010-6222-6070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010-3168-9092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010-2402-9168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010-2762-3360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010-8223-0426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010-4419-0801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010-7453-0277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010-8104-6530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010-5273-4478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010-2813-7073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010-4275-6682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010-5749-3119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010-9245-3564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010-6640-7401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010-5880-9181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010-5883-5103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010-7566-9884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010-2807-2438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010-9534-6043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010-1320-4393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010-9044-9901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010-2306-0996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010-4305-6162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010-5491-3212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010-1991-0838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010-6854-7266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010-2802-6373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010-6233-5493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010-3369-7828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010-5675-8481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010-7356-5895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010-1170-6403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010-7309-0422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010-3179-9083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010-9501-7175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010-6881-3378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010-6591-1944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010-3416-3378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010-4513-3756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010-6763-2333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010-3727-9628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010-3522-9289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010-6662-4917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010-6953-9344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010-1086-1210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010-6286-8299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010-5955-2206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010-1378-9297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010-9287-1359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010-1089-3078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010-1876-1448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010-6451-3964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010-2393-5560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010-2839-3515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010-3840-2652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010-2753-8489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010-9210-8386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010-1968-9638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010-8978-0490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010-1787-0272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010-9982-2173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010-3969-4153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010-2862-2913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010-3528-5013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010-2689-2171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010-4401-6684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010-3755-2008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010-8593-1902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010-5918-2954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010-6762-1636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010-6469-0881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010-8903-4650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010-2096-3148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010-7844-0166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010-9620-2682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010-4552-4796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010-9065-2764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010-1998-3336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010-6187-4808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010-5995-5917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010-1268-9146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010-3369-8506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010-5063-0628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010-1906-0284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010-2981-4355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010-8996-4790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010-2005-1560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010-5866-7996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010-2478-1314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010-9857-2591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010-5802-7411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010-2729-7996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010-1597-7340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010-7210-6337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75" zoomScaleNormal="175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G16" sqref="F16: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2021-05-04T02:42:50Z</dcterms:modified>
</cp:coreProperties>
</file>