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ExperimentLibraryForCS\output\"/>
    </mc:Choice>
  </mc:AlternateContent>
  <bookViews>
    <workbookView xWindow="0" yWindow="0" windowWidth="13350" windowHeight="316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<sst xmlns="http://schemas.openxmlformats.org/spreadsheetml/2006/main" count="2" uniqueCount="1">
  <si>
    <t>SuccessCount /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</si>
</sst>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General</c:formatCode>
                <c:ptCount val="10"/>
                <c:pt idx="0">
                  <c:v>1</c:v>
                </c:pt>
                <c:pt idx="1">
                  <c:v>0.99639999999999995</c:v>
                </c:pt>
                <c:pt idx="2">
                  <c:v>0.96140000000000003</c:v>
                </c:pt>
                <c:pt idx="3">
                  <c:v>0.88219999999999998</c:v>
                </c:pt>
                <c:pt idx="4">
                  <c:v>0.77290000000000003</c:v>
                </c:pt>
                <c:pt idx="5">
                  <c:v>0.61219999999999997</c:v>
                </c:pt>
                <c:pt idx="6">
                  <c:v>0.43580000000000002</c:v>
                </c:pt>
                <c:pt idx="7">
                  <c:v>0.26629999999999998</c:v>
                </c:pt>
                <c:pt idx="8">
                  <c:v>0.25869999999999999</c:v>
                </c:pt>
                <c:pt idx="9">
                  <c:v>0.92020000000000002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2-4C32-9541-1454833783EF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General</c:formatCode>
                <c:ptCount val="10"/>
                <c:pt idx="0">
                  <c:v>1</c:v>
                </c:pt>
                <c:pt idx="1">
                  <c:v>0.98919999999999997</c:v>
                </c:pt>
                <c:pt idx="2">
                  <c:v>0.95230000000000004</c:v>
                </c:pt>
                <c:pt idx="3">
                  <c:v>0.87909999999999999</c:v>
                </c:pt>
                <c:pt idx="4">
                  <c:v>0.77100000000000002</c:v>
                </c:pt>
                <c:pt idx="5">
                  <c:v>0.6179</c:v>
                </c:pt>
                <c:pt idx="6">
                  <c:v>0.4375</c:v>
                </c:pt>
                <c:pt idx="7">
                  <c:v>0.26640000000000003</c:v>
                </c:pt>
                <c:pt idx="8">
                  <c:v>0.25679999999999997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2-4C32-9541-14548337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19648"/>
        <c:axId val="471821288"/>
      </c:lineChart>
      <c:catAx>
        <c:axId val="471819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21288"/>
        <c:crosses val="autoZero"/>
        <c:auto val="1"/>
        <c:lblAlgn val="ctr"/>
        <c:lblOffset val="100"/>
        <c:noMultiLvlLbl val="0"/>
      </c:catAx>
      <c:valAx>
        <c:axId val="4718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5</xdr:rowOff>
    </xdr:from>
    <xdr:to>
      <xdr:col>9</xdr:col>
      <xdr:colOff>247650</xdr:colOff>
      <xdr:row>21</xdr:row>
      <xdr:rowOff>95249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A3" workbookViewId="0">
      <selection activeCell="J3" sqref="A1:K3"/>
    </sheetView>
  </sheetViews>
  <sheetFormatPr defaultRowHeight="18.75" x14ac:dyDescent="0.4"/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0</v>
      </c>
      <c r="B2">
        <v>1</v>
      </c>
      <c r="C2">
        <v>0.99639999999999995</v>
      </c>
      <c r="D2">
        <v>0.96140000000000003</v>
      </c>
      <c r="E2">
        <v>0.88219999999999998</v>
      </c>
      <c r="F2">
        <v>0.77290000000000003</v>
      </c>
      <c r="G2">
        <v>0.61219999999999997</v>
      </c>
      <c r="H2">
        <v>0.43580000000000002</v>
      </c>
      <c r="I2">
        <v>0.26629999999999998</v>
      </c>
      <c r="J2">
        <v>0.25869999999999999</v>
      </c>
      <c r="K2">
        <v>0.92020000000000002</v>
      </c>
    </row>
    <row r="3" spans="1:11" x14ac:dyDescent="0.4">
      <c r="A3" t="s">
        <v>0</v>
      </c>
      <c r="B3">
        <v>1</v>
      </c>
      <c r="C3">
        <v>0.98919999999999997</v>
      </c>
      <c r="D3">
        <v>0.95230000000000004</v>
      </c>
      <c r="E3">
        <v>0.87909999999999999</v>
      </c>
      <c r="F3">
        <v>0.77100000000000002</v>
      </c>
      <c r="G3">
        <v>0.6179</v>
      </c>
      <c r="H3">
        <v>0.4375</v>
      </c>
      <c r="I3">
        <v>0.26640000000000003</v>
      </c>
      <c r="J3">
        <v>0.25679999999999997</v>
      </c>
      <c r="K3">
        <v>0.92049999999999998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2016-12-16T06:33:46Z</dcterms:created>
  <dcterms:modified xsi:type="dcterms:W3CDTF">2016-12-16T06:34:05Z</dcterms:modified>
</cp:coreProperties>
</file>