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Sheet2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t="n" s="0">
        <v>10.0</v>
      </c>
    </row>
    <row r="2">
      <c r="A2" t="n" s="0">
        <v>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 s="0">
        <f>Sheet1!A1+Sheet1!A2</f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2026-04-21T13:32:49Z</dcterms:created>
  <dc:creator>Apache POI</dc:creator>
</cp:coreProperties>
</file>