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3:A5"/>
  <sheetViews>
    <sheetView workbookViewId="0" tabSelected="true"/>
  </sheetViews>
  <sheetFormatPr defaultRowHeight="15.0"/>
  <sheetData>
    <row r="3">
      <c r="A3" t="n" s="0">
        <v>10.0</v>
      </c>
    </row>
    <row r="4">
      <c r="A4" t="n" s="0">
        <v>20.0</v>
      </c>
    </row>
    <row r="5">
      <c r="A5" t="n" s="0">
        <f>A3+A4</f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2026-04-21T13:33:39Z</dcterms:created>
  <dc:creator>Apache POI</dc:creator>
</cp:coreProperties>
</file>