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<sst xmlns="http://schemas.openxmlformats.org/spreadsheetml/2006/main" count="2" uniqueCount="2">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</sst>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activeCell="F9" sqref="F9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f>-0.161920957418085</f>
        <v>-0.16192095741808499</v>
      </c>
      <c r="B2">
        <v>-0.40553397164264099</v>
      </c>
    </row>
    <row r="3" spans="1:2" x14ac:dyDescent="0.25">
      <c r="A3">
        <v>5.05429581278403E-2</v>
      </c>
      <c r="B3">
        <v>0.47549294631508399</v>
      </c>
    </row>
    <row r="4" spans="1:2" x14ac:dyDescent="0.25">
      <c r="A4">
        <v>0.48238962281717801</v>
      </c>
      <c r="B4">
        <v>-0.47761700020880998</v>
      </c>
    </row>
    <row r="5" spans="1:2" x14ac:dyDescent="0.25">
      <c r="A5">
        <v>0.49321668454745399</v>
      </c>
      <c r="B5">
        <v>0.49280941625387298</v>
      </c>
    </row>
    <row r="6" spans="1:2" x14ac:dyDescent="0.25">
      <c r="A6">
        <v>-0.35214879117174802</v>
      </c>
      <c r="B6">
        <v>0.43526561971312899</v>
      </c>
    </row>
    <row r="7" spans="1:2" x14ac:dyDescent="0.25">
      <c r="A7">
        <v>-0.49073680116863599</v>
      </c>
      <c r="B7">
        <v>0.18658268655332</v>
      </c>
    </row>
    <row r="8" spans="1:2" x14ac:dyDescent="0.25">
      <c r="A8">
        <v>0.49161983792820901</v>
      </c>
      <c r="B8">
        <v>-0.34539170129726798</v>
      </c>
    </row>
    <row r="9" spans="1:2" x14ac:dyDescent="0.25">
      <c r="A9">
        <v>-0.44042895728762099</v>
      </c>
      <c r="B9">
        <v>-0.28948559918392902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2015-03-22T23:24:19Z</dcterms:modified>
</cp:coreProperties>
</file>