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/>
  <mc:AlternateContent xmlns:mc="http://schemas.openxmlformats.org/markup-compatibility/2006">
    <mc:Choice Requires="x15">
      <x15ac:absPath xmlns:x15ac="http://schemas.microsoft.com/office/spreadsheetml/2010/11/ac" url="C:\Users\LAPANI\Downloads\"/>
    </mc:Choice>
  </mc:AlternateContent>
  <xr:revisionPtr revIDLastSave="0" documentId="11_442C3889DDDA597A762E59E0FE74D56FE754DAA9" xr6:coauthVersionLast="47" xr6:coauthVersionMax="47" xr10:uidLastSave="{00000000-0000-0000-0000-000000000000}"/>
  <bookViews>
    <workbookView xWindow="0" yWindow="0" windowWidth="19125" windowHeight="7185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<sst xmlns="http://schemas.openxmlformats.org/spreadsheetml/2006/main" count="344" uniqueCount="344">
  <si>
    <t>https://www.rahapelit-netissa.com/reel-rush/</t>
  </si>
  <si>
    <t>https://www.rahapelit-netissa.com/the-lab/</t>
  </si>
  <si>
    <t>https://www.rahapelit-netissa.com/fruttis/</t>
  </si>
  <si>
    <t>https://www.rahapelit-netissa.com/wild-birthday-blast/</t>
  </si>
  <si>
    <t>https://www.rahapelit-netissa.com/troll-hunters/</t>
  </si>
  <si>
    <t>https://www.rahapelit-netissa.com/kathmandu/</t>
  </si>
  <si>
    <t>https://www.rahapelit-netissa.com/mermaids-millions/</t>
  </si>
  <si>
    <t>https://www.rahapelit-netissa.com/lucky-little-gods/</t>
  </si>
  <si>
    <t>https://www.rahapelit-netissa.com/nobonuscasino/</t>
  </si>
  <si>
    <t>https://www.rahapelit-netissa.com/nettiarpa/</t>
  </si>
  <si>
    <t>https://www.rahapelit-netissa.com/lion-dance/</t>
  </si>
  <si>
    <t>https://www.rahapelit-netissa.com/summer-bliss/</t>
  </si>
  <si>
    <t>https://www.rahapelit-netissa.com/cashpot/</t>
  </si>
  <si>
    <t>https://www.rahapelit-netissa.com/allways-win/</t>
  </si>
  <si>
    <t>https://www.rahapelit-netissa.com/superlenny/</t>
  </si>
  <si>
    <t>https://www.rahapelit-netissa.com/piggy-riches/</t>
  </si>
  <si>
    <t>https://www.rahapelit-netissa.com/wild-water/</t>
  </si>
  <si>
    <t>https://www.rahapelit-netissa.com/omnia/</t>
  </si>
  <si>
    <t>https://www.rahapelit-netissa.com/go-bananas/</t>
  </si>
  <si>
    <t>https://www.rahapelit-netissa.com/lost-island/</t>
  </si>
  <si>
    <t>https://www.rahapelit-netissa.com/frogs-n-flies/</t>
  </si>
  <si>
    <t>https://www.rahapelit-netissa.com/cool-wolf/</t>
  </si>
  <si>
    <t>https://www.rahapelit-netissa.com/vegas-nights/</t>
  </si>
  <si>
    <t>https://www.rahapelit-netissa.com/harjakainen-kolikkopeli/</t>
  </si>
  <si>
    <t>https://www.rahapelit-netissa.com/rainbow-queen/</t>
  </si>
  <si>
    <t>https://www.rahapelit-netissa.com/cleos-wish/</t>
  </si>
  <si>
    <t>https://www.rahapelit-netissa.com/royal-frog/</t>
  </si>
  <si>
    <t>https://www.rahapelit-netissa.com/yobetit/</t>
  </si>
  <si>
    <t>https://www.rahapelit-netissa.com/la-fiesta-casino/</t>
  </si>
  <si>
    <t>https://www.rahapelit-netissa.com/pink-elephants/</t>
  </si>
  <si>
    <t>https://www.rahapelit-netissa.com/king-of-slots/</t>
  </si>
  <si>
    <t>https://www.rahapelit-netissa.com/snake-slot/</t>
  </si>
  <si>
    <t>https://www.rahapelit-netissa.com/joreels/</t>
  </si>
  <si>
    <t>https://www.rahapelit-netissa.com/mobizino/</t>
  </si>
  <si>
    <t>https://www.rahapelit-netissa.com/fastbet/</t>
  </si>
  <si>
    <t>https://www.rahapelit-netissa.com/7bitcasino/</t>
  </si>
  <si>
    <t>https://www.rahapelit-netissa.com/the-love-guru/</t>
  </si>
  <si>
    <t>https://www.rahapelit-netissa.com/bgo/</t>
  </si>
  <si>
    <t>https://www.rahapelit-netissa.com/house-of-fun/</t>
  </si>
  <si>
    <t>https://www.rahapelit-netissa.com/gale-martin/</t>
  </si>
  <si>
    <t>https://www.rahapelit-netissa.com/super-flip/</t>
  </si>
  <si>
    <t>https://www.rahapelit-netissa.com/romeo-and-juliet/</t>
  </si>
  <si>
    <t>https://www.rahapelit-netissa.com/vulkanbet/</t>
  </si>
  <si>
    <t>https://www.rahapelit-netissa.com/crazy-cows/</t>
  </si>
  <si>
    <t>https://www.rahapelit-netissa.com/mansikka-hedelmapeli/</t>
  </si>
  <si>
    <t>https://www.rahapelit-netissa.com/flowers/</t>
  </si>
  <si>
    <t>https://www.rahapelit-netissa.com/northern-sky/</t>
  </si>
  <si>
    <t>https://www.rahapelit-netissa.com/playgrand/</t>
  </si>
  <si>
    <t>https://www.rahapelit-netissa.com/casinopop/</t>
  </si>
  <si>
    <t>https://www.rahapelit-netissa.com/orient-xpress/</t>
  </si>
  <si>
    <t>https://www.rahapelit-netissa.com/ahti-games/</t>
  </si>
  <si>
    <t>https://www.rahapelit-netissa.com/gate777/</t>
  </si>
  <si>
    <t>https://www.rahapelit-netissa.com/steam-tower/</t>
  </si>
  <si>
    <t>https://www.rahapelit-netissa.com/octopus-kingdom/</t>
  </si>
  <si>
    <t>https://www.rahapelit-netissa.com/elements/</t>
  </si>
  <si>
    <t>https://www.rahapelit-netissa.com/fantasino/</t>
  </si>
  <si>
    <t>https://www.rahapelit-netissa.com/kalevala-kasino/</t>
  </si>
  <si>
    <t>https://www.rahapelit-netissa.com/basketball-star/</t>
  </si>
  <si>
    <t>https://www.rahapelit-netissa.com/toki-time/</t>
  </si>
  <si>
    <t>https://www.rahapelit-netissa.com/crazy-genie/</t>
  </si>
  <si>
    <t>https://www.rahapelit-netissa.com/casino-com/</t>
  </si>
  <si>
    <t>https://www.rahapelit-netissa.com/planet-fortune/</t>
  </si>
  <si>
    <t>https://www.rahapelit-netissa.com/ota-yhteytta/</t>
  </si>
  <si>
    <t>https://www.rahapelit-netissa.com/the-sand-princess/</t>
  </si>
  <si>
    <t>https://www.rahapelit-netissa.com/suomivegas/</t>
  </si>
  <si>
    <t>https://www.rahapelit-netissa.com/wolf-cub/</t>
  </si>
  <si>
    <t>https://www.rahapelit-netissa.com/wildtornado/</t>
  </si>
  <si>
    <t>https://www.rahapelit-netissa.com/snapshot/</t>
  </si>
  <si>
    <t>https://www.rahapelit-netissa.com/spilleren/</t>
  </si>
  <si>
    <t>https://www.rahapelit-netissa.com/spinrider/</t>
  </si>
  <si>
    <t>https://www.rahapelit-netissa.com/ridika/</t>
  </si>
  <si>
    <t>https://www.rahapelit-netissa.com/staybet/</t>
  </si>
  <si>
    <t>https://www.rahapelit-netissa.com/eurolotto/</t>
  </si>
  <si>
    <t>https://www.rahapelit-netissa.com/a-la-carte/</t>
  </si>
  <si>
    <t>https://www.rahapelit-netissa.com/girls-with-guns-frozen-dawn/</t>
  </si>
  <si>
    <t>https://www.rahapelit-netissa.com/boocasino/</t>
  </si>
  <si>
    <t>https://www.rahapelit-netissa.com/14red/</t>
  </si>
  <si>
    <t>https://www.rahapelit-netissa.com/karjala-kasino/</t>
  </si>
  <si>
    <t>https://www.rahapelit-netissa.com/lucky-witch/</t>
  </si>
  <si>
    <t>https://www.rahapelit-netissa.com/gold-diggers/</t>
  </si>
  <si>
    <t>https://www.rahapelit-netissa.com/vegasberry/</t>
  </si>
  <si>
    <t>https://www.rahapelit-netissa.com/happyhugo/</t>
  </si>
  <si>
    <t>https://www.rahapelit-netissa.com/bugs-world/</t>
  </si>
  <si>
    <t>https://www.rahapelit-netissa.com/dazzle-me/</t>
  </si>
  <si>
    <t>https://www.rahapelit-netissa.com/vampires/</t>
  </si>
  <si>
    <t>https://www.rahapelit-netissa.com/seasons/</t>
  </si>
  <si>
    <t>https://www.rahapelit-netissa.com/ovo-casino/</t>
  </si>
  <si>
    <t>https://www.rahapelit-netissa.com/royalspinz/</t>
  </si>
  <si>
    <t>https://www.rahapelit-netissa.com/jackpot-express/</t>
  </si>
  <si>
    <t>https://www.rahapelit-netissa.com/bitstarz/</t>
  </si>
  <si>
    <t>https://www.rahapelit-netissa.com/taxi/</t>
  </si>
  <si>
    <t>https://www.rahapelit-netissa.com/pronto-casino/</t>
  </si>
  <si>
    <t>https://www.rahapelit-netissa.com/wild-wild-west-the-great-train-heist/</t>
  </si>
  <si>
    <t>https://www.rahapelit-netissa.com/casinomeister/</t>
  </si>
  <si>
    <t>https://www.rahapelit-netissa.com/voodoodreams/</t>
  </si>
  <si>
    <t>https://www.rahapelit-netissa.com/crazy-80s/</t>
  </si>
  <si>
    <t>https://www.rahapelit-netissa.com/tahti-hedelmapeli/</t>
  </si>
  <si>
    <t>https://www.rahapelit-netissa.com/south-park-reel-chaos/</t>
  </si>
  <si>
    <t>https://www.rahapelit-netissa.com/jurassic-park/</t>
  </si>
  <si>
    <t>https://www.rahapelit-netissa.com/piratespin/</t>
  </si>
  <si>
    <t>https://www.rahapelit-netissa.com/lottosend/</t>
  </si>
  <si>
    <t>https://www.rahapelit-netissa.com/wicked-circus/</t>
  </si>
  <si>
    <t>https://www.rahapelit-netissa.com/cherry-blast/</t>
  </si>
  <si>
    <t>https://www.rahapelit-netissa.com/allwinscasino/</t>
  </si>
  <si>
    <t>https://www.rahapelit-netissa.com/great-rhino/</t>
  </si>
  <si>
    <t>https://www.rahapelit-netissa.com/beautiful-nature/</t>
  </si>
  <si>
    <t>https://www.rahapelit-netissa.com/slotsmoon/</t>
  </si>
  <si>
    <t>https://www.rahapelit-netissa.com/omnislots/</t>
  </si>
  <si>
    <t>https://www.rahapelit-netissa.com/karate-pig/</t>
  </si>
  <si>
    <t>https://www.rahapelit-netissa.com/alfcasino/</t>
  </si>
  <si>
    <t>https://www.rahapelit-netissa.com/a-very-foxin-christmas/</t>
  </si>
  <si>
    <t>https://www.rahapelit-netissa.com/barbados-casino/</t>
  </si>
  <si>
    <t>https://www.rahapelit-netissa.com/madame-chance/</t>
  </si>
  <si>
    <t>https://www.rahapelit-netissa.com/sirens-kingdom/</t>
  </si>
  <si>
    <t>https://www.rahapelit-netissa.com/lucky-halloween/</t>
  </si>
  <si>
    <t>https://www.rahapelit-netissa.com/bobcasino/</t>
  </si>
  <si>
    <t>https://www.rahapelit-netissa.com/bier-haus/</t>
  </si>
  <si>
    <t>https://www.rahapelit-netissa.com/funcasino/</t>
  </si>
  <si>
    <t>https://www.rahapelit-netissa.com/yeti/</t>
  </si>
  <si>
    <t>https://www.rahapelit-netissa.com/ra-ha-2/</t>
  </si>
  <si>
    <t>https://www.rahapelit-netissa.com/jewel-box/</t>
  </si>
  <si>
    <t>https://www.rahapelit-netissa.com/lakes-five/</t>
  </si>
  <si>
    <t>https://www.rahapelit-netissa.com/premierlivecasino/</t>
  </si>
  <si>
    <t>https://www.rahapelit-netissa.com/cinderellas-ball/</t>
  </si>
  <si>
    <t>https://www.rahapelit-netissa.com/bcasino/</t>
  </si>
  <si>
    <t>https://www.rahapelit-netissa.com/mega-fortune/</t>
  </si>
  <si>
    <t>https://www.rahapelit-netissa.com/21prive/</t>
  </si>
  <si>
    <t>https://www.rahapelit-netissa.com/simbagames/</t>
  </si>
  <si>
    <t>https://www.rahapelit-netissa.com/drift-casino/</t>
  </si>
  <si>
    <t>https://www.rahapelit-netissa.com/reeltastic/</t>
  </si>
  <si>
    <t>https://www.rahapelit-netissa.com/talismaani/</t>
  </si>
  <si>
    <t>https://www.rahapelit-netissa.com/elvis-the-king-lives-flash/</t>
  </si>
  <si>
    <t>https://www.rahapelit-netissa.com/chancehill/</t>
  </si>
  <si>
    <t>https://www.rahapelit-netissa.com/dreamvegas/</t>
  </si>
  <si>
    <t>https://www.rahapelit-netissa.com/holiday-season/</t>
  </si>
  <si>
    <t>https://www.rahapelit-netissa.com/betspin/</t>
  </si>
  <si>
    <t>https://www.rahapelit-netissa.com/hellocasino/</t>
  </si>
  <si>
    <t>https://www.rahapelit-netissa.com/bakers-treat/</t>
  </si>
  <si>
    <t>https://www.rahapelit-netissa.com/parklane/</t>
  </si>
  <si>
    <t>https://www.rahapelit-netissa.com/frank-fred/</t>
  </si>
  <si>
    <t>https://www.rahapelit-netissa.com/hot-as-hades/</t>
  </si>
  <si>
    <t>https://www.rahapelit-netissa.com/quasar-gaming/</t>
  </si>
  <si>
    <t>https://www.rahapelit-netissa.com/rolla/</t>
  </si>
  <si>
    <t>https://www.rahapelit-netissa.com/dark-queen/</t>
  </si>
  <si>
    <t>https://www.rahapelit-netissa.com/magicious/</t>
  </si>
  <si>
    <t>https://www.rahapelit-netissa.com/the-mask-flash/</t>
  </si>
  <si>
    <t>https://www.rahapelit-netissa.com/slots500/</t>
  </si>
  <si>
    <t>https://www.rahapelit-netissa.com/alchymedes/</t>
  </si>
  <si>
    <t>https://www.rahapelit-netissa.com/sweet-alchemy/</t>
  </si>
  <si>
    <t>https://www.rahapelit-netissa.com/royal-masquerade/</t>
  </si>
  <si>
    <t>https://www.rahapelit-netissa.com/hugo-goal/</t>
  </si>
  <si>
    <t>https://www.rahapelit-netissa.com/donuts-flash/</t>
  </si>
  <si>
    <t>https://www.rahapelit-netissa.com/oceanbets/</t>
  </si>
  <si>
    <t>https://www.rahapelit-netissa.com/mr-ringo/</t>
  </si>
  <si>
    <t>https://www.rahapelit-netissa.com/immortal-romance/</t>
  </si>
  <si>
    <t>https://www.rahapelit-netissa.com/big-chef/</t>
  </si>
  <si>
    <t>https://www.rahapelit-netissa.com/king-tusk/</t>
  </si>
  <si>
    <t>https://www.rahapelit-netissa.com/enzo-casino/</t>
  </si>
  <si>
    <t>https://www.rahapelit-netissa.com/disco-night-fright/</t>
  </si>
  <si>
    <t>https://www.rahapelit-netissa.com/slotsons/</t>
  </si>
  <si>
    <t>https://www.rahapelit-netissa.com/oshi-bitcoin-casino/</t>
  </si>
  <si>
    <t>https://www.rahapelit-netissa.com/sunrise-reels/</t>
  </si>
  <si>
    <t>https://www.rahapelit-netissa.com/osiris/</t>
  </si>
  <si>
    <t>https://www.rahapelit-netissa.com/fat-lady-sings/</t>
  </si>
  <si>
    <t>https://www.rahapelit-netissa.com/genesis-casino/</t>
  </si>
  <si>
    <t>https://www.rahapelit-netissa.com/jack-beanstalk/</t>
  </si>
  <si>
    <t>https://www.rahapelit-netissa.com/pearl-lagoon/</t>
  </si>
  <si>
    <t>https://www.rahapelit-netissa.com/casino-superlines/</t>
  </si>
  <si>
    <t>https://www.rahapelit-netissa.com/ikibu/</t>
  </si>
  <si>
    <t>https://www.rahapelit-netissa.com/100-cats/</t>
  </si>
  <si>
    <t>https://www.rahapelit-netissa.com/21casino/</t>
  </si>
  <si>
    <t>https://www.rahapelit-netissa.com/7godscasino/</t>
  </si>
  <si>
    <t>https://www.rahapelit-netissa.com/7-sins/</t>
  </si>
  <si>
    <t>https://www.rahapelit-netissa.com/888-casino/</t>
  </si>
  <si>
    <t>https://www.rahapelit-netissa.com/agent-spinner/</t>
  </si>
  <si>
    <t>https://www.rahapelit-netissa.com/aloha-cluster-pays/</t>
  </si>
  <si>
    <t>https://www.rahapelit-netissa.com/android-kasino/</t>
  </si>
  <si>
    <t>https://www.rahapelit-netissa.com/arabian-nights/</t>
  </si>
  <si>
    <t>https://www.rahapelit-netissa.com/asgardian-stones/</t>
  </si>
  <si>
    <t>https://www.rahapelit-netissa.com/b-bets/</t>
  </si>
  <si>
    <t>https://www.rahapelit-netissa.com/bethard/</t>
  </si>
  <si>
    <t>https://www.rahapelit-netissa.com/betive/</t>
  </si>
  <si>
    <t>https://www.rahapelit-netissa.com/betser/</t>
  </si>
  <si>
    <t>https://www.rahapelit-netissa.com/betway/</t>
  </si>
  <si>
    <t>https://www.rahapelit-netissa.com/betzest/</t>
  </si>
  <si>
    <t>https://www.rahapelit-netissa.com/beverly-hills/</t>
  </si>
  <si>
    <t>https://www.rahapelit-netissa.com/birds/</t>
  </si>
  <si>
    <t>https://www.rahapelit-netissa.com/blood-bank/</t>
  </si>
  <si>
    <t>https://www.rahapelit-netissa.com/blood-suckers/</t>
  </si>
  <si>
    <t>https://www.rahapelit-netissa.com/bridesmaids/</t>
  </si>
  <si>
    <t>https://www.rahapelit-netissa.com/cashiopeia/</t>
  </si>
  <si>
    <t>https://www.rahapelit-netissa.com/cashmio/</t>
  </si>
  <si>
    <t>https://www.rahapelit-netissa.com/casilando/</t>
  </si>
  <si>
    <t>https://www.rahapelit-netissa.com/casino1club/</t>
  </si>
  <si>
    <t>https://www.rahapelit-netissa.com/casino-calzone/</t>
  </si>
  <si>
    <t>https://www.rahapelit-netissa.com/casinocruise/</t>
  </si>
  <si>
    <t>https://www.rahapelit-netissa.com/casinodisco/</t>
  </si>
  <si>
    <t>https://www.rahapelit-netissa.com/casino-heroes/</t>
  </si>
  <si>
    <t>https://www.rahapelit-netissa.com/casino-jefe/</t>
  </si>
  <si>
    <t>https://www.rahapelit-netissa.com/casinoroom/</t>
  </si>
  <si>
    <t>https://www.rahapelit-netissa.com/chanz/</t>
  </si>
  <si>
    <t>https://www.rahapelit-netissa.com/cherry-casino/</t>
  </si>
  <si>
    <t>https://www.rahapelit-netissa.com/chinese-new-year/</t>
  </si>
  <si>
    <t>https://www.rahapelit-netissa.com/codeta/</t>
  </si>
  <si>
    <t>https://www.rahapelit-netissa.com/comeon/</t>
  </si>
  <si>
    <t>https://www.rahapelit-netissa.com/company-casino/</t>
  </si>
  <si>
    <t>https://www.rahapelit-netissa.com/crazy-cars/</t>
  </si>
  <si>
    <t>https://www.rahapelit-netissa.com/diamond7/</t>
  </si>
  <si>
    <t>https://www.rahapelit-netissa.com/divine-fortune/</t>
  </si>
  <si>
    <t>https://www.rahapelit-netissa.com/dracula/</t>
  </si>
  <si>
    <t>https://www.rahapelit-netissa.com/dragon-ship/</t>
  </si>
  <si>
    <t>https://www.rahapelit-netissa.com/dwarfs-gone-wild-flash/</t>
  </si>
  <si>
    <t>https://www.rahapelit-netissa.com/emma/</t>
  </si>
  <si>
    <t>https://www.rahapelit-netissa.com/energy-casino/</t>
  </si>
  <si>
    <t>https://www.rahapelit-netissa.com/esqueleto-explosivo/</t>
  </si>
  <si>
    <t>https://www.rahapelit-netissa.com/eu-casino/</t>
  </si>
  <si>
    <t>https://www.rahapelit-netissa.com/euromoon/</t>
  </si>
  <si>
    <t>https://www.rahapelit-netissa.com/euroslots/</t>
  </si>
  <si>
    <t>https://www.rahapelit-netissa.com/evastekaytanto/</t>
  </si>
  <si>
    <t>https://www.rahapelit-netissa.com/exclusivebet/</t>
  </si>
  <si>
    <t>https://www.rahapelit-netissa.com/expekt/</t>
  </si>
  <si>
    <t>https://www.rahapelit-netissa.com/extra-chilli/</t>
  </si>
  <si>
    <t>https://www.rahapelit-netissa.com/fairytale-legends-mirror-mirror/</t>
  </si>
  <si>
    <t>https://www.rahapelit-netissa.com/fairytale-legends-red-riding-hood/</t>
  </si>
  <si>
    <t>https://www.rahapelit-netissa.com/fat-rabbit/</t>
  </si>
  <si>
    <t>https://www.rahapelit-netissa.com/finlandia-casino/</t>
  </si>
  <si>
    <t>https://www.rahapelit-netissa.com/fire-joker/</t>
  </si>
  <si>
    <t>https://www.rahapelit-netissa.com/flame-busters/</t>
  </si>
  <si>
    <t>https://www.rahapelit-netissa.com/frank-casino/</t>
  </si>
  <si>
    <t>https://www.rahapelit-netissa.com/frog-grog/</t>
  </si>
  <si>
    <t>https://www.rahapelit-netissa.com/fruit-shop/</t>
  </si>
  <si>
    <t>https://www.rahapelit-netissa.com/fruity-casa/</t>
  </si>
  <si>
    <t>https://www.rahapelit-netissa.com/gift-shop/</t>
  </si>
  <si>
    <t>https://www.rahapelit-netissa.com/golden-fish-tank/</t>
  </si>
  <si>
    <t>https://www.rahapelit-netissa.com/gonzos-quest/</t>
  </si>
  <si>
    <t>https://www.rahapelit-netissa.com/guns-n-roses/</t>
  </si>
  <si>
    <t>https://www.rahapelit-netissa.com/hall-of-gods/</t>
  </si>
  <si>
    <t>https://www.rahapelit-netissa.com/high-roller/</t>
  </si>
  <si>
    <t>https://www.rahapelit-netissa.com/holly-jolly-penguins/</t>
  </si>
  <si>
    <t>https://www.rahapelit-netissa.com/hotline/</t>
  </si>
  <si>
    <t>https://www.rahapelit-netissa.com/hugo/</t>
  </si>
  <si>
    <t>https://www.rahapelit-netissa.com/hula-hula-nights/</t>
  </si>
  <si>
    <t>https://www.rahapelit-netissa.com/instacasino/</t>
  </si>
  <si>
    <t>https://www.rahapelit-netissa.com/iphone-casino/</t>
  </si>
  <si>
    <t>https://www.rahapelit-netissa.com/jellybean-casino/</t>
  </si>
  <si>
    <t>https://www.rahapelit-netissa.com/jimi-hendrix/</t>
  </si>
  <si>
    <t>https://www.rahapelit-netissa.com/jumanji-flash/</t>
  </si>
  <si>
    <t>https://www.rahapelit-netissa.com/kaiju/</t>
  </si>
  <si>
    <t>https://www.rahapelit-netissa.com/karamba/</t>
  </si>
  <si>
    <t>https://www.rahapelit-netissa.com/konungcasino/</t>
  </si>
  <si>
    <t>https://www.rahapelit-netissa.com/kulta-jaska/</t>
  </si>
  <si>
    <t>https://www.rahapelit-netissa.com/kultakaivos/</t>
  </si>
  <si>
    <t>https://www.rahapelit-netissa.com/kummeli-kolikkopeli/</t>
  </si>
  <si>
    <t>https://www.rahapelit-netissa.com/la-dolce-vita/</t>
  </si>
  <si>
    <t>https://www.rahapelit-netissa.com/larry-casino/</t>
  </si>
  <si>
    <t>https://www.rahapelit-netissa.com/let-it-ride/</t>
  </si>
  <si>
    <t>https://www.rahapelit-netissa.com/lightning-box/</t>
  </si>
  <si>
    <t>https://www.rahapelit-netissa.com/live-lounge/</t>
  </si>
  <si>
    <t>https://www.rahapelit-netissa.com/lord-of-the-spins/</t>
  </si>
  <si>
    <t>https://www.rahapelit-netissa.com/luckland/</t>
  </si>
  <si>
    <t>https://www.rahapelit-netissa.com/lucky31/</t>
  </si>
  <si>
    <t>https://www.rahapelit-netissa.com/lucky-casino/</t>
  </si>
  <si>
    <t>https://www.rahapelit-netissa.com/lucky-dino/</t>
  </si>
  <si>
    <t>https://www.rahapelit-netissa.com/lucky-niki/</t>
  </si>
  <si>
    <t>https://www.rahapelit-netissa.com/mad-mad-monkey/</t>
  </si>
  <si>
    <t>https://www.rahapelit-netissa.com/mamma-mia/</t>
  </si>
  <si>
    <t>https://www.rahapelit-netissa.com/martingale/</t>
  </si>
  <si>
    <t>https://www.rahapelit-netissa.com/mega-fortune-dreams/</t>
  </si>
  <si>
    <t>https://www.rahapelit-netissa.com/mega-joker/</t>
  </si>
  <si>
    <t>https://www.rahapelit-netissa.com/mega-moolah/</t>
  </si>
  <si>
    <t>https://www.rahapelit-netissa.com/merry-xmas/</t>
  </si>
  <si>
    <t>https://www.rahapelit-netissa.com/motorhead/</t>
  </si>
  <si>
    <t>https://www.rahapelit-netissa.com/mrgreen/</t>
  </si>
  <si>
    <t>https://www.rahapelit-netissa.com/muchovegas/</t>
  </si>
  <si>
    <t>https://www.rahapelit-netissa.com/mychance/</t>
  </si>
  <si>
    <t>https://www.rahapelit-netissa.com/ned-and-his-friends/</t>
  </si>
  <si>
    <t>https://www.rahapelit-netissa.com/neon-jungle/</t>
  </si>
  <si>
    <t>https://www.rahapelit-netissa.com/netticasinocom/</t>
  </si>
  <si>
    <t>https://www.rahapelit-netissa.com/nettikasino-maksutavat/</t>
  </si>
  <si>
    <t>https://www.rahapelit-netissa.com/nettikasino-pelitoimittajat/</t>
  </si>
  <si>
    <t>https://www.rahapelit-netissa.com/ninja-fruits/</t>
  </si>
  <si>
    <t>https://www.rahapelit-netissa.com/nordicasino/</t>
  </si>
  <si>
    <t>https://www.rahapelit-netissa.com/novax/</t>
  </si>
  <si>
    <t>https://www.rahapelit-netissa.com/nyspins/</t>
  </si>
  <si>
    <t>https://www.rahapelit-netissa.com/oktoberfest/</t>
  </si>
  <si>
    <t>https://www.rahapelit-netissa.com/pablo-picasslot/</t>
  </si>
  <si>
    <t>https://www.rahapelit-netissa.com/paco-and-the-popping-peppers/</t>
  </si>
  <si>
    <t>https://www.rahapelit-netissa.com/paf/</t>
  </si>
  <si>
    <t>https://www.rahapelit-netissa.com/party-time/</t>
  </si>
  <si>
    <t>https://www.rahapelit-netissa.com/peliluettelo/</t>
  </si>
  <si>
    <t>https://www.rahapelit-netissa.com/playamo/</t>
  </si>
  <si>
    <t>https://www.rahapelit-netissa.com/playfrank/</t>
  </si>
  <si>
    <t>https://www.rahapelit-netissa.com/playojo/</t>
  </si>
  <si>
    <t>https://www.rahapelit-netissa.com/potti-di-mare/</t>
  </si>
  <si>
    <t>https://www.rahapelit-netissa.com/primeslots/</t>
  </si>
  <si>
    <t>https://www.rahapelit-netissa.com/pumpkin-smash/</t>
  </si>
  <si>
    <t>https://www.rahapelit-netissa.com/puppy-love/</t>
  </si>
  <si>
    <t>https://www.rahapelit-netissa.com/redbet/</t>
  </si>
  <si>
    <t>https://www.rahapelit-netissa.com/robin-hood/</t>
  </si>
  <si>
    <t>https://www.rahapelit-netissa.com/royal-reels/</t>
  </si>
  <si>
    <t>https://www.rahapelit-netissa.com/saannot-ehdot/</t>
  </si>
  <si>
    <t>https://www.rahapelit-netissa.com/scandibet/</t>
  </si>
  <si>
    <t>https://www.rahapelit-netissa.com/secret-admirer/</t>
  </si>
  <si>
    <t>https://www.rahapelit-netissa.com/sir-jackpot/</t>
  </si>
  <si>
    <t>https://www.rahapelit-netissa.com/sivukartta/</t>
  </si>
  <si>
    <t>https://www.rahapelit-netissa.com/slotplanet/</t>
  </si>
  <si>
    <t>https://www.rahapelit-netissa.com/slotsmagic/</t>
  </si>
  <si>
    <t>https://www.rahapelit-netissa.com/slotsmillion/</t>
  </si>
  <si>
    <t>https://www.rahapelit-netissa.com/slotszoo/</t>
  </si>
  <si>
    <t>https://www.rahapelit-netissa.com/sloty/</t>
  </si>
  <si>
    <t>https://www.rahapelit-netissa.com/smoking-dogs/</t>
  </si>
  <si>
    <t>https://www.rahapelit-netissa.com/south-park/</t>
  </si>
  <si>
    <t>https://www.rahapelit-netissa.com/space-wars/</t>
  </si>
  <si>
    <t>https://www.rahapelit-netissa.com/speedy-casino/</t>
  </si>
  <si>
    <t>https://www.rahapelit-netissa.com/spinata-grande/</t>
  </si>
  <si>
    <t>https://www.rahapelit-netissa.com/spinit/</t>
  </si>
  <si>
    <t>https://www.rahapelit-netissa.com/spintropolis/</t>
  </si>
  <si>
    <t>https://www.rahapelit-netissa.com/spinup/</t>
  </si>
  <si>
    <t>https://www.rahapelit-netissa.com/spring-break/</t>
  </si>
  <si>
    <t>https://www.rahapelit-netissa.com/starburst/</t>
  </si>
  <si>
    <t>https://www.rahapelit-netissa.com/sugarpop/</t>
  </si>
  <si>
    <t>https://www.rahapelit-netissa.com/suomiautomaatti/</t>
  </si>
  <si>
    <t>https://www.rahapelit-netissa.com/super-lucky-frog/</t>
  </si>
  <si>
    <t>https://www.rahapelit-netissa.com/sweden-casino/</t>
  </si>
  <si>
    <t>https://www.rahapelit-netissa.com/tarzan/</t>
  </si>
  <si>
    <t>https://www.rahapelit-netissa.com/terminator-2/</t>
  </si>
  <si>
    <t>https://www.rahapelit-netissa.com/the-invisible-man/</t>
  </si>
  <si>
    <t>https://www.rahapelit-netissa.com/tietoa-meista/</t>
  </si>
  <si>
    <t>https://www.rahapelit-netissa.com/tietosuoja/</t>
  </si>
  <si>
    <t>https://www.rahapelit-netissa.com/true-illusions/</t>
  </si>
  <si>
    <t>https://www.rahapelit-netissa.com/trump-it/</t>
  </si>
  <si>
    <t>https://www.rahapelit-netissa.com/twin/</t>
  </si>
  <si>
    <t>https://www.rahapelit-netissa.com/twin-spin/</t>
  </si>
  <si>
    <t>https://www.rahapelit-netissa.com/vares-kolikkopeli/</t>
  </si>
  <si>
    <t>https://www.rahapelit-netissa.com/vastuullinen-pelaaminen/</t>
  </si>
  <si>
    <t>https://www.rahapelit-netissa.com/verajohn/</t>
  </si>
  <si>
    <t>https://www.rahapelit-netissa.com/videoslots/</t>
  </si>
  <si>
    <t>https://www.rahapelit-netissa.com/vikingslots/</t>
  </si>
  <si>
    <t>https://www.rahapelit-netissa.com/vinneri/</t>
  </si>
  <si>
    <t>https://www.rahapelit-netissa.com/vonbets/</t>
  </si>
  <si>
    <t>https://www.rahapelit-netissa.com/west-casino/</t>
  </si>
  <si>
    <t>https://www.rahapelit-netissa.com/wild-sultan/</t>
  </si>
  <si>
    <t>https://www.rahapelit-netissa.com/wild-swarm-flash/</t>
  </si>
  <si>
    <t>https://www.rahapelit-netissa.com/zeus/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</si>
</sst>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4"/>
  <sheetViews>
    <sheetView tabSelected="1" topLeftCell="A130" workbookViewId="0">
      <selection activeCell="B1" sqref="B1"/>
    </sheetView>
  </sheetViews>
  <sheetFormatPr defaultRowHeight="15"/>
  <cols>
    <col min="1" max="1" width="76.42578125" customWidth="1"/>
    <col min="2" max="2" width="68.42578125" bestFit="1" customWidth="1"/>
  </cols>
  <sheetData>
    <row r="1" spans="1:2">
      <c r="A1" t="s">
        <v>0</v>
      </c>
      <c r="B1" s="1"/>
    </row>
    <row r="2" spans="1:2">
      <c r="A2" t="s">
        <v>1</v>
      </c>
      <c r="B2" s="1"/>
    </row>
    <row r="3" spans="1:2">
      <c r="A3" t="s">
        <v>2</v>
      </c>
      <c r="B3" s="1"/>
    </row>
    <row r="4" spans="1:2">
      <c r="A4" t="s">
        <v>3</v>
      </c>
      <c r="B4" s="1"/>
    </row>
    <row r="5" spans="1:2">
      <c r="A5" t="s">
        <v>4</v>
      </c>
      <c r="B5" s="1"/>
    </row>
    <row r="6" spans="1:2">
      <c r="A6" t="s">
        <v>5</v>
      </c>
      <c r="B6" s="1"/>
    </row>
    <row r="7" spans="1:2">
      <c r="A7" t="s">
        <v>6</v>
      </c>
      <c r="B7" s="1"/>
    </row>
    <row r="8" spans="1:2">
      <c r="A8" t="s">
        <v>7</v>
      </c>
      <c r="B8" s="1"/>
    </row>
    <row r="9" spans="1:2">
      <c r="A9" t="s">
        <v>8</v>
      </c>
      <c r="B9" s="1"/>
    </row>
    <row r="10" spans="1:2">
      <c r="A10" t="s">
        <v>9</v>
      </c>
      <c r="B10" s="1"/>
    </row>
    <row r="11" spans="1:2">
      <c r="A11" t="s">
        <v>10</v>
      </c>
      <c r="B11" s="1"/>
    </row>
    <row r="12" spans="1:2">
      <c r="A12" t="s">
        <v>11</v>
      </c>
      <c r="B12" s="1"/>
    </row>
    <row r="13" spans="1:2">
      <c r="A13" t="s">
        <v>12</v>
      </c>
      <c r="B13" s="1"/>
    </row>
    <row r="14" spans="1:2">
      <c r="A14" t="s">
        <v>13</v>
      </c>
      <c r="B14" s="1"/>
    </row>
    <row r="15" spans="1:2">
      <c r="A15" t="s">
        <v>14</v>
      </c>
      <c r="B15" s="1"/>
    </row>
    <row r="16" spans="1:2">
      <c r="A16" t="s">
        <v>15</v>
      </c>
      <c r="B16" s="1"/>
    </row>
    <row r="17" spans="1:2">
      <c r="A17" t="s">
        <v>16</v>
      </c>
      <c r="B17" s="1"/>
    </row>
    <row r="18" spans="1:2">
      <c r="A18" t="s">
        <v>17</v>
      </c>
      <c r="B18" s="1"/>
    </row>
    <row r="19" spans="1:2">
      <c r="A19" t="s">
        <v>18</v>
      </c>
      <c r="B19" s="1"/>
    </row>
    <row r="20" spans="1:2">
      <c r="A20" t="s">
        <v>19</v>
      </c>
      <c r="B20" s="1"/>
    </row>
    <row r="21" spans="1:2">
      <c r="A21" t="s">
        <v>20</v>
      </c>
      <c r="B21" s="1"/>
    </row>
    <row r="22" spans="1:2">
      <c r="A22" t="s">
        <v>21</v>
      </c>
      <c r="B22" s="1"/>
    </row>
    <row r="23" spans="1:2">
      <c r="A23" t="s">
        <v>22</v>
      </c>
      <c r="B23" s="1"/>
    </row>
    <row r="24" spans="1:2">
      <c r="A24" t="s">
        <v>23</v>
      </c>
      <c r="B24" s="1"/>
    </row>
    <row r="25" spans="1:2">
      <c r="A25" t="s">
        <v>24</v>
      </c>
      <c r="B25" s="1"/>
    </row>
    <row r="26" spans="1:2">
      <c r="A26" t="s">
        <v>25</v>
      </c>
      <c r="B26" s="1"/>
    </row>
    <row r="27" spans="1:2">
      <c r="A27" t="s">
        <v>26</v>
      </c>
      <c r="B27" s="1"/>
    </row>
    <row r="28" spans="1:2">
      <c r="A28" t="s">
        <v>27</v>
      </c>
      <c r="B28" s="1"/>
    </row>
    <row r="29" spans="1:2">
      <c r="A29" t="s">
        <v>28</v>
      </c>
      <c r="B29" s="1"/>
    </row>
    <row r="30" spans="1:2">
      <c r="A30" t="s">
        <v>29</v>
      </c>
      <c r="B30" s="1"/>
    </row>
    <row r="31" spans="1:2">
      <c r="A31" t="s">
        <v>30</v>
      </c>
      <c r="B31" s="1"/>
    </row>
    <row r="32" spans="1:2">
      <c r="A32" t="s">
        <v>31</v>
      </c>
      <c r="B32" s="1"/>
    </row>
    <row r="33" spans="1:2">
      <c r="A33" t="s">
        <v>32</v>
      </c>
      <c r="B33" s="1"/>
    </row>
    <row r="34" spans="1:2">
      <c r="A34" t="s">
        <v>33</v>
      </c>
      <c r="B34" s="1"/>
    </row>
    <row r="35" spans="1:2">
      <c r="A35" t="s">
        <v>34</v>
      </c>
      <c r="B35" s="1"/>
    </row>
    <row r="36" spans="1:2">
      <c r="A36" t="s">
        <v>35</v>
      </c>
      <c r="B36" s="1"/>
    </row>
    <row r="37" spans="1:2">
      <c r="A37" t="s">
        <v>36</v>
      </c>
      <c r="B37" s="1"/>
    </row>
    <row r="38" spans="1:2">
      <c r="A38" t="s">
        <v>37</v>
      </c>
      <c r="B38" s="1"/>
    </row>
    <row r="39" spans="1:2">
      <c r="A39" t="s">
        <v>38</v>
      </c>
      <c r="B39" s="1"/>
    </row>
    <row r="40" spans="1:2">
      <c r="A40" t="s">
        <v>39</v>
      </c>
      <c r="B40" s="1"/>
    </row>
    <row r="41" spans="1:2">
      <c r="A41" t="s">
        <v>40</v>
      </c>
      <c r="B41" s="1"/>
    </row>
    <row r="42" spans="1:2">
      <c r="A42" t="s">
        <v>41</v>
      </c>
      <c r="B42" s="1"/>
    </row>
    <row r="43" spans="1:2">
      <c r="A43" t="s">
        <v>42</v>
      </c>
      <c r="B43" s="1"/>
    </row>
    <row r="44" spans="1:2">
      <c r="A44" t="s">
        <v>43</v>
      </c>
      <c r="B44" s="1"/>
    </row>
    <row r="45" spans="1:2">
      <c r="A45" t="s">
        <v>44</v>
      </c>
      <c r="B45" s="1"/>
    </row>
    <row r="46" spans="1:2">
      <c r="A46" t="s">
        <v>45</v>
      </c>
      <c r="B46" s="1"/>
    </row>
    <row r="47" spans="1:2">
      <c r="A47" t="s">
        <v>46</v>
      </c>
      <c r="B47" s="1"/>
    </row>
    <row r="48" spans="1:2">
      <c r="A48" t="s">
        <v>47</v>
      </c>
      <c r="B48" s="1"/>
    </row>
    <row r="49" spans="1:2">
      <c r="A49" t="s">
        <v>48</v>
      </c>
      <c r="B49" s="1"/>
    </row>
    <row r="50" spans="1:2">
      <c r="A50" t="s">
        <v>49</v>
      </c>
      <c r="B50" s="1"/>
    </row>
    <row r="51" spans="1:2">
      <c r="A51" t="s">
        <v>50</v>
      </c>
      <c r="B51" s="1"/>
    </row>
    <row r="52" spans="1:2">
      <c r="A52" t="s">
        <v>51</v>
      </c>
      <c r="B52" s="1"/>
    </row>
    <row r="53" spans="1:2">
      <c r="A53" t="s">
        <v>52</v>
      </c>
      <c r="B53" s="1"/>
    </row>
    <row r="54" spans="1:2">
      <c r="A54" t="s">
        <v>53</v>
      </c>
      <c r="B54" s="1"/>
    </row>
    <row r="55" spans="1:2">
      <c r="A55" t="s">
        <v>54</v>
      </c>
      <c r="B55" s="1"/>
    </row>
    <row r="56" spans="1:2">
      <c r="A56" t="s">
        <v>55</v>
      </c>
      <c r="B56" s="1"/>
    </row>
    <row r="57" spans="1:2">
      <c r="A57" t="s">
        <v>56</v>
      </c>
      <c r="B57" s="1"/>
    </row>
    <row r="58" spans="1:2">
      <c r="A58" t="s">
        <v>57</v>
      </c>
      <c r="B58" s="1"/>
    </row>
    <row r="59" spans="1:2">
      <c r="A59" t="s">
        <v>58</v>
      </c>
      <c r="B59" s="1"/>
    </row>
    <row r="60" spans="1:2">
      <c r="A60" t="s">
        <v>59</v>
      </c>
      <c r="B60" s="1"/>
    </row>
    <row r="61" spans="1:2">
      <c r="A61" t="s">
        <v>60</v>
      </c>
      <c r="B61" s="1"/>
    </row>
    <row r="62" spans="1:2">
      <c r="A62" t="s">
        <v>61</v>
      </c>
      <c r="B62" s="1"/>
    </row>
    <row r="63" spans="1:2">
      <c r="A63" t="s">
        <v>62</v>
      </c>
      <c r="B63" s="1"/>
    </row>
    <row r="64" spans="1:2">
      <c r="A64" t="s">
        <v>63</v>
      </c>
      <c r="B64" s="1"/>
    </row>
    <row r="65" spans="1:2">
      <c r="A65" t="s">
        <v>64</v>
      </c>
      <c r="B65" s="1"/>
    </row>
    <row r="66" spans="1:2">
      <c r="A66" t="s">
        <v>65</v>
      </c>
      <c r="B66" s="1"/>
    </row>
    <row r="67" spans="1:2">
      <c r="A67" t="s">
        <v>66</v>
      </c>
      <c r="B67" s="1"/>
    </row>
    <row r="68" spans="1:2">
      <c r="A68" t="s">
        <v>67</v>
      </c>
      <c r="B68" s="1"/>
    </row>
    <row r="69" spans="1:2">
      <c r="A69" t="s">
        <v>68</v>
      </c>
      <c r="B69" s="1"/>
    </row>
    <row r="70" spans="1:2">
      <c r="A70" t="s">
        <v>69</v>
      </c>
      <c r="B70" s="1"/>
    </row>
    <row r="71" spans="1:2">
      <c r="A71" t="s">
        <v>70</v>
      </c>
      <c r="B71" s="1"/>
    </row>
    <row r="72" spans="1:2">
      <c r="A72" t="s">
        <v>71</v>
      </c>
      <c r="B72" s="1"/>
    </row>
    <row r="73" spans="1:2">
      <c r="A73" t="s">
        <v>72</v>
      </c>
      <c r="B73" s="1"/>
    </row>
    <row r="74" spans="1:2">
      <c r="A74" t="s">
        <v>73</v>
      </c>
      <c r="B74" s="1"/>
    </row>
    <row r="75" spans="1:2">
      <c r="A75" t="s">
        <v>74</v>
      </c>
      <c r="B75" s="1"/>
    </row>
    <row r="76" spans="1:2">
      <c r="A76" t="s">
        <v>75</v>
      </c>
      <c r="B76" s="1"/>
    </row>
    <row r="77" spans="1:2">
      <c r="A77" t="s">
        <v>76</v>
      </c>
      <c r="B77" s="1"/>
    </row>
    <row r="78" spans="1:2">
      <c r="A78" t="s">
        <v>77</v>
      </c>
      <c r="B78" s="1"/>
    </row>
    <row r="79" spans="1:2">
      <c r="A79" t="s">
        <v>78</v>
      </c>
      <c r="B79" s="1"/>
    </row>
    <row r="80" spans="1:2">
      <c r="A80" t="s">
        <v>79</v>
      </c>
      <c r="B80" s="1"/>
    </row>
    <row r="81" spans="1:2">
      <c r="A81" t="s">
        <v>80</v>
      </c>
      <c r="B81" s="1"/>
    </row>
    <row r="82" spans="1:2">
      <c r="A82" t="s">
        <v>81</v>
      </c>
      <c r="B82" s="1"/>
    </row>
    <row r="83" spans="1:2">
      <c r="A83" t="s">
        <v>82</v>
      </c>
      <c r="B83" s="1"/>
    </row>
    <row r="84" spans="1:2">
      <c r="A84" t="s">
        <v>83</v>
      </c>
      <c r="B84" s="1"/>
    </row>
    <row r="85" spans="1:2">
      <c r="A85" t="s">
        <v>84</v>
      </c>
      <c r="B85" s="1"/>
    </row>
    <row r="86" spans="1:2">
      <c r="A86" t="s">
        <v>85</v>
      </c>
      <c r="B86" s="1"/>
    </row>
    <row r="87" spans="1:2">
      <c r="A87" t="s">
        <v>86</v>
      </c>
      <c r="B87" s="1"/>
    </row>
    <row r="88" spans="1:2">
      <c r="A88" t="s">
        <v>87</v>
      </c>
      <c r="B88" s="1"/>
    </row>
    <row r="89" spans="1:2">
      <c r="A89" t="s">
        <v>88</v>
      </c>
      <c r="B89" s="1"/>
    </row>
    <row r="90" spans="1:2">
      <c r="A90" t="s">
        <v>89</v>
      </c>
      <c r="B90" s="1"/>
    </row>
    <row r="91" spans="1:2">
      <c r="A91" t="s">
        <v>90</v>
      </c>
      <c r="B91" s="1"/>
    </row>
    <row r="92" spans="1:2">
      <c r="A92" t="s">
        <v>91</v>
      </c>
      <c r="B92" s="1"/>
    </row>
    <row r="93" spans="1:2">
      <c r="A93" t="s">
        <v>92</v>
      </c>
      <c r="B93" s="1"/>
    </row>
    <row r="94" spans="1:2">
      <c r="A94" t="s">
        <v>93</v>
      </c>
      <c r="B94" s="1"/>
    </row>
    <row r="95" spans="1:2">
      <c r="A95" t="s">
        <v>94</v>
      </c>
      <c r="B95" s="1"/>
    </row>
    <row r="96" spans="1:2">
      <c r="A96" t="s">
        <v>95</v>
      </c>
      <c r="B96" s="1"/>
    </row>
    <row r="97" spans="1:2">
      <c r="A97" t="s">
        <v>96</v>
      </c>
      <c r="B97" s="1"/>
    </row>
    <row r="98" spans="1:2">
      <c r="A98" t="s">
        <v>97</v>
      </c>
      <c r="B98" s="1"/>
    </row>
    <row r="99" spans="1:2">
      <c r="A99" t="s">
        <v>98</v>
      </c>
      <c r="B99" s="1"/>
    </row>
    <row r="100" spans="1:2">
      <c r="A100" t="s">
        <v>99</v>
      </c>
      <c r="B100" s="1"/>
    </row>
    <row r="101" spans="1:2">
      <c r="A101" t="s">
        <v>100</v>
      </c>
      <c r="B101" s="1"/>
    </row>
    <row r="102" spans="1:2">
      <c r="A102" t="s">
        <v>101</v>
      </c>
      <c r="B102" s="1"/>
    </row>
    <row r="103" spans="1:2">
      <c r="A103" t="s">
        <v>102</v>
      </c>
      <c r="B103" s="1"/>
    </row>
    <row r="104" spans="1:2">
      <c r="A104" t="s">
        <v>103</v>
      </c>
      <c r="B104" s="1"/>
    </row>
    <row r="105" spans="1:2">
      <c r="A105" t="s">
        <v>104</v>
      </c>
      <c r="B105" s="1"/>
    </row>
    <row r="106" spans="1:2">
      <c r="A106" t="s">
        <v>105</v>
      </c>
      <c r="B106" s="1"/>
    </row>
    <row r="107" spans="1:2">
      <c r="A107" t="s">
        <v>106</v>
      </c>
      <c r="B107" s="1"/>
    </row>
    <row r="108" spans="1:2">
      <c r="A108" t="s">
        <v>107</v>
      </c>
      <c r="B108" s="1"/>
    </row>
    <row r="109" spans="1:2">
      <c r="A109" t="s">
        <v>108</v>
      </c>
      <c r="B109" s="1"/>
    </row>
    <row r="110" spans="1:2">
      <c r="A110" t="s">
        <v>109</v>
      </c>
      <c r="B110" s="1"/>
    </row>
    <row r="111" spans="1:2">
      <c r="A111" t="s">
        <v>110</v>
      </c>
      <c r="B111" s="1"/>
    </row>
    <row r="112" spans="1:2">
      <c r="A112" t="s">
        <v>111</v>
      </c>
      <c r="B112" s="1"/>
    </row>
    <row r="113" spans="1:2">
      <c r="A113" t="s">
        <v>112</v>
      </c>
      <c r="B113" s="1"/>
    </row>
    <row r="114" spans="1:2">
      <c r="A114" t="s">
        <v>113</v>
      </c>
      <c r="B114" s="1"/>
    </row>
    <row r="115" spans="1:2">
      <c r="A115" t="s">
        <v>114</v>
      </c>
      <c r="B115" s="1"/>
    </row>
    <row r="116" spans="1:2">
      <c r="A116" t="s">
        <v>115</v>
      </c>
      <c r="B116" s="1"/>
    </row>
    <row r="117" spans="1:2">
      <c r="A117" t="s">
        <v>116</v>
      </c>
      <c r="B117" s="1"/>
    </row>
    <row r="118" spans="1:2">
      <c r="A118" t="s">
        <v>117</v>
      </c>
      <c r="B118" s="1"/>
    </row>
    <row r="119" spans="1:2">
      <c r="A119" t="s">
        <v>118</v>
      </c>
      <c r="B119" s="1"/>
    </row>
    <row r="120" spans="1:2">
      <c r="A120" t="s">
        <v>119</v>
      </c>
      <c r="B120" s="1"/>
    </row>
    <row r="121" spans="1:2">
      <c r="A121" t="s">
        <v>120</v>
      </c>
      <c r="B121" s="1"/>
    </row>
    <row r="122" spans="1:2">
      <c r="A122" t="s">
        <v>121</v>
      </c>
      <c r="B122" s="1"/>
    </row>
    <row r="123" spans="1:2">
      <c r="A123" t="s">
        <v>122</v>
      </c>
      <c r="B123" s="1"/>
    </row>
    <row r="124" spans="1:2">
      <c r="A124" t="s">
        <v>123</v>
      </c>
      <c r="B124" s="1"/>
    </row>
    <row r="125" spans="1:2">
      <c r="A125" t="s">
        <v>124</v>
      </c>
      <c r="B125" s="1"/>
    </row>
    <row r="126" spans="1:2">
      <c r="A126" t="s">
        <v>125</v>
      </c>
      <c r="B126" s="1"/>
    </row>
    <row r="127" spans="1:2">
      <c r="A127" t="s">
        <v>126</v>
      </c>
      <c r="B127" s="1"/>
    </row>
    <row r="128" spans="1:2">
      <c r="A128" t="s">
        <v>127</v>
      </c>
      <c r="B128" s="1"/>
    </row>
    <row r="129" spans="1:2">
      <c r="A129" t="s">
        <v>128</v>
      </c>
      <c r="B129" s="1"/>
    </row>
    <row r="130" spans="1:2">
      <c r="A130" t="s">
        <v>129</v>
      </c>
      <c r="B130" s="1"/>
    </row>
    <row r="131" spans="1:2">
      <c r="A131" t="s">
        <v>130</v>
      </c>
      <c r="B131" s="1"/>
    </row>
    <row r="132" spans="1:2">
      <c r="A132" t="s">
        <v>131</v>
      </c>
      <c r="B132" s="1"/>
    </row>
    <row r="133" spans="1:2">
      <c r="A133" t="s">
        <v>132</v>
      </c>
      <c r="B133" s="1"/>
    </row>
    <row r="134" spans="1:2">
      <c r="A134" t="s">
        <v>133</v>
      </c>
      <c r="B134" s="1"/>
    </row>
    <row r="135" spans="1:2">
      <c r="A135" t="s">
        <v>134</v>
      </c>
      <c r="B135" s="1"/>
    </row>
    <row r="136" spans="1:2">
      <c r="A136" t="s">
        <v>135</v>
      </c>
      <c r="B136" s="1"/>
    </row>
    <row r="137" spans="1:2">
      <c r="A137" t="s">
        <v>136</v>
      </c>
      <c r="B137" s="1"/>
    </row>
    <row r="138" spans="1:2">
      <c r="A138" t="s">
        <v>137</v>
      </c>
      <c r="B138" s="1"/>
    </row>
    <row r="139" spans="1:2">
      <c r="A139" t="s">
        <v>138</v>
      </c>
      <c r="B139" s="1"/>
    </row>
    <row r="140" spans="1:2">
      <c r="A140" t="s">
        <v>139</v>
      </c>
      <c r="B140" s="1"/>
    </row>
    <row r="141" spans="1:2">
      <c r="A141" t="s">
        <v>140</v>
      </c>
      <c r="B141" s="1"/>
    </row>
    <row r="142" spans="1:2">
      <c r="A142" t="s">
        <v>141</v>
      </c>
      <c r="B142" s="1"/>
    </row>
    <row r="143" spans="1:2">
      <c r="A143" t="s">
        <v>142</v>
      </c>
      <c r="B143" s="1"/>
    </row>
    <row r="144" spans="1:2">
      <c r="A144" t="s">
        <v>143</v>
      </c>
      <c r="B144" s="1"/>
    </row>
    <row r="145" spans="1:2">
      <c r="A145" t="s">
        <v>144</v>
      </c>
      <c r="B145" s="1"/>
    </row>
    <row r="146" spans="1:2">
      <c r="A146" t="s">
        <v>145</v>
      </c>
      <c r="B146" s="1"/>
    </row>
    <row r="147" spans="1:2">
      <c r="A147" t="s">
        <v>146</v>
      </c>
      <c r="B147" s="1"/>
    </row>
    <row r="148" spans="1:2">
      <c r="A148" t="s">
        <v>147</v>
      </c>
      <c r="B148" s="1"/>
    </row>
    <row r="149" spans="1:2">
      <c r="A149" t="s">
        <v>148</v>
      </c>
      <c r="B149" s="1"/>
    </row>
    <row r="150" spans="1:2">
      <c r="A150" t="s">
        <v>149</v>
      </c>
      <c r="B150" s="1"/>
    </row>
    <row r="151" spans="1:2">
      <c r="A151" t="s">
        <v>150</v>
      </c>
      <c r="B151" s="1"/>
    </row>
    <row r="152" spans="1:2">
      <c r="A152" t="s">
        <v>151</v>
      </c>
      <c r="B152" s="1"/>
    </row>
    <row r="153" spans="1:2">
      <c r="A153" t="s">
        <v>152</v>
      </c>
      <c r="B153" s="1"/>
    </row>
    <row r="154" spans="1:2">
      <c r="A154" t="s">
        <v>153</v>
      </c>
      <c r="B154" s="1"/>
    </row>
    <row r="155" spans="1:2">
      <c r="A155" t="s">
        <v>154</v>
      </c>
      <c r="B155" s="1"/>
    </row>
    <row r="156" spans="1:2">
      <c r="A156" t="s">
        <v>155</v>
      </c>
      <c r="B156" s="1"/>
    </row>
    <row r="157" spans="1:2">
      <c r="A157" t="s">
        <v>156</v>
      </c>
      <c r="B157" s="1"/>
    </row>
    <row r="158" spans="1:2">
      <c r="A158" t="s">
        <v>157</v>
      </c>
      <c r="B158" s="1"/>
    </row>
    <row r="159" spans="1:2">
      <c r="A159" t="s">
        <v>158</v>
      </c>
      <c r="B159" s="1"/>
    </row>
    <row r="160" spans="1:2">
      <c r="A160" t="s">
        <v>159</v>
      </c>
      <c r="B160" s="1"/>
    </row>
    <row r="161" spans="1:2">
      <c r="A161" t="s">
        <v>160</v>
      </c>
      <c r="B161" s="1"/>
    </row>
    <row r="162" spans="1:2">
      <c r="A162" t="s">
        <v>161</v>
      </c>
      <c r="B162" s="1"/>
    </row>
    <row r="163" spans="1:2">
      <c r="A163" t="s">
        <v>162</v>
      </c>
      <c r="B163" s="1"/>
    </row>
    <row r="164" spans="1:2">
      <c r="A164" t="s">
        <v>163</v>
      </c>
      <c r="B164" s="1"/>
    </row>
    <row r="165" spans="1:2">
      <c r="A165" t="s">
        <v>164</v>
      </c>
      <c r="B165" s="1"/>
    </row>
    <row r="166" spans="1:2">
      <c r="A166" t="s">
        <v>165</v>
      </c>
      <c r="B166" s="1"/>
    </row>
    <row r="167" spans="1:2">
      <c r="A167" t="s">
        <v>166</v>
      </c>
      <c r="B167" s="1"/>
    </row>
    <row r="168" spans="1:2">
      <c r="A168" t="s">
        <v>167</v>
      </c>
      <c r="B168" s="1"/>
    </row>
    <row r="169" spans="1:2">
      <c r="A169" t="s">
        <v>168</v>
      </c>
      <c r="B169" s="1"/>
    </row>
    <row r="170" spans="1:2">
      <c r="A170" t="s">
        <v>169</v>
      </c>
      <c r="B170" s="1"/>
    </row>
    <row r="171" spans="1:2">
      <c r="A171" t="s">
        <v>170</v>
      </c>
      <c r="B171" s="1"/>
    </row>
    <row r="172" spans="1:2">
      <c r="A172" t="s">
        <v>171</v>
      </c>
      <c r="B172" s="1"/>
    </row>
    <row r="173" spans="1:2">
      <c r="A173" t="s">
        <v>172</v>
      </c>
      <c r="B173" s="1"/>
    </row>
    <row r="174" spans="1:2">
      <c r="A174" t="s">
        <v>173</v>
      </c>
      <c r="B174" s="1"/>
    </row>
    <row r="175" spans="1:2">
      <c r="A175" t="s">
        <v>174</v>
      </c>
      <c r="B175" s="1"/>
    </row>
    <row r="176" spans="1:2">
      <c r="A176" t="s">
        <v>175</v>
      </c>
      <c r="B176" s="1"/>
    </row>
    <row r="177" spans="1:2">
      <c r="A177" t="s">
        <v>176</v>
      </c>
      <c r="B177" s="1"/>
    </row>
    <row r="178" spans="1:2">
      <c r="A178" t="s">
        <v>177</v>
      </c>
      <c r="B178" s="1"/>
    </row>
    <row r="179" spans="1:2">
      <c r="A179" t="s">
        <v>178</v>
      </c>
      <c r="B179" s="1"/>
    </row>
    <row r="180" spans="1:2">
      <c r="A180" t="s">
        <v>179</v>
      </c>
      <c r="B180" s="1"/>
    </row>
    <row r="181" spans="1:2">
      <c r="A181" t="s">
        <v>180</v>
      </c>
    </row>
    <row r="182" spans="1:2">
      <c r="A182" t="s">
        <v>181</v>
      </c>
    </row>
    <row r="183" spans="1:2">
      <c r="A183" t="s">
        <v>182</v>
      </c>
    </row>
    <row r="184" spans="1:2">
      <c r="A184" t="s">
        <v>183</v>
      </c>
    </row>
    <row r="185" spans="1:2">
      <c r="A185" t="s">
        <v>184</v>
      </c>
    </row>
    <row r="186" spans="1:2">
      <c r="A186" t="s">
        <v>185</v>
      </c>
    </row>
    <row r="187" spans="1:2">
      <c r="A187" t="s">
        <v>186</v>
      </c>
    </row>
    <row r="188" spans="1:2">
      <c r="A188" t="s">
        <v>187</v>
      </c>
    </row>
    <row r="189" spans="1:2">
      <c r="A189" t="s">
        <v>188</v>
      </c>
    </row>
    <row r="190" spans="1:2">
      <c r="A190" t="s">
        <v>189</v>
      </c>
    </row>
    <row r="191" spans="1:2">
      <c r="A191" t="s">
        <v>190</v>
      </c>
    </row>
    <row r="192" spans="1:2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</sheetData>
  <conditionalFormatting sqref="A524:B1048576 A1:B344 B345:B5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Sony</dc:creator>
  <cp:keywords/>
  <dc:description/>
  <cp:lastModifiedBy>Vijay Vijay</cp:lastModifiedBy>
  <cp:revision/>
  <dcterms:created xsi:type="dcterms:W3CDTF">2023-02-21T04:45:15Z</dcterms:created>
  <dcterms:modified xsi:type="dcterms:W3CDTF">2023-02-22T05:28:35Z</dcterms:modified>
  <cp:category/>
  <cp:contentStatus/>
</cp:coreProperties>
</file>