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6CA7C5C-EFA7-482A-BDAC-5551DE5B2521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материалы'!$A$1:$E$11861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оборудование'!$A$1:$E$1984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<sst xmlns="http://schemas.openxmlformats.org/spreadsheetml/2006/main" count="80279" uniqueCount="36389">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</sst>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14" fillId="0" borderId="0"/>
    <xf numFmtId="0" fontId="22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0">
    <xf numFmtId="0" fontId="0" fillId="0" borderId="0" xfId="0"/>
    <xf numFmtId="0" fontId="9" fillId="2" borderId="0" xfId="0" applyFont="1" applyFill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top" wrapText="1"/>
    </xf>
    <xf numFmtId="0" fontId="16" fillId="0" borderId="0" xfId="0" applyFont="1"/>
    <xf numFmtId="0" fontId="16" fillId="0" borderId="0" xfId="0" applyFont="1" applyAlignment="1">
      <alignment vertical="top"/>
    </xf>
    <xf numFmtId="0" fontId="17" fillId="7" borderId="3" xfId="0" applyFont="1" applyFill="1" applyBorder="1" applyAlignment="1">
      <alignment horizontal="center"/>
    </xf>
    <xf numFmtId="0" fontId="18" fillId="9" borderId="3" xfId="0" applyFont="1" applyFill="1" applyBorder="1"/>
    <xf numFmtId="0" fontId="19" fillId="9" borderId="3" xfId="0" applyFont="1" applyFill="1" applyBorder="1"/>
    <xf numFmtId="0" fontId="20" fillId="0" borderId="0" xfId="0" applyFont="1"/>
    <xf numFmtId="0" fontId="21" fillId="0" borderId="0" xfId="0" applyFont="1"/>
    <xf numFmtId="0" fontId="18" fillId="8" borderId="3" xfId="0" applyFont="1" applyFill="1" applyBorder="1"/>
    <xf numFmtId="0" fontId="19" fillId="8" borderId="3" xfId="0" applyFont="1" applyFill="1" applyBorder="1"/>
    <xf numFmtId="0" fontId="13" fillId="10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26" fillId="14" borderId="5" xfId="0" applyFont="1" applyFill="1" applyBorder="1" applyAlignment="1">
      <alignment horizontal="center" vertical="center" wrapText="1"/>
    </xf>
    <xf numFmtId="0" fontId="27" fillId="15" borderId="5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8" fillId="9" borderId="3" xfId="0" applyFont="1" applyFill="1" applyBorder="1" applyAlignment="1">
      <alignment horizontal="left"/>
    </xf>
    <xf numFmtId="0" fontId="18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0" fillId="0" borderId="6" xfId="0" applyFont="1" applyBorder="1" applyAlignment="1">
      <alignment vertical="center"/>
    </xf>
    <xf numFmtId="0" fontId="31" fillId="18" borderId="2" xfId="0" applyFont="1" applyFill="1" applyBorder="1" applyAlignment="1">
      <alignment vertical="center"/>
    </xf>
    <xf numFmtId="0" fontId="31" fillId="0" borderId="2" xfId="0" applyFont="1" applyBorder="1" applyAlignment="1">
      <alignment vertical="center"/>
    </xf>
    <xf numFmtId="0" fontId="0" fillId="0" borderId="0" xfId="0"/>
    <xf numFmtId="0" fontId="3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0" fillId="0" borderId="0" xfId="0"/>
    <xf numFmtId="0" fontId="23" fillId="11" borderId="0" xfId="0" applyFont="1" applyFill="1" applyAlignment="1">
      <alignment vertical="center"/>
    </xf>
    <xf numFmtId="0" fontId="0" fillId="0" borderId="0" xfId="0"/>
    <xf numFmtId="0" fontId="30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9" fillId="8" borderId="0" xfId="0" applyFont="1" applyFill="1" applyBorder="1"/>
    <xf numFmtId="0" fontId="18" fillId="8" borderId="0" xfId="0" applyFont="1" applyFill="1" applyBorder="1" applyAlignment="1">
      <alignment horizontal="left"/>
    </xf>
    <xf numFmtId="0" fontId="18" fillId="9" borderId="0" xfId="0" applyFont="1" applyFill="1" applyBorder="1" applyAlignment="1">
      <alignment horizontal="left"/>
    </xf>
    <xf numFmtId="0" fontId="19" fillId="9" borderId="0" xfId="0" applyFont="1" applyFill="1" applyBorder="1"/>
    <xf numFmtId="0" fontId="29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0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8" fillId="8" borderId="2" xfId="0" applyFont="1" applyFill="1" applyBorder="1"/>
    <xf numFmtId="0" fontId="19" fillId="8" borderId="2" xfId="0" applyFont="1" applyFill="1" applyBorder="1"/>
    <xf numFmtId="0" fontId="29" fillId="0" borderId="2" xfId="0" applyFont="1" applyBorder="1" applyAlignment="1">
      <alignment horizontal="left" vertical="center" wrapText="1"/>
    </xf>
    <xf numFmtId="0" fontId="18" fillId="9" borderId="2" xfId="0" applyFont="1" applyFill="1" applyBorder="1"/>
    <xf numFmtId="0" fontId="19" fillId="9" borderId="2" xfId="0" applyFont="1" applyFill="1" applyBorder="1"/>
    <xf numFmtId="0" fontId="0" fillId="0" borderId="0" xfId="0"/>
    <xf numFmtId="0" fontId="17" fillId="7" borderId="8" xfId="0" applyFont="1" applyFill="1" applyBorder="1" applyAlignment="1">
      <alignment horizontal="center"/>
    </xf>
    <xf numFmtId="0" fontId="19" fillId="9" borderId="8" xfId="0" applyFont="1" applyFill="1" applyBorder="1"/>
    <xf numFmtId="0" fontId="19" fillId="8" borderId="8" xfId="0" applyFont="1" applyFill="1" applyBorder="1"/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5" fillId="9" borderId="8" xfId="0" applyFont="1" applyFill="1" applyBorder="1"/>
    <xf numFmtId="0" fontId="17" fillId="7" borderId="2" xfId="0" applyFont="1" applyFill="1" applyBorder="1" applyAlignment="1">
      <alignment horizontal="center"/>
    </xf>
    <xf numFmtId="0" fontId="36" fillId="4" borderId="6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vertical="center"/>
    </xf>
    <xf numFmtId="0" fontId="37" fillId="3" borderId="9" xfId="0" applyFont="1" applyFill="1" applyBorder="1" applyAlignment="1">
      <alignment vertical="center"/>
    </xf>
    <xf numFmtId="0" fontId="37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/>
    </xf>
    <xf numFmtId="0" fontId="19" fillId="0" borderId="7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9" fillId="0" borderId="8" xfId="0" applyFont="1" applyFill="1" applyBorder="1" applyAlignment="1">
      <alignment vertical="center"/>
    </xf>
    <xf numFmtId="0" fontId="19" fillId="0" borderId="3" xfId="0" applyFont="1" applyBorder="1" applyAlignment="1">
      <alignment horizontal="center" vertical="center"/>
    </xf>
    <xf numFmtId="0" fontId="0" fillId="0" borderId="0" xfId="0"/>
    <xf numFmtId="0" fontId="9" fillId="6" borderId="6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2" xfId="0" applyFont="1" applyBorder="1" applyAlignment="1">
      <alignment horizontal="center"/>
    </xf>
    <xf numFmtId="0" fontId="0" fillId="0" borderId="0" xfId="0"/>
    <xf numFmtId="0" fontId="38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0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0" fillId="0" borderId="6" xfId="0" applyFont="1" applyFill="1" applyBorder="1" applyAlignment="1">
      <alignment vertical="center"/>
    </xf>
    <xf numFmtId="0" fontId="19" fillId="0" borderId="0" xfId="0" applyFont="1" applyBorder="1" applyAlignment="1">
      <alignment vertical="center"/>
    </xf>
    <xf numFmtId="0" fontId="35" fillId="0" borderId="8" xfId="0" applyFont="1" applyFill="1" applyBorder="1" applyAlignment="1">
      <alignment vertical="center"/>
    </xf>
    <xf numFmtId="0" fontId="0" fillId="0" borderId="0" xfId="0"/>
    <xf numFmtId="0" fontId="31" fillId="18" borderId="2" xfId="0" applyFont="1" applyFill="1" applyBorder="1" applyAlignment="1">
      <alignment horizontal="center" vertical="center"/>
    </xf>
    <xf numFmtId="0" fontId="31" fillId="18" borderId="11" xfId="0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11" xfId="0" applyFont="1" applyFill="1" applyBorder="1" applyAlignment="1">
      <alignment horizontal="center" vertical="center"/>
    </xf>
    <xf numFmtId="0" fontId="0" fillId="0" borderId="0" xfId="0"/>
    <xf numFmtId="0" fontId="19" fillId="0" borderId="7" xfId="0" applyFont="1" applyBorder="1" applyAlignment="1">
      <alignment horizontal="left" vertical="center"/>
    </xf>
    <xf numFmtId="0" fontId="17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/>
    </xf>
    <xf numFmtId="49" fontId="3" fillId="0" borderId="0" xfId="8" applyNumberFormat="1" applyAlignment="1">
      <alignment horizontal="left"/>
    </xf>
    <xf numFmtId="49" fontId="2" fillId="0" borderId="0" xfId="9" applyNumberFormat="1" applyAlignment="1">
      <alignment horizontal="left"/>
    </xf>
    <xf numFmtId="0" fontId="11" fillId="0" borderId="0" xfId="0" applyFont="1"/>
    <xf numFmtId="0" fontId="0" fillId="0" borderId="0" xfId="0"/>
    <xf numFmtId="0" fontId="23" fillId="11" borderId="0" xfId="0" applyFont="1" applyFill="1" applyAlignment="1">
      <alignment horizontal="left" vertical="center"/>
    </xf>
    <xf numFmtId="0" fontId="23" fillId="11" borderId="10" xfId="0" applyFont="1" applyFill="1" applyBorder="1" applyAlignment="1">
      <alignment horizontal="left" vertical="center"/>
    </xf>
    <xf numFmtId="0" fontId="28" fillId="16" borderId="0" xfId="0" applyFont="1" applyFill="1" applyAlignment="1">
      <alignment horizontal="left" vertical="center" wrapText="1"/>
    </xf>
    <xf numFmtId="0" fontId="24" fillId="12" borderId="0" xfId="0" applyFont="1" applyFill="1" applyAlignment="1">
      <alignment horizontal="center" vertical="center" wrapText="1"/>
    </xf>
    <xf numFmtId="0" fontId="25" fillId="13" borderId="0" xfId="0" applyFont="1" applyFill="1" applyAlignment="1">
      <alignment horizontal="left" vertical="center" wrapText="1"/>
    </xf>
    <xf numFmtId="49" fontId="1" fillId="0" borderId="0" xfId="10" applyNumberFormat="1" applyAlignment="1">
      <alignment horizontal="left"/>
    </xf>
  </cellXfs>
  <cellStyles count="11">
    <cellStyle name="Обычный" xfId="0" builtinId="0"/>
    <cellStyle name="Обычный 10" xfId="10" xr:uid="{00000000-0005-0000-0000-000038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2" t="s">
        <v>0</v>
      </c>
      <c r="B1" s="123"/>
      <c r="C1" s="12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4" t="s">
        <v>63</v>
      </c>
      <c r="B55" s="123"/>
      <c r="C55" s="123"/>
      <c r="D55" s="123"/>
      <c r="E55" s="123"/>
      <c r="F55" s="123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4" t="s">
        <v>69</v>
      </c>
      <c r="B66" s="123"/>
      <c r="C66" s="123"/>
      <c r="D66" s="123"/>
      <c r="E66" s="123"/>
      <c r="F66" s="123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4" t="s">
        <v>77</v>
      </c>
      <c r="B77" s="123"/>
      <c r="C77" s="123"/>
      <c r="D77" s="123"/>
      <c r="E77" s="123"/>
      <c r="F77" s="123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4" t="s">
        <v>87</v>
      </c>
      <c r="B84" s="123"/>
      <c r="C84" s="123"/>
      <c r="D84" s="123"/>
      <c r="E84" s="123"/>
      <c r="F84" s="123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4" t="s">
        <v>95</v>
      </c>
      <c r="B91" s="123"/>
      <c r="C91" s="123"/>
      <c r="D91" s="123"/>
      <c r="E91" s="123"/>
      <c r="F91" s="123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4" t="s">
        <v>103</v>
      </c>
      <c r="B101" s="123"/>
      <c r="C101" s="123"/>
      <c r="D101" s="123"/>
      <c r="E101" s="123"/>
      <c r="F101" s="123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4" t="s">
        <v>109</v>
      </c>
      <c r="B111" s="123"/>
      <c r="C111" s="123"/>
      <c r="D111" s="123"/>
      <c r="E111" s="123"/>
      <c r="F111" s="123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4" t="s">
        <v>111</v>
      </c>
      <c r="B119" s="123"/>
      <c r="C119" s="123"/>
      <c r="D119" s="123"/>
      <c r="E119" s="123"/>
      <c r="F119" s="123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4" t="s">
        <v>113</v>
      </c>
      <c r="B127" s="123"/>
      <c r="C127" s="123"/>
      <c r="D127" s="123"/>
      <c r="E127" s="123"/>
      <c r="F127" s="123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4" t="s">
        <v>115</v>
      </c>
      <c r="B135" s="123"/>
      <c r="C135" s="123"/>
      <c r="D135" s="123"/>
      <c r="E135" s="123"/>
      <c r="F135" s="123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4" t="s">
        <v>117</v>
      </c>
      <c r="B143" s="123"/>
      <c r="C143" s="123"/>
      <c r="D143" s="123"/>
      <c r="E143" s="123"/>
      <c r="F143" s="123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4" t="s">
        <v>119</v>
      </c>
      <c r="B152" s="123"/>
      <c r="C152" s="123"/>
      <c r="D152" s="123"/>
      <c r="E152" s="123"/>
      <c r="F152" s="123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4" t="s">
        <v>121</v>
      </c>
      <c r="B161" s="123"/>
      <c r="C161" s="123"/>
      <c r="D161" s="123"/>
      <c r="E161" s="123"/>
      <c r="F161" s="123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4" t="s">
        <v>131</v>
      </c>
      <c r="B172" s="123"/>
      <c r="C172" s="123"/>
      <c r="D172" s="123"/>
      <c r="E172" s="123"/>
      <c r="F172" s="123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4" t="s">
        <v>135</v>
      </c>
      <c r="B183" s="123"/>
      <c r="C183" s="123"/>
      <c r="D183" s="123"/>
      <c r="E183" s="123"/>
      <c r="F183" s="123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4" t="s">
        <v>139</v>
      </c>
      <c r="B193" s="123"/>
      <c r="C193" s="123"/>
      <c r="D193" s="123"/>
      <c r="E193" s="123"/>
      <c r="F193" s="123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4" t="s">
        <v>145</v>
      </c>
      <c r="B203" s="123"/>
      <c r="C203" s="123"/>
      <c r="D203" s="123"/>
      <c r="E203" s="123"/>
      <c r="F203" s="123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4" t="s">
        <v>151</v>
      </c>
      <c r="B210" s="123"/>
      <c r="C210" s="123"/>
      <c r="D210" s="123"/>
      <c r="E210" s="123"/>
      <c r="F210" s="123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4" t="s">
        <v>159</v>
      </c>
      <c r="B217" s="123"/>
      <c r="C217" s="123"/>
      <c r="D217" s="123"/>
      <c r="E217" s="123"/>
      <c r="F217" s="123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4" t="s">
        <v>35998</v>
      </c>
      <c r="B226" s="123"/>
      <c r="C226" s="123"/>
      <c r="D226" s="123"/>
      <c r="E226" s="123"/>
      <c r="F226" s="123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4" t="s">
        <v>167</v>
      </c>
      <c r="B235" s="123"/>
      <c r="C235" s="123"/>
      <c r="D235" s="123"/>
      <c r="E235" s="123"/>
      <c r="F235" s="123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4" t="s">
        <v>179</v>
      </c>
      <c r="B242" s="123"/>
      <c r="C242" s="123"/>
      <c r="D242" s="123"/>
      <c r="E242" s="123"/>
      <c r="F242" s="123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4" t="s">
        <v>187</v>
      </c>
      <c r="B249" s="123"/>
      <c r="C249" s="123"/>
      <c r="D249" s="123"/>
      <c r="E249" s="123"/>
      <c r="F249" s="123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4" t="s">
        <v>205</v>
      </c>
      <c r="B256" s="123"/>
      <c r="C256" s="123"/>
      <c r="D256" s="123"/>
      <c r="E256" s="123"/>
      <c r="F256" s="123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4" t="s">
        <v>211</v>
      </c>
      <c r="B264" s="123"/>
      <c r="C264" s="123"/>
      <c r="D264" s="123"/>
      <c r="E264" s="123"/>
      <c r="F264" s="123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4" t="s">
        <v>219</v>
      </c>
      <c r="B272" s="123"/>
      <c r="C272" s="123"/>
      <c r="D272" s="123"/>
      <c r="E272" s="123"/>
      <c r="F272" s="123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4" t="s">
        <v>225</v>
      </c>
      <c r="B282" s="123"/>
      <c r="C282" s="123"/>
      <c r="D282" s="123"/>
      <c r="E282" s="123"/>
      <c r="F282" s="123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4" t="s">
        <v>227</v>
      </c>
      <c r="B292" s="123"/>
      <c r="C292" s="123"/>
      <c r="D292" s="123"/>
      <c r="E292" s="123"/>
      <c r="F292" s="123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4" t="s">
        <v>231</v>
      </c>
      <c r="B302" s="123"/>
      <c r="C302" s="123"/>
      <c r="D302" s="123"/>
      <c r="E302" s="123"/>
      <c r="F302" s="123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4" t="s">
        <v>235</v>
      </c>
      <c r="B312" s="123"/>
      <c r="C312" s="123"/>
      <c r="D312" s="123"/>
      <c r="E312" s="123"/>
      <c r="F312" s="123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4" t="s">
        <v>237</v>
      </c>
      <c r="B319" s="123"/>
      <c r="C319" s="123"/>
      <c r="D319" s="123"/>
      <c r="E319" s="123"/>
      <c r="F319" s="123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4" t="s">
        <v>239</v>
      </c>
      <c r="B326" s="123"/>
      <c r="C326" s="123"/>
      <c r="D326" s="123"/>
      <c r="E326" s="123"/>
      <c r="F326" s="123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4" t="s">
        <v>241</v>
      </c>
      <c r="B333" s="123"/>
      <c r="C333" s="123"/>
      <c r="D333" s="123"/>
      <c r="E333" s="123"/>
      <c r="F333" s="123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4" t="s">
        <v>243</v>
      </c>
      <c r="B340" s="123"/>
      <c r="C340" s="123"/>
      <c r="D340" s="123"/>
      <c r="E340" s="123"/>
      <c r="F340" s="123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4" t="s">
        <v>245</v>
      </c>
      <c r="B350" s="123"/>
      <c r="C350" s="123"/>
      <c r="D350" s="123"/>
      <c r="E350" s="123"/>
      <c r="F350" s="123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4" t="s">
        <v>247</v>
      </c>
      <c r="B360" s="123"/>
      <c r="C360" s="123"/>
      <c r="D360" s="123"/>
      <c r="E360" s="123"/>
      <c r="F360" s="123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4" t="s">
        <v>253</v>
      </c>
      <c r="B370" s="123"/>
      <c r="C370" s="123"/>
      <c r="D370" s="123"/>
      <c r="E370" s="123"/>
      <c r="F370" s="123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4" t="s">
        <v>257</v>
      </c>
      <c r="B381" s="123"/>
      <c r="C381" s="123"/>
      <c r="D381" s="123"/>
      <c r="E381" s="123"/>
      <c r="F381" s="123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4" t="s">
        <v>261</v>
      </c>
      <c r="B387" s="123"/>
      <c r="C387" s="123"/>
      <c r="D387" s="123"/>
      <c r="E387" s="123"/>
      <c r="F387" s="123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4" t="s">
        <v>301</v>
      </c>
      <c r="B394" s="123"/>
      <c r="C394" s="123"/>
      <c r="D394" s="123"/>
      <c r="E394" s="123"/>
      <c r="F394" s="123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4" t="s">
        <v>327</v>
      </c>
      <c r="B408" s="123"/>
      <c r="C408" s="123"/>
      <c r="D408" s="123"/>
      <c r="E408" s="123"/>
      <c r="F408" s="123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4" t="s">
        <v>353</v>
      </c>
      <c r="B422" s="123"/>
      <c r="C422" s="123"/>
      <c r="D422" s="123"/>
      <c r="E422" s="123"/>
      <c r="F422" s="123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4" t="s">
        <v>373</v>
      </c>
      <c r="B433" s="123"/>
      <c r="C433" s="123"/>
      <c r="D433" s="123"/>
      <c r="E433" s="123"/>
      <c r="F433" s="123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4" t="s">
        <v>383</v>
      </c>
      <c r="B439" s="123"/>
      <c r="C439" s="123"/>
      <c r="D439" s="123"/>
      <c r="E439" s="123"/>
      <c r="F439" s="123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4" t="s">
        <v>389</v>
      </c>
      <c r="B445" s="123"/>
      <c r="C445" s="123"/>
      <c r="D445" s="123"/>
      <c r="E445" s="123"/>
      <c r="F445" s="123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4" t="s">
        <v>399</v>
      </c>
      <c r="B451" s="123"/>
      <c r="C451" s="123"/>
      <c r="D451" s="123"/>
      <c r="E451" s="123"/>
      <c r="F451" s="123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4" t="s">
        <v>411</v>
      </c>
      <c r="B458" s="123"/>
      <c r="C458" s="123"/>
      <c r="D458" s="123"/>
      <c r="E458" s="123"/>
      <c r="F458" s="123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4" t="s">
        <v>415</v>
      </c>
      <c r="B465" s="123"/>
      <c r="C465" s="123"/>
      <c r="D465" s="123"/>
      <c r="E465" s="123"/>
      <c r="F465" s="123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4" t="s">
        <v>419</v>
      </c>
      <c r="B471" s="123"/>
      <c r="C471" s="123"/>
      <c r="D471" s="123"/>
      <c r="E471" s="123"/>
      <c r="F471" s="123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4" t="s">
        <v>423</v>
      </c>
      <c r="B477" s="123"/>
      <c r="C477" s="123"/>
      <c r="D477" s="123"/>
      <c r="E477" s="123"/>
      <c r="F477" s="123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4" t="s">
        <v>427</v>
      </c>
      <c r="B483" s="123"/>
      <c r="C483" s="123"/>
      <c r="D483" s="123"/>
      <c r="E483" s="123"/>
      <c r="F483" s="123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4" t="s">
        <v>431</v>
      </c>
      <c r="B488" s="123"/>
      <c r="C488" s="123"/>
      <c r="D488" s="123"/>
      <c r="E488" s="123"/>
      <c r="F488" s="123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4" t="s">
        <v>451</v>
      </c>
      <c r="B499" s="123"/>
      <c r="C499" s="123"/>
      <c r="D499" s="123"/>
      <c r="E499" s="123"/>
      <c r="F499" s="123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4" t="s">
        <v>462</v>
      </c>
      <c r="B510" s="123"/>
      <c r="C510" s="123"/>
      <c r="D510" s="123"/>
      <c r="E510" s="123"/>
      <c r="F510" s="123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4" t="s">
        <v>490</v>
      </c>
      <c r="B518" s="124"/>
      <c r="C518" s="124"/>
      <c r="D518" s="124"/>
      <c r="E518" s="124"/>
      <c r="F518" s="124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4" t="s">
        <v>494</v>
      </c>
      <c r="B526" s="123"/>
      <c r="C526" s="123"/>
      <c r="D526" s="123"/>
      <c r="E526" s="123"/>
      <c r="F526" s="123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4" t="s">
        <v>35999</v>
      </c>
      <c r="B534" s="123"/>
      <c r="C534" s="123"/>
      <c r="D534" s="123"/>
      <c r="E534" s="123"/>
      <c r="F534" s="123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4" t="s">
        <v>36001</v>
      </c>
      <c r="B544" s="123"/>
      <c r="C544" s="123"/>
      <c r="D544" s="123"/>
      <c r="E544" s="123"/>
      <c r="F544" s="123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4" t="s">
        <v>36007</v>
      </c>
      <c r="B554" s="123"/>
      <c r="C554" s="123"/>
      <c r="D554" s="123"/>
      <c r="E554" s="123"/>
      <c r="F554" s="123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4" t="s">
        <v>36008</v>
      </c>
      <c r="B565" s="123"/>
      <c r="C565" s="123"/>
      <c r="D565" s="123"/>
      <c r="E565" s="123"/>
      <c r="F565" s="123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4" t="s">
        <v>36009</v>
      </c>
      <c r="B576" s="123"/>
      <c r="C576" s="123"/>
      <c r="D576" s="123"/>
      <c r="E576" s="123"/>
      <c r="F576" s="123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4" t="s">
        <v>36010</v>
      </c>
      <c r="B590" s="123"/>
      <c r="C590" s="123"/>
      <c r="D590" s="123"/>
      <c r="E590" s="123"/>
      <c r="F590" s="123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4" t="s">
        <v>36011</v>
      </c>
      <c r="B604" s="123"/>
      <c r="C604" s="123"/>
      <c r="D604" s="123"/>
      <c r="E604" s="123"/>
      <c r="F604" s="123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4" t="s">
        <v>36012</v>
      </c>
      <c r="B619" s="123"/>
      <c r="C619" s="123"/>
      <c r="D619" s="123"/>
      <c r="E619" s="123"/>
      <c r="F619" s="123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4" t="s">
        <v>36013</v>
      </c>
      <c r="B634" s="123"/>
      <c r="C634" s="123"/>
      <c r="D634" s="123"/>
      <c r="E634" s="123"/>
      <c r="F634" s="123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4" t="s">
        <v>36014</v>
      </c>
      <c r="B650" s="123"/>
      <c r="C650" s="123"/>
      <c r="D650" s="123"/>
      <c r="E650" s="123"/>
      <c r="F650" s="123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4" t="s">
        <v>36015</v>
      </c>
      <c r="B666" s="123"/>
      <c r="C666" s="123"/>
      <c r="D666" s="123"/>
      <c r="E666" s="123"/>
      <c r="F666" s="123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4" t="s">
        <v>36016</v>
      </c>
      <c r="B678" s="123"/>
      <c r="C678" s="123"/>
      <c r="D678" s="123"/>
      <c r="E678" s="123"/>
      <c r="F678" s="123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4" t="s">
        <v>36017</v>
      </c>
      <c r="B690" s="123"/>
      <c r="C690" s="123"/>
      <c r="D690" s="123"/>
      <c r="E690" s="123"/>
      <c r="F690" s="123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4" t="s">
        <v>36018</v>
      </c>
      <c r="B701" s="123"/>
      <c r="C701" s="123"/>
      <c r="D701" s="123"/>
      <c r="E701" s="123"/>
      <c r="F701" s="123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4" t="s">
        <v>35870</v>
      </c>
      <c r="B712" s="124"/>
      <c r="C712" s="124"/>
      <c r="D712" s="124"/>
      <c r="E712" s="124"/>
      <c r="F712" s="125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4" t="s">
        <v>35917</v>
      </c>
      <c r="B724" s="124"/>
      <c r="C724" s="124"/>
      <c r="D724" s="124"/>
      <c r="E724" s="124"/>
      <c r="F724" s="125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4" t="s">
        <v>36127</v>
      </c>
      <c r="B736" s="124"/>
      <c r="C736" s="124"/>
      <c r="D736" s="124"/>
      <c r="E736" s="124"/>
      <c r="F736" s="125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4" t="s">
        <v>36131</v>
      </c>
      <c r="B749" s="124"/>
      <c r="C749" s="124"/>
      <c r="D749" s="124"/>
      <c r="E749" s="124"/>
      <c r="F749" s="125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4" t="s">
        <v>36134</v>
      </c>
      <c r="B762" s="124"/>
      <c r="C762" s="124"/>
      <c r="D762" s="124"/>
      <c r="E762" s="124"/>
      <c r="F762" s="125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4" t="s">
        <v>36138</v>
      </c>
      <c r="B776" s="124"/>
      <c r="C776" s="124"/>
      <c r="D776" s="124"/>
      <c r="E776" s="124"/>
      <c r="F776" s="125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4" t="s">
        <v>36140</v>
      </c>
      <c r="B790" s="124"/>
      <c r="C790" s="124"/>
      <c r="D790" s="124"/>
      <c r="E790" s="124"/>
      <c r="F790" s="125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4" t="s">
        <v>36143</v>
      </c>
      <c r="B806" s="124"/>
      <c r="C806" s="124"/>
      <c r="D806" s="124"/>
      <c r="E806" s="124"/>
      <c r="F806" s="125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4" t="s">
        <v>476</v>
      </c>
      <c r="B822" s="124"/>
      <c r="C822" s="124"/>
      <c r="D822" s="124"/>
      <c r="E822" s="124"/>
      <c r="F822" s="125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4" t="s">
        <v>35915</v>
      </c>
      <c r="B830" s="124"/>
      <c r="C830" s="124"/>
      <c r="D830" s="124"/>
      <c r="E830" s="124"/>
      <c r="F830" s="125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4" t="s">
        <v>35865</v>
      </c>
      <c r="B838" s="124"/>
      <c r="C838" s="124"/>
      <c r="D838" s="124"/>
      <c r="E838" s="124"/>
      <c r="F838" s="125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4" t="s">
        <v>36088</v>
      </c>
      <c r="B845" s="124"/>
      <c r="C845" s="124"/>
      <c r="D845" s="124"/>
      <c r="E845" s="124"/>
      <c r="F845" s="125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4" t="s">
        <v>35913</v>
      </c>
      <c r="B855" s="124"/>
      <c r="C855" s="124"/>
      <c r="D855" s="124"/>
      <c r="E855" s="124"/>
      <c r="F855" s="125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4" t="s">
        <v>36090</v>
      </c>
      <c r="B862" s="124"/>
      <c r="C862" s="124"/>
      <c r="D862" s="124"/>
      <c r="E862" s="124"/>
      <c r="F862" s="125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4" t="s">
        <v>36095</v>
      </c>
      <c r="B872" s="124"/>
      <c r="C872" s="124"/>
      <c r="D872" s="124"/>
      <c r="E872" s="124"/>
      <c r="F872" s="125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4" t="s">
        <v>36097</v>
      </c>
      <c r="B881" s="124"/>
      <c r="C881" s="124"/>
      <c r="D881" s="124"/>
      <c r="E881" s="124"/>
      <c r="F881" s="125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4" t="s">
        <v>36102</v>
      </c>
      <c r="B889" s="124"/>
      <c r="C889" s="124"/>
      <c r="D889" s="124"/>
      <c r="E889" s="124"/>
      <c r="F889" s="125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4" t="s">
        <v>36103</v>
      </c>
      <c r="B897" s="124"/>
      <c r="C897" s="124"/>
      <c r="D897" s="124"/>
      <c r="E897" s="124"/>
      <c r="F897" s="125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4" t="s">
        <v>36112</v>
      </c>
      <c r="B907" s="124"/>
      <c r="C907" s="124"/>
      <c r="D907" s="124"/>
      <c r="E907" s="124"/>
      <c r="F907" s="125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4" t="s">
        <v>36019</v>
      </c>
      <c r="B917" s="124"/>
      <c r="C917" s="124"/>
      <c r="D917" s="124"/>
      <c r="E917" s="124"/>
      <c r="F917" s="125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4" t="s">
        <v>36020</v>
      </c>
      <c r="B928" s="124"/>
      <c r="C928" s="124"/>
      <c r="D928" s="124"/>
      <c r="E928" s="124"/>
      <c r="F928" s="125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4" t="s">
        <v>36113</v>
      </c>
      <c r="B939" s="124"/>
      <c r="C939" s="124"/>
      <c r="D939" s="124"/>
      <c r="E939" s="124"/>
      <c r="F939" s="125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4" t="s">
        <v>36122</v>
      </c>
      <c r="B949" s="124"/>
      <c r="C949" s="124"/>
      <c r="D949" s="124"/>
      <c r="E949" s="124"/>
      <c r="F949" s="125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4" t="s">
        <v>35885</v>
      </c>
      <c r="B959" s="124"/>
      <c r="C959" s="124"/>
      <c r="D959" s="124"/>
      <c r="E959" s="124"/>
      <c r="F959" s="125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4" t="s">
        <v>36085</v>
      </c>
      <c r="B963" s="124"/>
      <c r="C963" s="124"/>
      <c r="D963" s="124"/>
      <c r="E963" s="124"/>
      <c r="F963" s="125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4" t="s">
        <v>267</v>
      </c>
      <c r="B984" s="123"/>
      <c r="C984" s="123"/>
      <c r="D984" s="123"/>
      <c r="E984" s="123"/>
      <c r="F984" s="123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4" t="s">
        <v>279</v>
      </c>
      <c r="B991" s="123"/>
      <c r="C991" s="123"/>
      <c r="D991" s="123"/>
      <c r="E991" s="123"/>
      <c r="F991" s="123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4" t="s">
        <v>339</v>
      </c>
      <c r="B997" s="123"/>
      <c r="C997" s="123"/>
      <c r="D997" s="123"/>
      <c r="E997" s="123"/>
      <c r="F997" s="123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4" t="s">
        <v>349</v>
      </c>
      <c r="B1004" s="123"/>
      <c r="C1004" s="123"/>
      <c r="D1004" s="123"/>
      <c r="E1004" s="123"/>
      <c r="F1004" s="123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4" t="s">
        <v>36146</v>
      </c>
      <c r="B1008" s="123"/>
      <c r="C1008" s="123"/>
      <c r="D1008" s="123"/>
      <c r="E1008" s="123"/>
      <c r="F1008" s="123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4" t="s">
        <v>36150</v>
      </c>
      <c r="B1021" s="123"/>
      <c r="C1021" s="123"/>
      <c r="D1021" s="123"/>
      <c r="E1021" s="123"/>
      <c r="F1021" s="123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4" t="s">
        <v>36178</v>
      </c>
      <c r="B1037" s="123"/>
      <c r="C1037" s="123"/>
      <c r="D1037" s="123"/>
      <c r="E1037" s="123"/>
      <c r="F1037" s="123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4" t="s">
        <v>36212</v>
      </c>
      <c r="B1047" s="123"/>
      <c r="C1047" s="123"/>
      <c r="D1047" s="123"/>
      <c r="E1047" s="123"/>
      <c r="F1047" s="123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tabSelected="1" zoomScaleNormal="100" workbookViewId="0">
      <pane ySplit="1" topLeftCell="A1960" activePane="bottomLeft" state="frozen"/>
      <selection pane="bottomLeft" activeCell="E1985" sqref="E198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36067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36067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36067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36067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36067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36067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36067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36067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36067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36067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36067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36067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36067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36067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36067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36067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36067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36067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36067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36067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36067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36067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36067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36067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36067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36067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36067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36067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36067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36067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36067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36067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36067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36067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36067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36067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36067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36067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36067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36067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36067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36067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36067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36067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36067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36067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36067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36067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36067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36067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36067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36067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36067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36067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36067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36067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36067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36067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36067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36067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36067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36067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36067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36067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36067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36067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36067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36067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36067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36067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36067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36067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36067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36067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36067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36067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36067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36067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36067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36067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36067</v>
      </c>
    </row>
    <row r="221" spans="1:5" ht="15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36067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36067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36067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36067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36067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36067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36067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36067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36067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36067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36067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36067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36067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36067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36067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36067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36067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36067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36067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36067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36067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36067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36067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36067</v>
      </c>
    </row>
    <row r="267" spans="1:6" ht="15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36067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36067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36067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36067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36067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36067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36067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36386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36386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36386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36386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customHeight="1" x14ac:dyDescent="0.3">
      <c r="A540" s="113" t="s">
        <v>1207</v>
      </c>
      <c r="B540" s="83" t="s">
        <v>1208</v>
      </c>
      <c r="C540" s="83" t="s">
        <v>36277</v>
      </c>
      <c r="D540" s="83" t="s">
        <v>4</v>
      </c>
      <c r="E540" s="89" t="s">
        <v>35932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36067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36067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36067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36067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36067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36067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36067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36067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36067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36067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36067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36067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36067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36067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36067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36067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36067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36067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36067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36067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36067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36067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36067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36067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36067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36067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36067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36067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36067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36067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36386</v>
      </c>
      <c r="F1212" s="88"/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36386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36067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36067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36067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36067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36067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36067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36067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36067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36067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36067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36067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36067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 t="s">
        <v>36067</v>
      </c>
    </row>
    <row r="1830" spans="1:5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 t="s">
        <v>36067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36067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36067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36067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36067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36067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36067</v>
      </c>
    </row>
    <row r="1943" spans="1:5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 t="s">
        <v>36067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36067</v>
      </c>
    </row>
    <row r="1945" spans="1:5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 t="s">
        <v>36067</v>
      </c>
    </row>
    <row r="1946" spans="1:5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  <row r="1957" spans="1:5" x14ac:dyDescent="0.3">
      <c r="A1957" s="113" t="s">
        <v>36278</v>
      </c>
      <c r="B1957" s="113" t="s">
        <v>36279</v>
      </c>
      <c r="C1957" s="113" t="s">
        <v>36280</v>
      </c>
      <c r="D1957" s="83" t="s">
        <v>4</v>
      </c>
      <c r="E1957" s="89" t="s">
        <v>36067</v>
      </c>
    </row>
    <row r="1958" spans="1:5" x14ac:dyDescent="0.3">
      <c r="A1958" s="113" t="s">
        <v>36281</v>
      </c>
      <c r="B1958" s="113" t="s">
        <v>36282</v>
      </c>
      <c r="C1958" s="113"/>
      <c r="D1958" s="83" t="s">
        <v>4</v>
      </c>
      <c r="E1958" s="89" t="s">
        <v>36067</v>
      </c>
    </row>
    <row r="1959" spans="1:5" x14ac:dyDescent="0.3">
      <c r="A1959" s="113" t="s">
        <v>36283</v>
      </c>
      <c r="B1959" s="113" t="s">
        <v>36284</v>
      </c>
      <c r="C1959" s="113"/>
      <c r="D1959" s="83" t="s">
        <v>4</v>
      </c>
      <c r="E1959" s="89" t="s">
        <v>36067</v>
      </c>
    </row>
    <row r="1960" spans="1:5" x14ac:dyDescent="0.3">
      <c r="A1960" s="113" t="s">
        <v>36285</v>
      </c>
      <c r="B1960" s="113" t="s">
        <v>36286</v>
      </c>
      <c r="C1960" s="113"/>
      <c r="D1960" s="83" t="s">
        <v>4</v>
      </c>
      <c r="E1960" s="89" t="s">
        <v>36067</v>
      </c>
    </row>
    <row r="1961" spans="1:5" x14ac:dyDescent="0.3">
      <c r="A1961" s="113" t="s">
        <v>36287</v>
      </c>
      <c r="B1961" s="113" t="s">
        <v>36288</v>
      </c>
      <c r="C1961" s="113"/>
      <c r="D1961" s="83" t="s">
        <v>4</v>
      </c>
      <c r="E1961" s="89" t="s">
        <v>36067</v>
      </c>
    </row>
    <row r="1962" spans="1:5" x14ac:dyDescent="0.3">
      <c r="A1962" s="113" t="s">
        <v>36289</v>
      </c>
      <c r="B1962" s="113" t="s">
        <v>36290</v>
      </c>
      <c r="C1962" s="113"/>
      <c r="D1962" s="83" t="s">
        <v>4</v>
      </c>
      <c r="E1962" s="89" t="s">
        <v>36067</v>
      </c>
    </row>
    <row r="1963" spans="1:5" x14ac:dyDescent="0.3">
      <c r="A1963" s="113" t="s">
        <v>36291</v>
      </c>
      <c r="B1963" s="113" t="s">
        <v>36292</v>
      </c>
      <c r="C1963" s="113"/>
      <c r="D1963" s="83" t="s">
        <v>4</v>
      </c>
      <c r="E1963" s="89" t="s">
        <v>36067</v>
      </c>
    </row>
    <row r="1964" spans="1:5" x14ac:dyDescent="0.3">
      <c r="A1964" s="113" t="s">
        <v>36293</v>
      </c>
      <c r="B1964" s="113" t="s">
        <v>36294</v>
      </c>
      <c r="C1964" s="113"/>
      <c r="D1964" s="83" t="s">
        <v>4</v>
      </c>
      <c r="E1964" s="89" t="s">
        <v>36067</v>
      </c>
    </row>
    <row r="1965" spans="1:5" x14ac:dyDescent="0.3">
      <c r="A1965" s="113" t="s">
        <v>36297</v>
      </c>
      <c r="B1965" s="113" t="s">
        <v>36298</v>
      </c>
      <c r="C1965" s="113"/>
      <c r="D1965" s="83" t="s">
        <v>4</v>
      </c>
      <c r="E1965" s="89" t="s">
        <v>36067</v>
      </c>
    </row>
    <row r="1966" spans="1:5" x14ac:dyDescent="0.3">
      <c r="A1966" s="113" t="s">
        <v>36301</v>
      </c>
      <c r="B1966" s="113" t="s">
        <v>36302</v>
      </c>
      <c r="C1966" s="113"/>
      <c r="D1966" s="83" t="s">
        <v>4</v>
      </c>
      <c r="E1966" s="89" t="s">
        <v>36067</v>
      </c>
    </row>
    <row r="1967" spans="1:5" x14ac:dyDescent="0.3">
      <c r="A1967" s="120" t="s">
        <v>36305</v>
      </c>
      <c r="B1967" s="120" t="s">
        <v>36306</v>
      </c>
      <c r="C1967" s="120" t="s">
        <v>36307</v>
      </c>
      <c r="D1967" s="83" t="s">
        <v>4</v>
      </c>
      <c r="E1967" s="89" t="s">
        <v>36061</v>
      </c>
    </row>
    <row r="1968" spans="1:5" x14ac:dyDescent="0.3">
      <c r="A1968" s="120" t="s">
        <v>36308</v>
      </c>
      <c r="B1968" s="120" t="s">
        <v>36309</v>
      </c>
      <c r="C1968" s="120" t="s">
        <v>36310</v>
      </c>
      <c r="D1968" s="83" t="s">
        <v>4</v>
      </c>
      <c r="E1968" s="89" t="s">
        <v>36067</v>
      </c>
    </row>
    <row r="1969" spans="1:5" x14ac:dyDescent="0.3">
      <c r="A1969" s="120" t="s">
        <v>36311</v>
      </c>
      <c r="B1969" s="120" t="s">
        <v>36312</v>
      </c>
      <c r="C1969" s="120" t="s">
        <v>36313</v>
      </c>
      <c r="D1969" s="83" t="s">
        <v>4</v>
      </c>
      <c r="E1969" s="89" t="s">
        <v>36067</v>
      </c>
    </row>
    <row r="1970" spans="1:5" x14ac:dyDescent="0.3">
      <c r="A1970" s="120" t="s">
        <v>36305</v>
      </c>
      <c r="B1970" s="120" t="s">
        <v>36306</v>
      </c>
      <c r="C1970" s="120" t="s">
        <v>36307</v>
      </c>
      <c r="D1970" s="83" t="s">
        <v>4</v>
      </c>
      <c r="E1970" s="89" t="s">
        <v>36061</v>
      </c>
    </row>
    <row r="1971" spans="1:5" x14ac:dyDescent="0.3">
      <c r="A1971" s="120" t="s">
        <v>36314</v>
      </c>
      <c r="B1971" s="120" t="s">
        <v>36315</v>
      </c>
      <c r="C1971" s="120" t="s">
        <v>36316</v>
      </c>
      <c r="D1971" s="83" t="s">
        <v>4</v>
      </c>
      <c r="E1971" s="89" t="s">
        <v>36067</v>
      </c>
    </row>
    <row r="1972" spans="1:5" x14ac:dyDescent="0.3">
      <c r="A1972" s="120" t="s">
        <v>36317</v>
      </c>
      <c r="B1972" s="120" t="s">
        <v>36235</v>
      </c>
      <c r="C1972" s="120" t="s">
        <v>36318</v>
      </c>
      <c r="D1972" s="83" t="s">
        <v>4</v>
      </c>
      <c r="E1972" s="89" t="s">
        <v>36067</v>
      </c>
    </row>
    <row r="1973" spans="1:5" x14ac:dyDescent="0.3">
      <c r="A1973" s="120" t="s">
        <v>36319</v>
      </c>
      <c r="B1973" s="120" t="s">
        <v>36320</v>
      </c>
      <c r="C1973" s="120" t="s">
        <v>36321</v>
      </c>
      <c r="D1973" s="83" t="s">
        <v>4</v>
      </c>
      <c r="E1973" s="89" t="s">
        <v>36067</v>
      </c>
    </row>
    <row r="1974" spans="1:5" x14ac:dyDescent="0.3">
      <c r="A1974" s="120" t="s">
        <v>36322</v>
      </c>
      <c r="B1974" s="120" t="s">
        <v>36323</v>
      </c>
      <c r="C1974" s="120" t="s">
        <v>36324</v>
      </c>
      <c r="D1974" s="83" t="s">
        <v>4</v>
      </c>
      <c r="E1974" s="89" t="s">
        <v>35950</v>
      </c>
    </row>
    <row r="1975" spans="1:5" x14ac:dyDescent="0.3">
      <c r="A1975" s="113" t="s">
        <v>36325</v>
      </c>
      <c r="B1975" s="113" t="s">
        <v>36326</v>
      </c>
      <c r="C1975" s="113" t="s">
        <v>36326</v>
      </c>
      <c r="D1975" s="83" t="s">
        <v>4</v>
      </c>
      <c r="E1975" s="89" t="s">
        <v>36386</v>
      </c>
    </row>
    <row r="1976" spans="1:5" x14ac:dyDescent="0.3">
      <c r="A1976" s="120" t="s">
        <v>36345</v>
      </c>
      <c r="B1976" s="120" t="s">
        <v>36346</v>
      </c>
      <c r="C1976" s="120" t="s">
        <v>36347</v>
      </c>
      <c r="D1976" s="83" t="s">
        <v>4</v>
      </c>
      <c r="E1976" s="89" t="s">
        <v>35947</v>
      </c>
    </row>
    <row r="1977" spans="1:5" x14ac:dyDescent="0.3">
      <c r="A1977" s="120" t="s">
        <v>36353</v>
      </c>
      <c r="B1977" s="120" t="s">
        <v>36354</v>
      </c>
      <c r="C1977" s="120" t="s">
        <v>36355</v>
      </c>
      <c r="D1977" s="83" t="s">
        <v>4</v>
      </c>
      <c r="E1977" s="89" t="s">
        <v>35950</v>
      </c>
    </row>
    <row r="1978" spans="1:5" x14ac:dyDescent="0.3">
      <c r="A1978" s="120" t="s">
        <v>36356</v>
      </c>
      <c r="B1978" s="120" t="s">
        <v>36357</v>
      </c>
      <c r="C1978" s="120" t="s">
        <v>36358</v>
      </c>
      <c r="D1978" s="83" t="s">
        <v>4</v>
      </c>
      <c r="E1978" s="89" t="s">
        <v>35949</v>
      </c>
    </row>
    <row r="1979" spans="1:5" x14ac:dyDescent="0.3">
      <c r="A1979" s="120" t="s">
        <v>36359</v>
      </c>
      <c r="B1979" s="120" t="s">
        <v>36360</v>
      </c>
      <c r="C1979" s="120" t="s">
        <v>36358</v>
      </c>
      <c r="D1979" s="83" t="s">
        <v>4</v>
      </c>
      <c r="E1979" s="89" t="s">
        <v>35949</v>
      </c>
    </row>
    <row r="1980" spans="1:5" x14ac:dyDescent="0.3">
      <c r="A1980" s="120" t="s">
        <v>36361</v>
      </c>
      <c r="B1980" s="120" t="s">
        <v>36362</v>
      </c>
      <c r="C1980" s="120" t="s">
        <v>36363</v>
      </c>
      <c r="D1980" s="83" t="s">
        <v>4</v>
      </c>
      <c r="E1980" s="89" t="s">
        <v>35933</v>
      </c>
    </row>
    <row r="1981" spans="1:5" x14ac:dyDescent="0.3">
      <c r="A1981" s="121" t="s">
        <v>36371</v>
      </c>
      <c r="B1981" s="121" t="s">
        <v>36372</v>
      </c>
      <c r="C1981" s="121" t="s">
        <v>36373</v>
      </c>
      <c r="D1981" s="83" t="s">
        <v>4</v>
      </c>
      <c r="E1981" s="89" t="s">
        <v>36067</v>
      </c>
    </row>
    <row r="1982" spans="1:5" x14ac:dyDescent="0.3">
      <c r="A1982" s="121" t="s">
        <v>36374</v>
      </c>
      <c r="B1982" s="121" t="s">
        <v>36375</v>
      </c>
      <c r="C1982" s="121" t="s">
        <v>36376</v>
      </c>
      <c r="D1982" s="83" t="s">
        <v>4</v>
      </c>
      <c r="E1982" s="89" t="s">
        <v>36067</v>
      </c>
    </row>
    <row r="1983" spans="1:5" x14ac:dyDescent="0.3">
      <c r="A1983" s="121" t="s">
        <v>36379</v>
      </c>
      <c r="B1983" s="121" t="s">
        <v>36380</v>
      </c>
      <c r="C1983" s="121" t="s">
        <v>36381</v>
      </c>
      <c r="D1983" s="83" t="s">
        <v>4</v>
      </c>
      <c r="E1983" s="89" t="s">
        <v>35933</v>
      </c>
    </row>
    <row r="1984" spans="1:5" x14ac:dyDescent="0.3">
      <c r="A1984" s="121" t="s">
        <v>36382</v>
      </c>
      <c r="B1984" s="121" t="s">
        <v>36383</v>
      </c>
      <c r="C1984" s="121" t="s">
        <v>36384</v>
      </c>
      <c r="D1984" s="83" t="s">
        <v>4</v>
      </c>
      <c r="E1984" s="89" t="s">
        <v>36067</v>
      </c>
    </row>
    <row r="1985" spans="1:5" x14ac:dyDescent="0.3">
      <c r="A1985" s="129" t="s">
        <v>36387</v>
      </c>
      <c r="B1985" s="129" t="s">
        <v>36233</v>
      </c>
      <c r="C1985" s="129" t="s">
        <v>36388</v>
      </c>
      <c r="D1985" s="83" t="s">
        <v>4</v>
      </c>
      <c r="E1985" s="89" t="s">
        <v>36061</v>
      </c>
    </row>
  </sheetData>
  <autoFilter ref="A1:E1984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35997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35997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35997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35997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35997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35997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35997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35997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35997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35997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35997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35997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35997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  <row r="240" spans="1:5" x14ac:dyDescent="0.3">
      <c r="A240" s="81" t="s">
        <v>36295</v>
      </c>
      <c r="B240" s="83" t="s">
        <v>36296</v>
      </c>
      <c r="C240" s="113"/>
      <c r="D240" s="38" t="s">
        <v>35903</v>
      </c>
      <c r="E240" s="89" t="s">
        <v>35987</v>
      </c>
    </row>
    <row r="241" spans="1:5" x14ac:dyDescent="0.3">
      <c r="A241" s="81" t="s">
        <v>36342</v>
      </c>
      <c r="B241" s="83" t="s">
        <v>36343</v>
      </c>
      <c r="C241" s="120" t="s">
        <v>36344</v>
      </c>
      <c r="D241" s="38" t="s">
        <v>35903</v>
      </c>
      <c r="E241" s="89" t="s">
        <v>35954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7" t="s">
        <v>6948</v>
      </c>
      <c r="B1" s="123"/>
      <c r="C1" s="123"/>
      <c r="D1" s="123"/>
      <c r="E1" s="123"/>
      <c r="F1" s="123"/>
    </row>
    <row r="2" spans="1:6" ht="28.05" customHeight="1" x14ac:dyDescent="0.3">
      <c r="A2" s="128" t="s">
        <v>6949</v>
      </c>
      <c r="B2" s="123"/>
      <c r="C2" s="123"/>
      <c r="D2" s="123"/>
      <c r="E2" s="123"/>
      <c r="F2" s="123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6" t="s">
        <v>6961</v>
      </c>
      <c r="B5" s="123"/>
      <c r="C5" s="123"/>
      <c r="D5" s="123"/>
      <c r="E5" s="123"/>
      <c r="F5" s="123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6"/>
      <c r="B17" s="123"/>
      <c r="C17" s="123"/>
      <c r="D17" s="123"/>
      <c r="E17" s="123"/>
      <c r="F17" s="123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6"/>
      <c r="B29" s="123"/>
      <c r="C29" s="123"/>
      <c r="D29" s="123"/>
      <c r="E29" s="123"/>
      <c r="F29" s="123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6"/>
      <c r="B41" s="123"/>
      <c r="C41" s="123"/>
      <c r="D41" s="123"/>
      <c r="E41" s="123"/>
      <c r="F41" s="123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6"/>
      <c r="B53" s="123"/>
      <c r="C53" s="123"/>
      <c r="D53" s="123"/>
      <c r="E53" s="123"/>
      <c r="F53" s="123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6"/>
      <c r="B65" s="123"/>
      <c r="C65" s="123"/>
      <c r="D65" s="123"/>
      <c r="E65" s="123"/>
      <c r="F65" s="123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6"/>
      <c r="B77" s="123"/>
      <c r="C77" s="123"/>
      <c r="D77" s="123"/>
      <c r="E77" s="123"/>
      <c r="F77" s="123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6"/>
      <c r="B89" s="123"/>
      <c r="C89" s="123"/>
      <c r="D89" s="123"/>
      <c r="E89" s="123"/>
      <c r="F89" s="123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6"/>
      <c r="B101" s="123"/>
      <c r="C101" s="123"/>
      <c r="D101" s="123"/>
      <c r="E101" s="123"/>
      <c r="F101" s="123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6"/>
      <c r="B113" s="123"/>
      <c r="C113" s="123"/>
      <c r="D113" s="123"/>
      <c r="E113" s="123"/>
      <c r="F113" s="123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6"/>
      <c r="B125" s="123"/>
      <c r="C125" s="123"/>
      <c r="D125" s="123"/>
      <c r="E125" s="123"/>
      <c r="F125" s="123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6"/>
      <c r="B131" s="123"/>
      <c r="C131" s="123"/>
      <c r="D131" s="123"/>
      <c r="E131" s="123"/>
      <c r="F131" s="123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6"/>
      <c r="B137" s="123"/>
      <c r="C137" s="123"/>
      <c r="D137" s="123"/>
      <c r="E137" s="123"/>
      <c r="F137" s="123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6"/>
      <c r="B143" s="123"/>
      <c r="C143" s="123"/>
      <c r="D143" s="123"/>
      <c r="E143" s="123"/>
      <c r="F143" s="123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6"/>
      <c r="B149" s="123"/>
      <c r="C149" s="123"/>
      <c r="D149" s="123"/>
      <c r="E149" s="123"/>
      <c r="F149" s="123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6"/>
      <c r="B155" s="123"/>
      <c r="C155" s="123"/>
      <c r="D155" s="123"/>
      <c r="E155" s="123"/>
      <c r="F155" s="123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6"/>
      <c r="B161" s="123"/>
      <c r="C161" s="123"/>
      <c r="D161" s="123"/>
      <c r="E161" s="123"/>
      <c r="F161" s="123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6"/>
      <c r="B167" s="123"/>
      <c r="C167" s="123"/>
      <c r="D167" s="123"/>
      <c r="E167" s="123"/>
      <c r="F167" s="123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6"/>
      <c r="B173" s="123"/>
      <c r="C173" s="123"/>
      <c r="D173" s="123"/>
      <c r="E173" s="123"/>
      <c r="F173" s="123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6"/>
      <c r="B192" s="123"/>
      <c r="C192" s="123"/>
      <c r="D192" s="123"/>
      <c r="E192" s="123"/>
      <c r="F192" s="123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6"/>
      <c r="B211" s="123"/>
      <c r="C211" s="123"/>
      <c r="D211" s="123"/>
      <c r="E211" s="123"/>
      <c r="F211" s="123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6"/>
      <c r="B230" s="123"/>
      <c r="C230" s="123"/>
      <c r="D230" s="123"/>
      <c r="E230" s="123"/>
      <c r="F230" s="123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6"/>
      <c r="B249" s="123"/>
      <c r="C249" s="123"/>
      <c r="D249" s="123"/>
      <c r="E249" s="123"/>
      <c r="F249" s="123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6"/>
      <c r="B267" s="123"/>
      <c r="C267" s="123"/>
      <c r="D267" s="123"/>
      <c r="E267" s="123"/>
      <c r="F267" s="123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6"/>
      <c r="B287" s="123"/>
      <c r="C287" s="123"/>
      <c r="D287" s="123"/>
      <c r="E287" s="123"/>
      <c r="F287" s="123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6"/>
      <c r="B290" s="123"/>
      <c r="C290" s="123"/>
      <c r="D290" s="123"/>
      <c r="E290" s="123"/>
      <c r="F290" s="123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6"/>
      <c r="B293" s="123"/>
      <c r="C293" s="123"/>
      <c r="D293" s="123"/>
      <c r="E293" s="123"/>
      <c r="F293" s="123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6"/>
      <c r="B310" s="123"/>
      <c r="C310" s="123"/>
      <c r="D310" s="123"/>
      <c r="E310" s="123"/>
      <c r="F310" s="123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6"/>
      <c r="B327" s="123"/>
      <c r="C327" s="123"/>
      <c r="D327" s="123"/>
      <c r="E327" s="123"/>
      <c r="F327" s="123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6"/>
      <c r="B330" s="123"/>
      <c r="C330" s="123"/>
      <c r="D330" s="123"/>
      <c r="E330" s="123"/>
      <c r="F330" s="123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6"/>
      <c r="B333" s="123"/>
      <c r="C333" s="123"/>
      <c r="D333" s="123"/>
      <c r="E333" s="123"/>
      <c r="F333" s="123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6"/>
      <c r="B338" s="123"/>
      <c r="C338" s="123"/>
      <c r="D338" s="123"/>
      <c r="E338" s="123"/>
      <c r="F338" s="123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6"/>
      <c r="B343" s="123"/>
      <c r="C343" s="123"/>
      <c r="D343" s="123"/>
      <c r="E343" s="123"/>
      <c r="F343" s="123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6"/>
      <c r="B345" s="123"/>
      <c r="C345" s="123"/>
      <c r="D345" s="123"/>
      <c r="E345" s="123"/>
      <c r="F345" s="123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6"/>
      <c r="B348" s="123"/>
      <c r="C348" s="123"/>
      <c r="D348" s="123"/>
      <c r="E348" s="123"/>
      <c r="F348" s="123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6"/>
      <c r="B351" s="123"/>
      <c r="C351" s="123"/>
      <c r="D351" s="123"/>
      <c r="E351" s="123"/>
      <c r="F351" s="123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6"/>
      <c r="B354" s="123"/>
      <c r="C354" s="123"/>
      <c r="D354" s="123"/>
      <c r="E354" s="123"/>
      <c r="F354" s="123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6"/>
      <c r="B359" s="123"/>
      <c r="C359" s="123"/>
      <c r="D359" s="123"/>
      <c r="E359" s="123"/>
      <c r="F359" s="123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6"/>
      <c r="B364" s="123"/>
      <c r="C364" s="123"/>
      <c r="D364" s="123"/>
      <c r="E364" s="123"/>
      <c r="F364" s="123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6"/>
      <c r="B369" s="123"/>
      <c r="C369" s="123"/>
      <c r="D369" s="123"/>
      <c r="E369" s="123"/>
      <c r="F369" s="123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6"/>
      <c r="B374" s="123"/>
      <c r="C374" s="123"/>
      <c r="D374" s="123"/>
      <c r="E374" s="123"/>
      <c r="F374" s="123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6"/>
      <c r="B379" s="123"/>
      <c r="C379" s="123"/>
      <c r="D379" s="123"/>
      <c r="E379" s="123"/>
      <c r="F379" s="123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6"/>
      <c r="B384" s="123"/>
      <c r="C384" s="123"/>
      <c r="D384" s="123"/>
      <c r="E384" s="123"/>
      <c r="F384" s="123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6"/>
      <c r="B389" s="123"/>
      <c r="C389" s="123"/>
      <c r="D389" s="123"/>
      <c r="E389" s="123"/>
      <c r="F389" s="123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6"/>
      <c r="B394" s="123"/>
      <c r="C394" s="123"/>
      <c r="D394" s="123"/>
      <c r="E394" s="123"/>
      <c r="F394" s="123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6"/>
      <c r="B399" s="123"/>
      <c r="C399" s="123"/>
      <c r="D399" s="123"/>
      <c r="E399" s="123"/>
      <c r="F399" s="123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6"/>
      <c r="B403" s="123"/>
      <c r="C403" s="123"/>
      <c r="D403" s="123"/>
      <c r="E403" s="123"/>
      <c r="F403" s="123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6"/>
      <c r="B413" s="123"/>
      <c r="C413" s="123"/>
      <c r="D413" s="123"/>
      <c r="E413" s="123"/>
      <c r="F413" s="123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6"/>
      <c r="B417" s="123"/>
      <c r="C417" s="123"/>
      <c r="D417" s="123"/>
      <c r="E417" s="123"/>
      <c r="F417" s="123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6"/>
      <c r="B419" s="123"/>
      <c r="C419" s="123"/>
      <c r="D419" s="123"/>
      <c r="E419" s="123"/>
      <c r="F419" s="123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6"/>
      <c r="B439" s="123"/>
      <c r="C439" s="123"/>
      <c r="D439" s="123"/>
      <c r="E439" s="123"/>
      <c r="F439" s="123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:F1"/>
    <mergeCell ref="A5:F5"/>
    <mergeCell ref="A17:F17"/>
    <mergeCell ref="A29:F29"/>
    <mergeCell ref="A41:F41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3"/>
  <sheetViews>
    <sheetView workbookViewId="0">
      <pane ySplit="1" topLeftCell="A11848" activePane="bottomLeft" state="frozen"/>
      <selection pane="bottomLeft" activeCell="E11867" sqref="E11867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36364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36364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36364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36364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36364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36364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36364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36364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36364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36364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36364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36364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36364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36364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36364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36364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36364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36364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36364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36364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36364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36364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36364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36364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36364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36364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36364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36364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36364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36364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36364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36364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36364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36364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36364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36364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36364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36364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36364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36364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36364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36364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36364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36364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36364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36364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36364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36364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36364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36364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36364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36364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36364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36364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36364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36364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36364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36364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36364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36364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36364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36364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36364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36364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36364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36364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36364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36364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36364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36364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36364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36364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36364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36364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36364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36364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36364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36364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36364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36364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36364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36364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36364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36364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36364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36364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36364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36364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36364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36364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36364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36364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36364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36364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36364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36364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36364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36364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36364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36364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36364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36364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36364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36364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36364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36364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36364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36364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36364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36364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36364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36364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36364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36364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36364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36364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36364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36364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36364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36364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36364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36364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36364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36364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36364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36364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36364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36364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36364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36364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36364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36364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36364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36364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36364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36364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36364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36364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36364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36364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36364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36364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36364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36364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36364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36364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36364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36364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36364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36364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36364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36364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36364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36364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36364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36364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36364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36364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36364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36364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36364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36364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36364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36364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36364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36364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36364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36364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36364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36364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36364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36364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36364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36364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36364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36364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36364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36364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36364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36364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36364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36364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36364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36364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36364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36364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36364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36364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36364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36364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36364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36364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36364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36364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36364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36364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36364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36364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36364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36364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36364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36364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36364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36364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36364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36364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36364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36364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36364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36364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36364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36364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36364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36364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36364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36364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36364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36364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36364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36364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36364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36364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36364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36364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36364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36364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36364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36364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36364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36364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36364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36364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36364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36364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36364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36364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36364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36364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36364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36364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36364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36364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36364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36364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36364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36364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36364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36364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36364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36364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36364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36364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36364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36364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36364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36364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36364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36364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36364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36364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36364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36364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36364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36364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36364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36364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36364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36364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36364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36364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36364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36364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36364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36364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36364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36364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36364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36364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36364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36364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36364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36364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36364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36364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36364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36364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36364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36364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  <c r="E1550" s="104" t="s">
        <v>36364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  <c r="E1551" s="104" t="s">
        <v>36364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  <c r="E1552" s="104" t="s">
        <v>36364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  <c r="E1553" s="104" t="s">
        <v>36364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  <c r="E1554" s="104" t="s">
        <v>36364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  <c r="E1556" s="104" t="s">
        <v>36364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  <c r="E1557" s="104" t="s">
        <v>36364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  <c r="E1558" s="104" t="s">
        <v>36364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  <c r="E1559" s="104" t="s">
        <v>36364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  <c r="E1560" s="104" t="s">
        <v>36364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  <c r="E1561" s="104" t="s">
        <v>36364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  <c r="E1562" s="104" t="s">
        <v>36364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  <c r="E1563" s="104" t="s">
        <v>36364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  <c r="E1564" s="104" t="s">
        <v>36364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  <c r="E1566" s="104" t="s">
        <v>36364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  <c r="E1567" s="104" t="s">
        <v>36364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  <c r="E1568" s="104" t="s">
        <v>36364</v>
      </c>
    </row>
    <row r="1569" spans="1:5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  <c r="E1569" s="104" t="s">
        <v>36364</v>
      </c>
    </row>
    <row r="1570" spans="1:5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  <c r="E1570" s="104" t="s">
        <v>36364</v>
      </c>
    </row>
    <row r="1571" spans="1:5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  <c r="E1571" s="104" t="s">
        <v>36364</v>
      </c>
    </row>
    <row r="1572" spans="1:5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  <c r="E1572" s="104" t="s">
        <v>36364</v>
      </c>
    </row>
    <row r="1573" spans="1:5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  <c r="E1573" s="104" t="s">
        <v>36364</v>
      </c>
    </row>
    <row r="1574" spans="1:5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  <c r="E1574" s="104" t="s">
        <v>36364</v>
      </c>
    </row>
    <row r="1575" spans="1:5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  <c r="E1575" s="104" t="s">
        <v>36364</v>
      </c>
    </row>
    <row r="1576" spans="1:5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  <c r="E1576" s="104" t="s">
        <v>36364</v>
      </c>
    </row>
    <row r="1577" spans="1:5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  <c r="E1577" s="104" t="s">
        <v>36364</v>
      </c>
    </row>
    <row r="1578" spans="1:5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  <c r="E1578" s="104" t="s">
        <v>36364</v>
      </c>
    </row>
    <row r="1579" spans="1:5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  <c r="E1579" s="104" t="s">
        <v>36364</v>
      </c>
    </row>
    <row r="1580" spans="1:5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  <c r="E1580" s="104" t="s">
        <v>36364</v>
      </c>
    </row>
    <row r="1581" spans="1:5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  <c r="E1581" s="104" t="s">
        <v>36364</v>
      </c>
    </row>
    <row r="1582" spans="1:5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  <c r="E1582" s="104" t="s">
        <v>36364</v>
      </c>
    </row>
    <row r="1583" spans="1:5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  <c r="E1583" s="104" t="s">
        <v>36364</v>
      </c>
    </row>
    <row r="1584" spans="1:5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  <c r="E1584" s="104" t="s">
        <v>36364</v>
      </c>
    </row>
    <row r="1585" spans="1:5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  <c r="E1585" s="104" t="s">
        <v>36364</v>
      </c>
    </row>
    <row r="1586" spans="1:5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  <c r="E1586" s="104" t="s">
        <v>36364</v>
      </c>
    </row>
    <row r="1587" spans="1:5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  <c r="E1587" s="104" t="s">
        <v>36364</v>
      </c>
    </row>
    <row r="1588" spans="1:5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  <c r="E1588" s="104" t="s">
        <v>36364</v>
      </c>
    </row>
    <row r="1589" spans="1:5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  <c r="E1589" s="104" t="s">
        <v>36364</v>
      </c>
    </row>
    <row r="1590" spans="1:5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  <c r="E1590" s="104" t="s">
        <v>36364</v>
      </c>
    </row>
    <row r="1591" spans="1:5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  <c r="E1591" s="104" t="s">
        <v>36364</v>
      </c>
    </row>
    <row r="1592" spans="1:5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  <c r="E1592" s="104" t="s">
        <v>36364</v>
      </c>
    </row>
    <row r="1593" spans="1:5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  <c r="E1593" s="104" t="s">
        <v>36364</v>
      </c>
    </row>
    <row r="1594" spans="1:5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  <c r="E1594" s="104" t="s">
        <v>36364</v>
      </c>
    </row>
    <row r="1595" spans="1:5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  <c r="E1595" s="104" t="s">
        <v>36364</v>
      </c>
    </row>
    <row r="1596" spans="1:5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  <c r="E1596" s="104" t="s">
        <v>36364</v>
      </c>
    </row>
    <row r="1597" spans="1:5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  <c r="E1597" s="104" t="s">
        <v>36364</v>
      </c>
    </row>
    <row r="1598" spans="1:5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  <c r="E1598" s="104" t="s">
        <v>36364</v>
      </c>
    </row>
    <row r="1599" spans="1:5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  <c r="E1599" s="104" t="s">
        <v>36364</v>
      </c>
    </row>
    <row r="1600" spans="1:5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  <c r="E1600" s="104" t="s">
        <v>36364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  <c r="E1601" s="104" t="s">
        <v>36364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  <c r="E1602" s="104" t="s">
        <v>36364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  <c r="E1603" s="104" t="s">
        <v>36364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  <c r="E1604" s="104" t="s">
        <v>36364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  <c r="E1610" s="104" t="s">
        <v>36364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  <c r="E1611" s="104" t="s">
        <v>36364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  <c r="E1612" s="104" t="s">
        <v>36364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  <c r="E1614" s="104" t="s">
        <v>36364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  <c r="E1617" s="104" t="s">
        <v>36364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  <c r="E1618" s="104" t="s">
        <v>36364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  <c r="E1619" s="104" t="s">
        <v>36364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  <c r="E1620" s="104" t="s">
        <v>36364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  <c r="E1623" s="104" t="s">
        <v>36364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  <c r="E1624" s="104" t="s">
        <v>36364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  <c r="E1625" s="104" t="s">
        <v>36364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  <c r="E1626" s="104" t="s">
        <v>36364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  <c r="E1649" s="104" t="s">
        <v>36364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  <c r="E1650" s="104" t="s">
        <v>36364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  <c r="E1651" s="104" t="s">
        <v>36364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  <c r="E1652" s="104" t="s">
        <v>36364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  <c r="E1653" s="104" t="s">
        <v>36364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  <c r="E1654" s="104" t="s">
        <v>36364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  <c r="E1655" s="104" t="s">
        <v>36364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  <c r="E1656" s="104" t="s">
        <v>36364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  <c r="E1657" s="104" t="s">
        <v>36364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  <c r="E1659" s="104" t="s">
        <v>36364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  <c r="E1660" s="104" t="s">
        <v>36364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  <c r="E1661" s="104" t="s">
        <v>36364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  <c r="E1662" s="104" t="s">
        <v>36364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  <c r="E1663" s="104" t="s">
        <v>36364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  <c r="E1664" s="104" t="s">
        <v>36364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  <c r="E1665" s="104" t="s">
        <v>36364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  <c r="E1666" s="104" t="s">
        <v>36364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  <c r="E1667" s="104" t="s">
        <v>36364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  <c r="E1694" s="104" t="s">
        <v>36364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  <c r="E1695" s="104" t="s">
        <v>36364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  <c r="E1696" s="104" t="s">
        <v>36364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  <c r="E1697" s="104" t="s">
        <v>36364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  <c r="E1698" s="104" t="s">
        <v>36364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  <c r="E1699" s="104" t="s">
        <v>36364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  <c r="E1700" s="104" t="s">
        <v>36364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  <c r="E1701" s="104" t="s">
        <v>36364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  <c r="E1702" s="104" t="s">
        <v>36364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  <c r="E1705" s="104" t="s">
        <v>36364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  <c r="E1707" s="104" t="s">
        <v>36364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  <c r="E1711" s="104" t="s">
        <v>36364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  <c r="E1712" s="104" t="s">
        <v>36364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  <c r="E1713" s="104" t="s">
        <v>36364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  <c r="E1714" s="104" t="s">
        <v>36364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  <c r="E1715" s="104" t="s">
        <v>36364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  <c r="E1716" s="104" t="s">
        <v>36364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  <c r="E1718" s="104" t="s">
        <v>36364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  <c r="E1719" s="104" t="s">
        <v>36364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  <c r="E1720" s="104" t="s">
        <v>36364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  <c r="E1721" s="104" t="s">
        <v>36364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  <c r="E1723" s="104" t="s">
        <v>36364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  <c r="E1724" s="104" t="s">
        <v>36364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  <c r="E1725" s="104" t="s">
        <v>36364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  <c r="E1726" s="104" t="s">
        <v>36364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  <c r="E1796" s="104" t="s">
        <v>36364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  <c r="E1798" s="104" t="s">
        <v>36364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  <c r="E1800" s="104" t="s">
        <v>36364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  <c r="E1802" s="104" t="s">
        <v>36364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  <c r="E1803" s="104" t="s">
        <v>36364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  <c r="E1804" s="104" t="s">
        <v>36364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  <c r="E1805" s="104" t="s">
        <v>36364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  <c r="E1806" s="104" t="s">
        <v>36364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  <c r="E1831" s="104" t="s">
        <v>36364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  <c r="E1832" s="104" t="s">
        <v>36364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  <c r="E1835" s="104" t="s">
        <v>36364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  <c r="E1836" s="104" t="s">
        <v>36364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  <c r="E1837" s="104" t="s">
        <v>36364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  <c r="E1838" s="104" t="s">
        <v>36364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  <c r="E1839" s="104" t="s">
        <v>36364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  <c r="E1840" s="104" t="s">
        <v>36364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  <c r="E1841" s="104" t="s">
        <v>36364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  <c r="E1842" s="104" t="s">
        <v>36364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  <c r="E1843" s="104" t="s">
        <v>36364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  <c r="E1844" s="104" t="s">
        <v>36364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  <c r="E1845" s="104" t="s">
        <v>36364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  <c r="E1846" s="104" t="s">
        <v>36364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  <c r="E1847" s="104" t="s">
        <v>36364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  <c r="E1848" s="104" t="s">
        <v>36364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  <c r="E1849" s="104" t="s">
        <v>36364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  <c r="E1850" s="104" t="s">
        <v>36364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  <c r="E1852" s="104" t="s">
        <v>36364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  <c r="E1853" s="104" t="s">
        <v>36364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  <c r="E1854" s="104" t="s">
        <v>36364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  <c r="E1855" s="104" t="s">
        <v>36364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  <c r="E1856" s="104" t="s">
        <v>36364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  <c r="E1857" s="104" t="s">
        <v>36364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  <c r="E1858" s="104" t="s">
        <v>36364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  <c r="E1859" s="104" t="s">
        <v>36364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  <c r="E1860" s="104" t="s">
        <v>36364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  <c r="E1861" s="104" t="s">
        <v>36364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  <c r="E1862" s="104" t="s">
        <v>36364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  <c r="E1863" s="104" t="s">
        <v>36364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  <c r="E1864" s="104" t="s">
        <v>36364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  <c r="E1883" s="104" t="s">
        <v>36364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  <c r="E1931" s="104" t="s">
        <v>36364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  <c r="E1932" s="104" t="s">
        <v>36364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  <c r="E1933" s="104" t="s">
        <v>36364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  <c r="E1934" s="104" t="s">
        <v>36364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  <c r="E1935" s="104" t="s">
        <v>36364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  <c r="E1936" s="104" t="s">
        <v>36364</v>
      </c>
    </row>
    <row r="1937" spans="1:5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  <c r="E1937" s="104" t="s">
        <v>36364</v>
      </c>
    </row>
    <row r="1938" spans="1:5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  <c r="E1938" s="104" t="s">
        <v>36364</v>
      </c>
    </row>
    <row r="1939" spans="1:5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  <c r="E1939" s="104" t="s">
        <v>36364</v>
      </c>
    </row>
    <row r="1940" spans="1:5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  <c r="E1940" s="104" t="s">
        <v>36364</v>
      </c>
    </row>
    <row r="1941" spans="1:5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  <c r="E1941" s="104" t="s">
        <v>36364</v>
      </c>
    </row>
    <row r="1942" spans="1:5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  <c r="E1942" s="104" t="s">
        <v>36364</v>
      </c>
    </row>
    <row r="1943" spans="1:5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  <c r="E1943" s="104" t="s">
        <v>36364</v>
      </c>
    </row>
    <row r="1944" spans="1:5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  <c r="E1944" s="104" t="s">
        <v>36364</v>
      </c>
    </row>
    <row r="1945" spans="1:5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  <c r="E1945" s="104" t="s">
        <v>36364</v>
      </c>
    </row>
    <row r="1946" spans="1:5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  <c r="E1946" s="104" t="s">
        <v>36364</v>
      </c>
    </row>
    <row r="1947" spans="1:5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  <c r="E1947" s="104" t="s">
        <v>36364</v>
      </c>
    </row>
    <row r="1948" spans="1:5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  <c r="E1948" s="104" t="s">
        <v>36364</v>
      </c>
    </row>
    <row r="1949" spans="1:5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  <c r="E1949" s="104" t="s">
        <v>36364</v>
      </c>
    </row>
    <row r="1950" spans="1:5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  <c r="E1950" s="104" t="s">
        <v>36364</v>
      </c>
    </row>
    <row r="1951" spans="1:5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  <c r="E1951" s="104" t="s">
        <v>36364</v>
      </c>
    </row>
    <row r="1952" spans="1:5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  <c r="E1952" s="104" t="s">
        <v>36364</v>
      </c>
    </row>
    <row r="1953" spans="1:5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  <c r="E1953" s="104" t="s">
        <v>36364</v>
      </c>
    </row>
    <row r="1954" spans="1:5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  <c r="E1954" s="104" t="s">
        <v>36364</v>
      </c>
    </row>
    <row r="1955" spans="1:5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  <c r="E1955" s="104" t="s">
        <v>36364</v>
      </c>
    </row>
    <row r="1956" spans="1:5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  <c r="E1956" s="104" t="s">
        <v>36364</v>
      </c>
    </row>
    <row r="1957" spans="1:5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  <c r="E1957" s="104" t="s">
        <v>36364</v>
      </c>
    </row>
    <row r="1958" spans="1:5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  <c r="E1958" s="104" t="s">
        <v>36364</v>
      </c>
    </row>
    <row r="1959" spans="1:5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  <c r="E1959" s="104" t="s">
        <v>36364</v>
      </c>
    </row>
    <row r="1960" spans="1:5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  <c r="E1960" s="104" t="s">
        <v>36364</v>
      </c>
    </row>
    <row r="1961" spans="1:5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  <c r="E1961" s="104" t="s">
        <v>36364</v>
      </c>
    </row>
    <row r="1962" spans="1:5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  <c r="E1962" s="104" t="s">
        <v>36364</v>
      </c>
    </row>
    <row r="1963" spans="1:5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  <c r="E1963" s="104" t="s">
        <v>36364</v>
      </c>
    </row>
    <row r="1964" spans="1:5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  <c r="E1964" s="104" t="s">
        <v>36364</v>
      </c>
    </row>
    <row r="1965" spans="1:5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  <c r="E1965" s="104" t="s">
        <v>36364</v>
      </c>
    </row>
    <row r="1966" spans="1:5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  <c r="E1966" s="104" t="s">
        <v>36364</v>
      </c>
    </row>
    <row r="1967" spans="1:5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  <c r="E1967" s="104" t="s">
        <v>36364</v>
      </c>
    </row>
    <row r="1968" spans="1:5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  <c r="E1968" s="104" t="s">
        <v>36364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  <c r="E1969" s="104" t="s">
        <v>36364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  <c r="E1970" s="104" t="s">
        <v>36364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  <c r="E1971" s="104" t="s">
        <v>36364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  <c r="E1972" s="104" t="s">
        <v>36364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  <c r="E1973" s="104" t="s">
        <v>36364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  <c r="E1974" s="104" t="s">
        <v>36364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  <c r="E1975" s="104" t="s">
        <v>36364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  <c r="E1976" s="104" t="s">
        <v>36364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  <c r="E1982" s="104" t="s">
        <v>36364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  <c r="E1983" s="104" t="s">
        <v>36364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  <c r="E1994" s="104" t="s">
        <v>36364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  <c r="E1995" s="104" t="s">
        <v>36364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  <c r="E1996" s="104" t="s">
        <v>36364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  <c r="E1997" s="104" t="s">
        <v>36364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  <c r="E1998" s="104" t="s">
        <v>36364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  <c r="E1999" s="104" t="s">
        <v>36364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  <c r="E2000" s="104" t="s">
        <v>36364</v>
      </c>
    </row>
    <row r="2001" spans="1:5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  <c r="E2001" s="104" t="s">
        <v>36364</v>
      </c>
    </row>
    <row r="2002" spans="1:5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  <c r="E2002" s="104" t="s">
        <v>36364</v>
      </c>
    </row>
    <row r="2003" spans="1:5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  <c r="E2003" s="104" t="s">
        <v>36364</v>
      </c>
    </row>
    <row r="2004" spans="1:5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  <c r="E2004" s="104" t="s">
        <v>36364</v>
      </c>
    </row>
    <row r="2005" spans="1:5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  <c r="E2005" s="104" t="s">
        <v>36364</v>
      </c>
    </row>
    <row r="2006" spans="1:5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  <c r="E2006" s="104" t="s">
        <v>36364</v>
      </c>
    </row>
    <row r="2007" spans="1:5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  <c r="E2007" s="104" t="s">
        <v>36364</v>
      </c>
    </row>
    <row r="2008" spans="1:5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  <c r="E2008" s="104" t="s">
        <v>36364</v>
      </c>
    </row>
    <row r="2009" spans="1:5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  <c r="E2009" s="104" t="s">
        <v>36364</v>
      </c>
    </row>
    <row r="2010" spans="1:5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  <c r="E2010" s="104" t="s">
        <v>36364</v>
      </c>
    </row>
    <row r="2011" spans="1:5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  <c r="E2011" s="104" t="s">
        <v>36364</v>
      </c>
    </row>
    <row r="2012" spans="1:5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  <c r="E2012" s="104" t="s">
        <v>36364</v>
      </c>
    </row>
    <row r="2013" spans="1:5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  <c r="E2013" s="104" t="s">
        <v>36364</v>
      </c>
    </row>
    <row r="2014" spans="1:5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  <c r="E2014" s="104" t="s">
        <v>36364</v>
      </c>
    </row>
    <row r="2015" spans="1:5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  <c r="E2015" s="104" t="s">
        <v>36364</v>
      </c>
    </row>
    <row r="2016" spans="1:5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  <c r="E2016" s="104" t="s">
        <v>36364</v>
      </c>
    </row>
    <row r="2017" spans="1:5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  <c r="E2017" s="104" t="s">
        <v>36364</v>
      </c>
    </row>
    <row r="2018" spans="1:5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  <c r="E2018" s="104" t="s">
        <v>36364</v>
      </c>
    </row>
    <row r="2019" spans="1:5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  <c r="E2019" s="104" t="s">
        <v>36364</v>
      </c>
    </row>
    <row r="2020" spans="1:5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  <c r="E2020" s="104" t="s">
        <v>36364</v>
      </c>
    </row>
    <row r="2021" spans="1:5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  <c r="E2021" s="104" t="s">
        <v>36364</v>
      </c>
    </row>
    <row r="2022" spans="1:5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  <c r="E2022" s="104" t="s">
        <v>36364</v>
      </c>
    </row>
    <row r="2023" spans="1:5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  <c r="E2023" s="104" t="s">
        <v>36364</v>
      </c>
    </row>
    <row r="2024" spans="1:5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  <c r="E2024" s="104" t="s">
        <v>36364</v>
      </c>
    </row>
    <row r="2025" spans="1:5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  <c r="E2025" s="104" t="s">
        <v>36364</v>
      </c>
    </row>
    <row r="2026" spans="1:5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  <c r="E2026" s="104" t="s">
        <v>36364</v>
      </c>
    </row>
    <row r="2027" spans="1:5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  <c r="E2027" s="104" t="s">
        <v>36364</v>
      </c>
    </row>
    <row r="2028" spans="1:5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  <c r="E2028" s="104" t="s">
        <v>36364</v>
      </c>
    </row>
    <row r="2029" spans="1:5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  <c r="E2029" s="104" t="s">
        <v>36364</v>
      </c>
    </row>
    <row r="2030" spans="1:5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  <c r="E2030" s="104" t="s">
        <v>36364</v>
      </c>
    </row>
    <row r="2031" spans="1:5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  <c r="E2031" s="104" t="s">
        <v>36364</v>
      </c>
    </row>
    <row r="2032" spans="1:5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  <c r="E2032" s="104" t="s">
        <v>36364</v>
      </c>
    </row>
    <row r="2033" spans="1:5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  <c r="E2033" s="104" t="s">
        <v>36364</v>
      </c>
    </row>
    <row r="2034" spans="1:5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  <c r="E2034" s="104" t="s">
        <v>36364</v>
      </c>
    </row>
    <row r="2035" spans="1:5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  <c r="E2035" s="104" t="s">
        <v>36364</v>
      </c>
    </row>
    <row r="2036" spans="1:5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  <c r="E2036" s="104" t="s">
        <v>36364</v>
      </c>
    </row>
    <row r="2037" spans="1:5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  <c r="E2037" s="104" t="s">
        <v>36364</v>
      </c>
    </row>
    <row r="2038" spans="1:5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  <c r="E2038" s="104" t="s">
        <v>36364</v>
      </c>
    </row>
    <row r="2039" spans="1:5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  <c r="E2039" s="104" t="s">
        <v>36364</v>
      </c>
    </row>
    <row r="2040" spans="1:5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  <c r="E2040" s="104" t="s">
        <v>36364</v>
      </c>
    </row>
    <row r="2041" spans="1:5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  <c r="E2041" s="104" t="s">
        <v>36364</v>
      </c>
    </row>
    <row r="2042" spans="1:5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  <c r="E2042" s="104" t="s">
        <v>36364</v>
      </c>
    </row>
    <row r="2043" spans="1:5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  <c r="E2043" s="104" t="s">
        <v>36364</v>
      </c>
    </row>
    <row r="2044" spans="1:5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  <c r="E2044" s="104" t="s">
        <v>36364</v>
      </c>
    </row>
    <row r="2045" spans="1:5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  <c r="E2045" s="104" t="s">
        <v>36364</v>
      </c>
    </row>
    <row r="2046" spans="1:5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  <c r="E2046" s="104" t="s">
        <v>36364</v>
      </c>
    </row>
    <row r="2047" spans="1:5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  <c r="E2047" s="104" t="s">
        <v>36364</v>
      </c>
    </row>
    <row r="2048" spans="1:5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  <c r="E2048" s="104" t="s">
        <v>36364</v>
      </c>
    </row>
    <row r="2049" spans="1:5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  <c r="E2049" s="104" t="s">
        <v>36364</v>
      </c>
    </row>
    <row r="2050" spans="1:5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  <c r="E2050" s="104" t="s">
        <v>36364</v>
      </c>
    </row>
    <row r="2051" spans="1:5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  <c r="E2051" s="104" t="s">
        <v>36364</v>
      </c>
    </row>
    <row r="2052" spans="1:5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  <c r="E2052" s="104" t="s">
        <v>36364</v>
      </c>
    </row>
    <row r="2053" spans="1:5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  <c r="E2053" s="104" t="s">
        <v>36364</v>
      </c>
    </row>
    <row r="2054" spans="1:5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  <c r="E2054" s="104" t="s">
        <v>36364</v>
      </c>
    </row>
    <row r="2055" spans="1:5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  <c r="E2055" s="104" t="s">
        <v>36364</v>
      </c>
    </row>
    <row r="2056" spans="1:5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  <c r="E2056" s="104" t="s">
        <v>36364</v>
      </c>
    </row>
    <row r="2057" spans="1:5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  <c r="E2057" s="104" t="s">
        <v>36364</v>
      </c>
    </row>
    <row r="2058" spans="1:5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  <c r="E2058" s="104" t="s">
        <v>36364</v>
      </c>
    </row>
    <row r="2059" spans="1:5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  <c r="E2059" s="104" t="s">
        <v>36364</v>
      </c>
    </row>
    <row r="2060" spans="1:5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  <c r="E2060" s="104" t="s">
        <v>36364</v>
      </c>
    </row>
    <row r="2061" spans="1:5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  <c r="E2061" s="104" t="s">
        <v>36364</v>
      </c>
    </row>
    <row r="2062" spans="1:5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  <c r="E2062" s="104" t="s">
        <v>36364</v>
      </c>
    </row>
    <row r="2063" spans="1:5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  <c r="E2063" s="104" t="s">
        <v>36364</v>
      </c>
    </row>
    <row r="2064" spans="1:5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  <c r="E2064" s="104" t="s">
        <v>36364</v>
      </c>
    </row>
    <row r="2065" spans="1:5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  <c r="E2065" s="104" t="s">
        <v>36364</v>
      </c>
    </row>
    <row r="2066" spans="1:5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  <c r="E2066" s="104" t="s">
        <v>36364</v>
      </c>
    </row>
    <row r="2067" spans="1:5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  <c r="E2067" s="104" t="s">
        <v>36364</v>
      </c>
    </row>
    <row r="2068" spans="1:5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  <c r="E2068" s="104" t="s">
        <v>36364</v>
      </c>
    </row>
    <row r="2069" spans="1:5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  <c r="E2069" s="104" t="s">
        <v>36364</v>
      </c>
    </row>
    <row r="2070" spans="1:5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  <c r="E2070" s="104" t="s">
        <v>36364</v>
      </c>
    </row>
    <row r="2071" spans="1:5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  <c r="E2071" s="104" t="s">
        <v>36364</v>
      </c>
    </row>
    <row r="2072" spans="1:5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  <c r="E2072" s="104" t="s">
        <v>36364</v>
      </c>
    </row>
    <row r="2073" spans="1:5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  <c r="E2073" s="104" t="s">
        <v>36364</v>
      </c>
    </row>
    <row r="2074" spans="1:5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  <c r="E2074" s="104" t="s">
        <v>36364</v>
      </c>
    </row>
    <row r="2075" spans="1:5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  <c r="E2075" s="104" t="s">
        <v>36364</v>
      </c>
    </row>
    <row r="2076" spans="1:5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  <c r="E2076" s="104" t="s">
        <v>36364</v>
      </c>
    </row>
    <row r="2077" spans="1:5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  <c r="E2077" s="104" t="s">
        <v>36364</v>
      </c>
    </row>
    <row r="2078" spans="1:5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  <c r="E2078" s="104" t="s">
        <v>36364</v>
      </c>
    </row>
    <row r="2079" spans="1:5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  <c r="E2079" s="104" t="s">
        <v>36364</v>
      </c>
    </row>
    <row r="2080" spans="1:5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  <c r="E2080" s="104" t="s">
        <v>36364</v>
      </c>
    </row>
    <row r="2081" spans="1:5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  <c r="E2081" s="104" t="s">
        <v>36364</v>
      </c>
    </row>
    <row r="2082" spans="1:5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  <c r="E2082" s="104" t="s">
        <v>36364</v>
      </c>
    </row>
    <row r="2083" spans="1:5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  <c r="E2083" s="104" t="s">
        <v>36364</v>
      </c>
    </row>
    <row r="2084" spans="1:5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  <c r="E2084" s="104" t="s">
        <v>36364</v>
      </c>
    </row>
    <row r="2085" spans="1:5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  <c r="E2085" s="104" t="s">
        <v>36364</v>
      </c>
    </row>
    <row r="2086" spans="1:5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  <c r="E2086" s="104" t="s">
        <v>36364</v>
      </c>
    </row>
    <row r="2087" spans="1:5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  <c r="E2087" s="104" t="s">
        <v>36364</v>
      </c>
    </row>
    <row r="2088" spans="1:5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  <c r="E2088" s="104" t="s">
        <v>36364</v>
      </c>
    </row>
    <row r="2089" spans="1:5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  <c r="E2089" s="104" t="s">
        <v>36364</v>
      </c>
    </row>
    <row r="2090" spans="1:5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  <c r="E2090" s="104" t="s">
        <v>36364</v>
      </c>
    </row>
    <row r="2091" spans="1:5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  <c r="E2091" s="104" t="s">
        <v>36364</v>
      </c>
    </row>
    <row r="2092" spans="1:5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  <c r="E2092" s="104" t="s">
        <v>36364</v>
      </c>
    </row>
    <row r="2093" spans="1:5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  <c r="E2093" s="104" t="s">
        <v>36364</v>
      </c>
    </row>
    <row r="2094" spans="1:5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  <c r="E2094" s="104" t="s">
        <v>36364</v>
      </c>
    </row>
    <row r="2095" spans="1:5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  <c r="E2095" s="104" t="s">
        <v>36364</v>
      </c>
    </row>
    <row r="2096" spans="1:5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  <c r="E2096" s="104" t="s">
        <v>36364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  <c r="E2097" s="104" t="s">
        <v>36364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  <c r="E2143" s="104" t="s">
        <v>36364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  <c r="E2144" s="104" t="s">
        <v>36364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  <c r="E2145" s="104" t="s">
        <v>36364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  <c r="E2152" s="104" t="s">
        <v>36364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  <c r="E2153" s="104" t="s">
        <v>36364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  <c r="E2154" s="104" t="s">
        <v>36364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  <c r="E2155" s="104" t="s">
        <v>36364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  <c r="E2156" s="104" t="s">
        <v>36364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  <c r="E2158" s="104" t="s">
        <v>36364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  <c r="E2163" s="104" t="s">
        <v>36364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  <c r="E2164" s="104" t="s">
        <v>36364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  <c r="E2188" s="104" t="s">
        <v>36364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  <c r="E2193" s="104" t="s">
        <v>36364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  <c r="E2196" s="104" t="s">
        <v>36364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  <c r="E2237" s="104" t="s">
        <v>36364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  <c r="E2238" s="104" t="s">
        <v>36364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  <c r="E2239" s="104" t="s">
        <v>36364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  <c r="E2240" s="104" t="s">
        <v>36364</v>
      </c>
    </row>
    <row r="2241" spans="1:5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  <c r="E2241" s="104" t="s">
        <v>36364</v>
      </c>
    </row>
    <row r="2242" spans="1:5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  <c r="E2242" s="104" t="s">
        <v>36364</v>
      </c>
    </row>
    <row r="2243" spans="1:5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  <c r="E2243" s="104" t="s">
        <v>36364</v>
      </c>
    </row>
    <row r="2244" spans="1:5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  <c r="E2244" s="104" t="s">
        <v>36364</v>
      </c>
    </row>
    <row r="2245" spans="1:5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  <c r="E2245" s="104" t="s">
        <v>36364</v>
      </c>
    </row>
    <row r="2246" spans="1:5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  <c r="E2246" s="104" t="s">
        <v>36364</v>
      </c>
    </row>
    <row r="2247" spans="1:5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  <c r="E2247" s="104" t="s">
        <v>36364</v>
      </c>
    </row>
    <row r="2248" spans="1:5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  <c r="E2248" s="104" t="s">
        <v>36364</v>
      </c>
    </row>
    <row r="2249" spans="1:5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  <c r="E2249" s="104" t="s">
        <v>36364</v>
      </c>
    </row>
    <row r="2250" spans="1:5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  <c r="E2250" s="104" t="s">
        <v>36364</v>
      </c>
    </row>
    <row r="2251" spans="1:5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  <c r="E2251" s="104" t="s">
        <v>36364</v>
      </c>
    </row>
    <row r="2252" spans="1:5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  <c r="E2252" s="104" t="s">
        <v>36364</v>
      </c>
    </row>
    <row r="2253" spans="1:5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  <c r="E2253" s="104" t="s">
        <v>36364</v>
      </c>
    </row>
    <row r="2254" spans="1:5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  <c r="E2254" s="104" t="s">
        <v>36364</v>
      </c>
    </row>
    <row r="2255" spans="1:5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  <c r="E2255" s="104" t="s">
        <v>36364</v>
      </c>
    </row>
    <row r="2256" spans="1:5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  <c r="E2256" s="104" t="s">
        <v>36364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  <c r="E2257" s="104" t="s">
        <v>36364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  <c r="E2277" s="104" t="s">
        <v>36364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  <c r="E2278" s="104" t="s">
        <v>36364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  <c r="E2280" s="104" t="s">
        <v>36364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  <c r="E2282" s="104" t="s">
        <v>36364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  <c r="E2283" s="104" t="s">
        <v>36364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  <c r="E2284" s="104" t="s">
        <v>36364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  <c r="E2285" s="104" t="s">
        <v>36364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  <c r="E2286" s="104" t="s">
        <v>36364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  <c r="E2287" s="104" t="s">
        <v>36364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  <c r="E2288" s="104" t="s">
        <v>36364</v>
      </c>
    </row>
    <row r="2289" spans="1:5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  <c r="E2289" s="104" t="s">
        <v>36364</v>
      </c>
    </row>
    <row r="2290" spans="1:5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  <c r="E2290" s="104" t="s">
        <v>36364</v>
      </c>
    </row>
    <row r="2291" spans="1:5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  <c r="E2291" s="104" t="s">
        <v>36364</v>
      </c>
    </row>
    <row r="2292" spans="1:5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  <c r="E2292" s="104" t="s">
        <v>36364</v>
      </c>
    </row>
    <row r="2293" spans="1:5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  <c r="E2293" s="104" t="s">
        <v>36364</v>
      </c>
    </row>
    <row r="2294" spans="1:5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  <c r="E2294" s="104" t="s">
        <v>36364</v>
      </c>
    </row>
    <row r="2295" spans="1:5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  <c r="E2295" s="104" t="s">
        <v>36364</v>
      </c>
    </row>
    <row r="2296" spans="1:5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  <c r="E2296" s="104" t="s">
        <v>36364</v>
      </c>
    </row>
    <row r="2297" spans="1:5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  <c r="E2297" s="104" t="s">
        <v>36364</v>
      </c>
    </row>
    <row r="2298" spans="1:5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  <c r="E2298" s="104" t="s">
        <v>36364</v>
      </c>
    </row>
    <row r="2299" spans="1:5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  <c r="E2299" s="104" t="s">
        <v>36364</v>
      </c>
    </row>
    <row r="2300" spans="1:5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  <c r="E2300" s="104" t="s">
        <v>36364</v>
      </c>
    </row>
    <row r="2301" spans="1:5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  <c r="E2301" s="104" t="s">
        <v>36364</v>
      </c>
    </row>
    <row r="2302" spans="1:5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  <c r="E2302" s="104" t="s">
        <v>36364</v>
      </c>
    </row>
    <row r="2303" spans="1:5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  <c r="E2303" s="104" t="s">
        <v>36364</v>
      </c>
    </row>
    <row r="2304" spans="1:5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  <c r="E2304" s="104" t="s">
        <v>36364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  <c r="E2305" s="104" t="s">
        <v>36364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  <c r="E2306" s="104" t="s">
        <v>36364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  <c r="E2307" s="104" t="s">
        <v>36364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  <c r="E2308" s="104" t="s">
        <v>36364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  <c r="E2309" s="104" t="s">
        <v>36364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  <c r="E2310" s="104" t="s">
        <v>36364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  <c r="E2312" s="104" t="s">
        <v>36364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  <c r="E2314" s="104" t="s">
        <v>36364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  <c r="E2315" s="104" t="s">
        <v>36364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  <c r="E2316" s="104" t="s">
        <v>36364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  <c r="E2317" s="104" t="s">
        <v>36364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  <c r="E2328" s="104" t="s">
        <v>36364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  <c r="E2329" s="104" t="s">
        <v>36364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  <c r="E2330" s="104" t="s">
        <v>36364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  <c r="E2331" s="104" t="s">
        <v>36364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  <c r="E2341" s="104" t="s">
        <v>36364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  <c r="E2344" s="104" t="s">
        <v>36364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  <c r="E2345" s="104" t="s">
        <v>36364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  <c r="E2349" s="104" t="s">
        <v>36364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  <c r="E2350" s="104" t="s">
        <v>36364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  <c r="E2351" s="104" t="s">
        <v>36364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  <c r="E2352" s="104" t="s">
        <v>36364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  <c r="E2353" s="104" t="s">
        <v>36364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  <c r="E2354" s="104" t="s">
        <v>36364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  <c r="E2355" s="104" t="s">
        <v>36364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  <c r="E2356" s="104" t="s">
        <v>36364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  <c r="E2357" s="104" t="s">
        <v>36364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  <c r="E2358" s="104" t="s">
        <v>36364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  <c r="E2359" s="104" t="s">
        <v>36364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  <c r="E2370" s="104" t="s">
        <v>36364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  <c r="E2371" s="104" t="s">
        <v>36364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  <c r="E2372" s="104" t="s">
        <v>36364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  <c r="E2373" s="104" t="s">
        <v>36364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  <c r="E2374" s="104" t="s">
        <v>36364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  <c r="E2377" s="104" t="s">
        <v>36364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  <c r="E2387" s="104" t="s">
        <v>36364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  <c r="E2388" s="104" t="s">
        <v>36364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  <c r="E2389" s="104" t="s">
        <v>36364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  <c r="E2390" s="104" t="s">
        <v>36364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  <c r="E2391" s="104" t="s">
        <v>36364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  <c r="E2392" s="104" t="s">
        <v>36364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  <c r="E2393" s="104" t="s">
        <v>36364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  <c r="E2394" s="104" t="s">
        <v>36364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  <c r="E2395" s="104" t="s">
        <v>36364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  <c r="E2396" s="104" t="s">
        <v>36364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  <c r="E2397" s="104" t="s">
        <v>36364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  <c r="E2398" s="104" t="s">
        <v>36364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  <c r="E2399" s="104" t="s">
        <v>36364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  <c r="E2400" s="104" t="s">
        <v>36364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  <c r="E2413" s="104" t="s">
        <v>36364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  <c r="E2450" s="104" t="s">
        <v>36364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  <c r="E2519" s="104" t="s">
        <v>36364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  <c r="E2520" s="104" t="s">
        <v>36364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  <c r="E2521" s="104" t="s">
        <v>36364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  <c r="E2579" s="104" t="s">
        <v>36364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  <c r="E2588" s="104" t="s">
        <v>36364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  <c r="E2589" s="104" t="s">
        <v>36364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  <c r="E2590" s="104" t="s">
        <v>36364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  <c r="E2591" s="104" t="s">
        <v>36364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  <c r="E2592" s="104" t="s">
        <v>36364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  <c r="E2593" s="104" t="s">
        <v>36364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  <c r="E2594" s="104" t="s">
        <v>36364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  <c r="E2595" s="104" t="s">
        <v>36364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  <c r="E2596" s="104" t="s">
        <v>36364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  <c r="E2597" s="104" t="s">
        <v>36364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  <c r="E2598" s="104" t="s">
        <v>36364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  <c r="E2632" s="104" t="s">
        <v>36364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  <c r="E2633" s="104" t="s">
        <v>36364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  <c r="E2647" s="104" t="s">
        <v>36364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  <c r="E2648" s="104" t="s">
        <v>36364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  <c r="E2649" s="104" t="s">
        <v>36364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  <c r="E2654" s="104" t="s">
        <v>36364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  <c r="E2655" s="104" t="s">
        <v>36364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  <c r="E2656" s="104" t="s">
        <v>36364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  <c r="E2657" s="104" t="s">
        <v>36364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  <c r="E2658" s="104" t="s">
        <v>36364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  <c r="E2660" s="104" t="s">
        <v>36364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  <c r="E2680" s="104" t="s">
        <v>36364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  <c r="E2681" s="104" t="s">
        <v>36364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  <c r="E2688" s="104" t="s">
        <v>36364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  <c r="E2689" s="104" t="s">
        <v>36364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  <c r="E2692" s="104" t="s">
        <v>36364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  <c r="E2701" s="104" t="s">
        <v>36364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  <c r="E2702" s="104" t="s">
        <v>36364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  <c r="E2703" s="104" t="s">
        <v>36364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  <c r="E2704" s="104" t="s">
        <v>36364</v>
      </c>
    </row>
    <row r="2705" spans="1:5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  <c r="E2705" s="104" t="s">
        <v>36364</v>
      </c>
    </row>
    <row r="2706" spans="1:5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  <c r="E2706" s="104" t="s">
        <v>36364</v>
      </c>
    </row>
    <row r="2707" spans="1:5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  <c r="E2707" s="104" t="s">
        <v>36364</v>
      </c>
    </row>
    <row r="2708" spans="1:5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  <c r="E2708" s="104" t="s">
        <v>36364</v>
      </c>
    </row>
    <row r="2709" spans="1:5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  <c r="E2709" s="104" t="s">
        <v>36364</v>
      </c>
    </row>
    <row r="2710" spans="1:5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  <c r="E2710" s="104" t="s">
        <v>36364</v>
      </c>
    </row>
    <row r="2711" spans="1:5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  <c r="E2711" s="104" t="s">
        <v>36364</v>
      </c>
    </row>
    <row r="2712" spans="1:5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  <c r="E2712" s="104" t="s">
        <v>36364</v>
      </c>
    </row>
    <row r="2713" spans="1:5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  <c r="E2713" s="104" t="s">
        <v>36364</v>
      </c>
    </row>
    <row r="2714" spans="1:5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  <c r="E2714" s="104" t="s">
        <v>36364</v>
      </c>
    </row>
    <row r="2715" spans="1:5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  <c r="E2715" s="104" t="s">
        <v>36364</v>
      </c>
    </row>
    <row r="2716" spans="1:5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  <c r="E2716" s="104" t="s">
        <v>36364</v>
      </c>
    </row>
    <row r="2717" spans="1:5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  <c r="E2717" s="104" t="s">
        <v>36364</v>
      </c>
    </row>
    <row r="2718" spans="1:5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  <c r="E2718" s="104" t="s">
        <v>36364</v>
      </c>
    </row>
    <row r="2719" spans="1:5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  <c r="E2719" s="104" t="s">
        <v>36364</v>
      </c>
    </row>
    <row r="2720" spans="1:5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  <c r="E2720" s="104" t="s">
        <v>36364</v>
      </c>
    </row>
    <row r="2721" spans="1:5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  <c r="E2721" s="104" t="s">
        <v>36364</v>
      </c>
    </row>
    <row r="2722" spans="1:5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  <c r="E2722" s="104" t="s">
        <v>36364</v>
      </c>
    </row>
    <row r="2723" spans="1:5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  <c r="E2723" s="104" t="s">
        <v>36364</v>
      </c>
    </row>
    <row r="2724" spans="1:5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  <c r="E2724" s="104" t="s">
        <v>36364</v>
      </c>
    </row>
    <row r="2725" spans="1:5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  <c r="E2725" s="104" t="s">
        <v>36364</v>
      </c>
    </row>
    <row r="2726" spans="1:5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  <c r="E2726" s="104" t="s">
        <v>36364</v>
      </c>
    </row>
    <row r="2727" spans="1:5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  <c r="E2727" s="104" t="s">
        <v>36364</v>
      </c>
    </row>
    <row r="2728" spans="1:5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  <c r="E2728" s="104" t="s">
        <v>36364</v>
      </c>
    </row>
    <row r="2729" spans="1:5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  <c r="E2729" s="104" t="s">
        <v>36364</v>
      </c>
    </row>
    <row r="2730" spans="1:5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  <c r="E2730" s="104" t="s">
        <v>36364</v>
      </c>
    </row>
    <row r="2731" spans="1:5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  <c r="E2731" s="104" t="s">
        <v>36364</v>
      </c>
    </row>
    <row r="2732" spans="1:5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  <c r="E2732" s="104" t="s">
        <v>36364</v>
      </c>
    </row>
    <row r="2733" spans="1:5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  <c r="E2733" s="104" t="s">
        <v>36364</v>
      </c>
    </row>
    <row r="2734" spans="1:5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  <c r="E2734" s="104" t="s">
        <v>36364</v>
      </c>
    </row>
    <row r="2735" spans="1:5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  <c r="E2735" s="104" t="s">
        <v>36364</v>
      </c>
    </row>
    <row r="2736" spans="1:5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  <c r="E2736" s="104" t="s">
        <v>36364</v>
      </c>
    </row>
    <row r="2737" spans="1:5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  <c r="E2737" s="104" t="s">
        <v>36364</v>
      </c>
    </row>
    <row r="2738" spans="1:5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  <c r="E2738" s="104" t="s">
        <v>36364</v>
      </c>
    </row>
    <row r="2739" spans="1:5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  <c r="E2739" s="104" t="s">
        <v>36364</v>
      </c>
    </row>
    <row r="2740" spans="1:5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  <c r="E2740" s="104" t="s">
        <v>36364</v>
      </c>
    </row>
    <row r="2741" spans="1:5" x14ac:dyDescent="0.3">
      <c r="A2741" s="6" t="s">
        <v>13897</v>
      </c>
      <c r="B2741" s="6" t="s">
        <v>7162</v>
      </c>
      <c r="C2741" s="6" t="s">
        <v>7163</v>
      </c>
      <c r="D2741" s="6" t="s">
        <v>6</v>
      </c>
      <c r="E2741" s="104" t="s">
        <v>36364</v>
      </c>
    </row>
    <row r="2742" spans="1:5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  <c r="E2742" s="104" t="s">
        <v>36364</v>
      </c>
    </row>
    <row r="2743" spans="1:5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  <c r="E2743" s="104" t="s">
        <v>36364</v>
      </c>
    </row>
    <row r="2744" spans="1:5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  <c r="E2744" s="104" t="s">
        <v>36364</v>
      </c>
    </row>
    <row r="2745" spans="1:5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  <c r="E2745" s="104" t="s">
        <v>36364</v>
      </c>
    </row>
    <row r="2746" spans="1:5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  <c r="E2746" s="104" t="s">
        <v>36364</v>
      </c>
    </row>
    <row r="2747" spans="1:5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  <c r="E2747" s="104" t="s">
        <v>36364</v>
      </c>
    </row>
    <row r="2748" spans="1:5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  <c r="E2748" s="104" t="s">
        <v>36364</v>
      </c>
    </row>
    <row r="2749" spans="1:5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  <c r="E2749" s="104" t="s">
        <v>36364</v>
      </c>
    </row>
    <row r="2750" spans="1:5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  <c r="E2750" s="104" t="s">
        <v>36364</v>
      </c>
    </row>
    <row r="2751" spans="1:5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  <c r="E2751" s="104" t="s">
        <v>36364</v>
      </c>
    </row>
    <row r="2752" spans="1:5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  <c r="E2752" s="104" t="s">
        <v>36364</v>
      </c>
    </row>
    <row r="2753" spans="1:5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  <c r="E2753" s="104" t="s">
        <v>36364</v>
      </c>
    </row>
    <row r="2754" spans="1:5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  <c r="E2754" s="104" t="s">
        <v>36364</v>
      </c>
    </row>
    <row r="2755" spans="1:5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  <c r="E2755" s="104" t="s">
        <v>36364</v>
      </c>
    </row>
    <row r="2756" spans="1:5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  <c r="E2756" s="104" t="s">
        <v>36364</v>
      </c>
    </row>
    <row r="2757" spans="1:5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  <c r="E2757" s="104" t="s">
        <v>36364</v>
      </c>
    </row>
    <row r="2758" spans="1:5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  <c r="E2758" s="104" t="s">
        <v>36364</v>
      </c>
    </row>
    <row r="2759" spans="1:5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  <c r="E2759" s="104" t="s">
        <v>36364</v>
      </c>
    </row>
    <row r="2760" spans="1:5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  <c r="E2760" s="104" t="s">
        <v>36364</v>
      </c>
    </row>
    <row r="2761" spans="1:5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  <c r="E2761" s="104" t="s">
        <v>36364</v>
      </c>
    </row>
    <row r="2762" spans="1:5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  <c r="E2762" s="104" t="s">
        <v>36364</v>
      </c>
    </row>
    <row r="2763" spans="1:5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  <c r="E2763" s="104" t="s">
        <v>36364</v>
      </c>
    </row>
    <row r="2764" spans="1:5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  <c r="E2764" s="104" t="s">
        <v>36364</v>
      </c>
    </row>
    <row r="2765" spans="1:5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  <c r="E2765" s="104" t="s">
        <v>36364</v>
      </c>
    </row>
    <row r="2766" spans="1:5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  <c r="E2766" s="104" t="s">
        <v>36364</v>
      </c>
    </row>
    <row r="2767" spans="1:5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  <c r="E2767" s="104" t="s">
        <v>36364</v>
      </c>
    </row>
    <row r="2768" spans="1:5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  <c r="E2768" s="104" t="s">
        <v>36364</v>
      </c>
    </row>
    <row r="2769" spans="1:5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  <c r="E2769" s="104" t="s">
        <v>36364</v>
      </c>
    </row>
    <row r="2770" spans="1:5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  <c r="E2770" s="104" t="s">
        <v>36364</v>
      </c>
    </row>
    <row r="2771" spans="1:5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  <c r="E2771" s="104" t="s">
        <v>36364</v>
      </c>
    </row>
    <row r="2772" spans="1:5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  <c r="E2772" s="104" t="s">
        <v>36364</v>
      </c>
    </row>
    <row r="2773" spans="1:5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  <c r="E2773" s="104" t="s">
        <v>36364</v>
      </c>
    </row>
    <row r="2774" spans="1:5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  <c r="E2774" s="104" t="s">
        <v>36364</v>
      </c>
    </row>
    <row r="2775" spans="1:5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  <c r="E2775" s="104" t="s">
        <v>36364</v>
      </c>
    </row>
    <row r="2776" spans="1:5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  <c r="E2776" s="104" t="s">
        <v>36364</v>
      </c>
    </row>
    <row r="2777" spans="1:5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  <c r="E2777" s="104" t="s">
        <v>36364</v>
      </c>
    </row>
    <row r="2778" spans="1:5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  <c r="E2778" s="104" t="s">
        <v>36364</v>
      </c>
    </row>
    <row r="2779" spans="1:5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  <c r="E2779" s="104" t="s">
        <v>36364</v>
      </c>
    </row>
    <row r="2780" spans="1:5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  <c r="E2780" s="104" t="s">
        <v>36364</v>
      </c>
    </row>
    <row r="2781" spans="1:5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  <c r="E2781" s="104" t="s">
        <v>36364</v>
      </c>
    </row>
    <row r="2782" spans="1:5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  <c r="E2782" s="104" t="s">
        <v>36364</v>
      </c>
    </row>
    <row r="2783" spans="1:5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  <c r="E2783" s="104" t="s">
        <v>36364</v>
      </c>
    </row>
    <row r="2784" spans="1:5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  <c r="E2784" s="104" t="s">
        <v>36364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  <c r="E2785" s="104" t="s">
        <v>36364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  <c r="E2786" s="104" t="s">
        <v>36364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  <c r="E2787" s="104" t="s">
        <v>36364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  <c r="E2788" s="104" t="s">
        <v>36364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  <c r="E2789" s="104" t="s">
        <v>36364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  <c r="E2793" s="104" t="s">
        <v>36364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  <c r="E2794" s="104" t="s">
        <v>36364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  <c r="E2797" s="104" t="s">
        <v>36364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  <c r="E2801" s="104" t="s">
        <v>36364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  <c r="E2802" s="104" t="s">
        <v>36364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  <c r="E2807" s="104" t="s">
        <v>36364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  <c r="E2808" s="104" t="s">
        <v>36364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  <c r="E2809" s="104" t="s">
        <v>36364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  <c r="E2810" s="104" t="s">
        <v>36364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  <c r="E2811" s="104" t="s">
        <v>36364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  <c r="E2812" s="104" t="s">
        <v>36364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  <c r="E2813" s="104" t="s">
        <v>36364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  <c r="E2814" s="104" t="s">
        <v>36364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  <c r="E2815" s="104" t="s">
        <v>36364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  <c r="E2816" s="104" t="s">
        <v>36364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  <c r="E2817" s="104" t="s">
        <v>36364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  <c r="E2818" s="104" t="s">
        <v>36364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  <c r="E2819" s="104" t="s">
        <v>36364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  <c r="E2820" s="104" t="s">
        <v>36364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  <c r="E2821" s="104" t="s">
        <v>36364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  <c r="E2822" s="104" t="s">
        <v>36364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  <c r="E2823" s="104" t="s">
        <v>36364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  <c r="E2824" s="104" t="s">
        <v>36364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  <c r="E2825" s="104" t="s">
        <v>36364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  <c r="E2826" s="104" t="s">
        <v>36364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  <c r="E2827" s="104" t="s">
        <v>36364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  <c r="E2828" s="104" t="s">
        <v>36364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  <c r="E2830" s="104" t="s">
        <v>36364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  <c r="E2831" s="104" t="s">
        <v>36364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  <c r="E2832" s="104" t="s">
        <v>36364</v>
      </c>
    </row>
    <row r="2833" spans="1:5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  <c r="E2833" s="104" t="s">
        <v>36364</v>
      </c>
    </row>
    <row r="2834" spans="1:5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  <c r="E2834" s="104" t="s">
        <v>36364</v>
      </c>
    </row>
    <row r="2835" spans="1:5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  <c r="E2835" s="104" t="s">
        <v>36364</v>
      </c>
    </row>
    <row r="2836" spans="1:5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  <c r="E2836" s="104" t="s">
        <v>36364</v>
      </c>
    </row>
    <row r="2837" spans="1:5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  <c r="E2837" s="104" t="s">
        <v>36364</v>
      </c>
    </row>
    <row r="2838" spans="1:5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  <c r="E2838" s="104" t="s">
        <v>36364</v>
      </c>
    </row>
    <row r="2839" spans="1:5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  <c r="E2839" s="104" t="s">
        <v>36364</v>
      </c>
    </row>
    <row r="2840" spans="1:5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  <c r="E2840" s="104" t="s">
        <v>36364</v>
      </c>
    </row>
    <row r="2841" spans="1:5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  <c r="E2841" s="104" t="s">
        <v>36364</v>
      </c>
    </row>
    <row r="2842" spans="1:5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  <c r="E2842" s="104" t="s">
        <v>36364</v>
      </c>
    </row>
    <row r="2843" spans="1:5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  <c r="E2843" s="104" t="s">
        <v>36364</v>
      </c>
    </row>
    <row r="2844" spans="1:5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  <c r="E2844" s="104" t="s">
        <v>36364</v>
      </c>
    </row>
    <row r="2845" spans="1:5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  <c r="E2845" s="104" t="s">
        <v>36364</v>
      </c>
    </row>
    <row r="2846" spans="1:5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  <c r="E2846" s="104" t="s">
        <v>36364</v>
      </c>
    </row>
    <row r="2847" spans="1:5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  <c r="E2847" s="104" t="s">
        <v>36364</v>
      </c>
    </row>
    <row r="2848" spans="1:5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  <c r="E2848" s="104" t="s">
        <v>36364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  <c r="E2850" s="104" t="s">
        <v>36364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  <c r="E2851" s="104" t="s">
        <v>36364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  <c r="E2852" s="104" t="s">
        <v>36364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  <c r="E2853" s="104" t="s">
        <v>36364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  <c r="E2855" s="104" t="s">
        <v>36364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  <c r="E2856" s="104" t="s">
        <v>36364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  <c r="E2857" s="104" t="s">
        <v>36364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  <c r="E2858" s="104" t="s">
        <v>36364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  <c r="E2859" s="104" t="s">
        <v>36364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  <c r="E2860" s="104" t="s">
        <v>36364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  <c r="E2864" s="104" t="s">
        <v>36364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  <c r="E2867" s="104" t="s">
        <v>36364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  <c r="E2868" s="104" t="s">
        <v>36364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  <c r="E2869" s="104" t="s">
        <v>36364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  <c r="E2870" s="104" t="s">
        <v>36364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  <c r="E2871" s="104" t="s">
        <v>36364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  <c r="E2872" s="104" t="s">
        <v>36364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  <c r="E2873" s="104" t="s">
        <v>36364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  <c r="E2874" s="104" t="s">
        <v>36364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  <c r="E2875" s="104" t="s">
        <v>36364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  <c r="E2876" s="104" t="s">
        <v>36364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  <c r="E2877" s="104" t="s">
        <v>36364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  <c r="E2878" s="104" t="s">
        <v>36364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  <c r="E2879" s="104" t="s">
        <v>36364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  <c r="E2880" s="104" t="s">
        <v>36364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  <c r="E2881" s="104" t="s">
        <v>36364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  <c r="E2882" s="104" t="s">
        <v>36364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  <c r="E2883" s="104" t="s">
        <v>36364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  <c r="E2884" s="104" t="s">
        <v>36364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  <c r="E2885" s="104" t="s">
        <v>36364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  <c r="E2886" s="104" t="s">
        <v>36364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  <c r="E2887" s="104" t="s">
        <v>36364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  <c r="E2888" s="104" t="s">
        <v>36364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  <c r="E2889" s="104" t="s">
        <v>36364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  <c r="E2890" s="104" t="s">
        <v>36364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  <c r="E2895" s="104" t="s">
        <v>36364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  <c r="E2896" s="104" t="s">
        <v>36364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  <c r="E2897" s="104" t="s">
        <v>36364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  <c r="E2898" s="104" t="s">
        <v>36364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  <c r="E2899" s="104" t="s">
        <v>36364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  <c r="E2900" s="104" t="s">
        <v>36364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  <c r="E2901" s="104" t="s">
        <v>36364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  <c r="E2902" s="104" t="s">
        <v>36364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  <c r="E2903" s="104" t="s">
        <v>36364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  <c r="E2904" s="104" t="s">
        <v>36364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  <c r="E2933" s="104" t="s">
        <v>36364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  <c r="E2958" s="104" t="s">
        <v>36364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  <c r="E2959" s="104" t="s">
        <v>36364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  <c r="E2960" s="104" t="s">
        <v>36364</v>
      </c>
    </row>
    <row r="2961" spans="1:5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  <c r="E2961" s="104" t="s">
        <v>36364</v>
      </c>
    </row>
    <row r="2962" spans="1:5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  <c r="E2962" s="104" t="s">
        <v>36364</v>
      </c>
    </row>
    <row r="2963" spans="1:5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  <c r="E2963" s="104" t="s">
        <v>36364</v>
      </c>
    </row>
    <row r="2964" spans="1:5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  <c r="E2964" s="104" t="s">
        <v>36364</v>
      </c>
    </row>
    <row r="2965" spans="1:5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  <c r="E2965" s="104" t="s">
        <v>36364</v>
      </c>
    </row>
    <row r="2966" spans="1:5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  <c r="E2966" s="104" t="s">
        <v>36364</v>
      </c>
    </row>
    <row r="2967" spans="1:5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  <c r="E2967" s="104" t="s">
        <v>36364</v>
      </c>
    </row>
    <row r="2968" spans="1:5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  <c r="E2968" s="104" t="s">
        <v>36364</v>
      </c>
    </row>
    <row r="2969" spans="1:5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  <c r="E2969" s="104" t="s">
        <v>36364</v>
      </c>
    </row>
    <row r="2970" spans="1:5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  <c r="E2970" s="104" t="s">
        <v>36364</v>
      </c>
    </row>
    <row r="2971" spans="1:5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  <c r="E2971" s="104" t="s">
        <v>36364</v>
      </c>
    </row>
    <row r="2972" spans="1:5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  <c r="E2972" s="104" t="s">
        <v>36364</v>
      </c>
    </row>
    <row r="2973" spans="1:5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  <c r="E2973" s="104" t="s">
        <v>36364</v>
      </c>
    </row>
    <row r="2974" spans="1:5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  <c r="E2974" s="104" t="s">
        <v>36364</v>
      </c>
    </row>
    <row r="2975" spans="1:5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  <c r="E2975" s="104" t="s">
        <v>36364</v>
      </c>
    </row>
    <row r="2976" spans="1:5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  <c r="E2976" s="104" t="s">
        <v>36364</v>
      </c>
    </row>
    <row r="2977" spans="1:5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  <c r="E2977" s="104" t="s">
        <v>36364</v>
      </c>
    </row>
    <row r="2978" spans="1:5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  <c r="E2978" s="104" t="s">
        <v>36364</v>
      </c>
    </row>
    <row r="2979" spans="1:5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  <c r="E2979" s="104" t="s">
        <v>36364</v>
      </c>
    </row>
    <row r="2980" spans="1:5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  <c r="E2980" s="104" t="s">
        <v>36364</v>
      </c>
    </row>
    <row r="2981" spans="1:5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  <c r="E2981" s="104" t="s">
        <v>36364</v>
      </c>
    </row>
    <row r="2982" spans="1:5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  <c r="E2982" s="104" t="s">
        <v>36364</v>
      </c>
    </row>
    <row r="2983" spans="1:5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  <c r="E2983" s="104" t="s">
        <v>36364</v>
      </c>
    </row>
    <row r="2984" spans="1:5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  <c r="E2984" s="104" t="s">
        <v>36364</v>
      </c>
    </row>
    <row r="2985" spans="1:5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  <c r="E2985" s="104" t="s">
        <v>36364</v>
      </c>
    </row>
    <row r="2986" spans="1:5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  <c r="E2986" s="104" t="s">
        <v>36364</v>
      </c>
    </row>
    <row r="2987" spans="1:5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  <c r="E2987" s="104" t="s">
        <v>36364</v>
      </c>
    </row>
    <row r="2988" spans="1:5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  <c r="E2988" s="104" t="s">
        <v>36364</v>
      </c>
    </row>
    <row r="2989" spans="1:5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  <c r="E2989" s="104" t="s">
        <v>36364</v>
      </c>
    </row>
    <row r="2990" spans="1:5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  <c r="E2990" s="104" t="s">
        <v>36364</v>
      </c>
    </row>
    <row r="2991" spans="1:5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  <c r="E2991" s="104" t="s">
        <v>36364</v>
      </c>
    </row>
    <row r="2992" spans="1:5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  <c r="E2992" s="104" t="s">
        <v>36364</v>
      </c>
    </row>
    <row r="2993" spans="1:5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  <c r="E2993" s="104" t="s">
        <v>36364</v>
      </c>
    </row>
    <row r="2994" spans="1:5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  <c r="E2994" s="104" t="s">
        <v>36364</v>
      </c>
    </row>
    <row r="2995" spans="1:5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  <c r="E2995" s="104" t="s">
        <v>36364</v>
      </c>
    </row>
    <row r="2996" spans="1:5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  <c r="E2996" s="104" t="s">
        <v>36364</v>
      </c>
    </row>
    <row r="2997" spans="1:5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  <c r="E2997" s="104" t="s">
        <v>36364</v>
      </c>
    </row>
    <row r="2998" spans="1:5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  <c r="E2998" s="104" t="s">
        <v>36364</v>
      </c>
    </row>
    <row r="2999" spans="1:5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  <c r="E2999" s="104" t="s">
        <v>36364</v>
      </c>
    </row>
    <row r="3000" spans="1:5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  <c r="E3000" s="104" t="s">
        <v>36364</v>
      </c>
    </row>
    <row r="3001" spans="1:5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  <c r="E3001" s="104" t="s">
        <v>36364</v>
      </c>
    </row>
    <row r="3002" spans="1:5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  <c r="E3002" s="104" t="s">
        <v>36364</v>
      </c>
    </row>
    <row r="3003" spans="1:5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  <c r="E3003" s="104" t="s">
        <v>36364</v>
      </c>
    </row>
    <row r="3004" spans="1:5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  <c r="E3004" s="104" t="s">
        <v>36364</v>
      </c>
    </row>
    <row r="3005" spans="1:5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  <c r="E3005" s="104" t="s">
        <v>36364</v>
      </c>
    </row>
    <row r="3006" spans="1:5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  <c r="E3006" s="104" t="s">
        <v>36364</v>
      </c>
    </row>
    <row r="3007" spans="1:5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  <c r="E3007" s="104" t="s">
        <v>36364</v>
      </c>
    </row>
    <row r="3008" spans="1:5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  <c r="E3008" s="104" t="s">
        <v>36364</v>
      </c>
    </row>
    <row r="3009" spans="1:5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  <c r="E3009" s="104" t="s">
        <v>36364</v>
      </c>
    </row>
    <row r="3010" spans="1:5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  <c r="E3010" s="104" t="s">
        <v>36364</v>
      </c>
    </row>
    <row r="3011" spans="1:5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  <c r="E3011" s="104" t="s">
        <v>36364</v>
      </c>
    </row>
    <row r="3012" spans="1:5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  <c r="E3012" s="104" t="s">
        <v>36364</v>
      </c>
    </row>
    <row r="3013" spans="1:5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  <c r="E3013" s="104" t="s">
        <v>36364</v>
      </c>
    </row>
    <row r="3014" spans="1:5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  <c r="E3014" s="104" t="s">
        <v>36364</v>
      </c>
    </row>
    <row r="3015" spans="1:5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  <c r="E3015" s="104" t="s">
        <v>36364</v>
      </c>
    </row>
    <row r="3016" spans="1:5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  <c r="E3016" s="104" t="s">
        <v>36364</v>
      </c>
    </row>
    <row r="3017" spans="1:5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  <c r="E3017" s="104" t="s">
        <v>36364</v>
      </c>
    </row>
    <row r="3018" spans="1:5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  <c r="E3018" s="104" t="s">
        <v>36364</v>
      </c>
    </row>
    <row r="3019" spans="1:5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  <c r="E3019" s="104" t="s">
        <v>36364</v>
      </c>
    </row>
    <row r="3020" spans="1:5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  <c r="E3020" s="104" t="s">
        <v>36364</v>
      </c>
    </row>
    <row r="3021" spans="1:5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  <c r="E3021" s="104" t="s">
        <v>36364</v>
      </c>
    </row>
    <row r="3022" spans="1:5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  <c r="E3022" s="104" t="s">
        <v>36364</v>
      </c>
    </row>
    <row r="3023" spans="1:5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  <c r="E3023" s="104" t="s">
        <v>36364</v>
      </c>
    </row>
    <row r="3024" spans="1:5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  <c r="E3024" s="104" t="s">
        <v>36364</v>
      </c>
    </row>
    <row r="3025" spans="1:5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  <c r="E3025" s="104" t="s">
        <v>36364</v>
      </c>
    </row>
    <row r="3026" spans="1:5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  <c r="E3026" s="104" t="s">
        <v>36364</v>
      </c>
    </row>
    <row r="3027" spans="1:5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  <c r="E3027" s="104" t="s">
        <v>36364</v>
      </c>
    </row>
    <row r="3028" spans="1:5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  <c r="E3028" s="104" t="s">
        <v>36364</v>
      </c>
    </row>
    <row r="3029" spans="1:5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  <c r="E3029" s="104" t="s">
        <v>36364</v>
      </c>
    </row>
    <row r="3030" spans="1:5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  <c r="E3030" s="104" t="s">
        <v>36364</v>
      </c>
    </row>
    <row r="3031" spans="1:5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  <c r="E3031" s="104" t="s">
        <v>36364</v>
      </c>
    </row>
    <row r="3032" spans="1:5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  <c r="E3032" s="104" t="s">
        <v>36364</v>
      </c>
    </row>
    <row r="3033" spans="1:5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  <c r="E3033" s="104" t="s">
        <v>36364</v>
      </c>
    </row>
    <row r="3034" spans="1:5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  <c r="E3034" s="104" t="s">
        <v>36364</v>
      </c>
    </row>
    <row r="3035" spans="1:5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  <c r="E3035" s="104" t="s">
        <v>36364</v>
      </c>
    </row>
    <row r="3036" spans="1:5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  <c r="E3036" s="104" t="s">
        <v>36364</v>
      </c>
    </row>
    <row r="3037" spans="1:5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  <c r="E3037" s="104" t="s">
        <v>36364</v>
      </c>
    </row>
    <row r="3038" spans="1:5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  <c r="E3038" s="104" t="s">
        <v>36364</v>
      </c>
    </row>
    <row r="3039" spans="1:5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  <c r="E3039" s="104" t="s">
        <v>36364</v>
      </c>
    </row>
    <row r="3040" spans="1:5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  <c r="E3040" s="104" t="s">
        <v>36364</v>
      </c>
    </row>
    <row r="3041" spans="1:5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  <c r="E3041" s="104" t="s">
        <v>36364</v>
      </c>
    </row>
    <row r="3042" spans="1:5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  <c r="E3042" s="104" t="s">
        <v>36364</v>
      </c>
    </row>
    <row r="3043" spans="1:5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  <c r="E3043" s="104" t="s">
        <v>36364</v>
      </c>
    </row>
    <row r="3044" spans="1:5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  <c r="E3044" s="104" t="s">
        <v>36364</v>
      </c>
    </row>
    <row r="3045" spans="1:5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  <c r="E3045" s="104" t="s">
        <v>36364</v>
      </c>
    </row>
    <row r="3046" spans="1:5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  <c r="E3046" s="104" t="s">
        <v>36364</v>
      </c>
    </row>
    <row r="3047" spans="1:5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  <c r="E3047" s="104" t="s">
        <v>36364</v>
      </c>
    </row>
    <row r="3048" spans="1:5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  <c r="E3048" s="104" t="s">
        <v>36364</v>
      </c>
    </row>
    <row r="3049" spans="1:5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  <c r="E3049" s="104" t="s">
        <v>36364</v>
      </c>
    </row>
    <row r="3050" spans="1:5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  <c r="E3050" s="104" t="s">
        <v>36364</v>
      </c>
    </row>
    <row r="3051" spans="1:5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  <c r="E3051" s="104" t="s">
        <v>36364</v>
      </c>
    </row>
    <row r="3052" spans="1:5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  <c r="E3052" s="104" t="s">
        <v>36364</v>
      </c>
    </row>
    <row r="3053" spans="1:5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  <c r="E3053" s="104" t="s">
        <v>36364</v>
      </c>
    </row>
    <row r="3054" spans="1:5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  <c r="E3054" s="104" t="s">
        <v>36364</v>
      </c>
    </row>
    <row r="3055" spans="1:5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  <c r="E3055" s="104" t="s">
        <v>36364</v>
      </c>
    </row>
    <row r="3056" spans="1:5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  <c r="E3056" s="104" t="s">
        <v>36364</v>
      </c>
    </row>
    <row r="3057" spans="1:5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  <c r="E3057" s="104" t="s">
        <v>36364</v>
      </c>
    </row>
    <row r="3058" spans="1:5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  <c r="E3058" s="104" t="s">
        <v>36364</v>
      </c>
    </row>
    <row r="3059" spans="1:5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  <c r="E3059" s="104" t="s">
        <v>36364</v>
      </c>
    </row>
    <row r="3060" spans="1:5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  <c r="E3060" s="104" t="s">
        <v>36364</v>
      </c>
    </row>
    <row r="3061" spans="1:5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  <c r="E3061" s="104" t="s">
        <v>36364</v>
      </c>
    </row>
    <row r="3062" spans="1:5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  <c r="E3062" s="104" t="s">
        <v>36364</v>
      </c>
    </row>
    <row r="3063" spans="1:5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  <c r="E3063" s="104" t="s">
        <v>36364</v>
      </c>
    </row>
    <row r="3064" spans="1:5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  <c r="E3064" s="104" t="s">
        <v>36364</v>
      </c>
    </row>
    <row r="3065" spans="1:5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  <c r="E3065" s="104" t="s">
        <v>36364</v>
      </c>
    </row>
    <row r="3066" spans="1:5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  <c r="E3066" s="104" t="s">
        <v>36364</v>
      </c>
    </row>
    <row r="3067" spans="1:5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  <c r="E3067" s="104" t="s">
        <v>36364</v>
      </c>
    </row>
    <row r="3068" spans="1:5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  <c r="E3068" s="104" t="s">
        <v>36364</v>
      </c>
    </row>
    <row r="3069" spans="1:5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  <c r="E3069" s="104" t="s">
        <v>36364</v>
      </c>
    </row>
    <row r="3070" spans="1:5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  <c r="E3070" s="104" t="s">
        <v>36364</v>
      </c>
    </row>
    <row r="3071" spans="1:5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  <c r="E3071" s="104" t="s">
        <v>36364</v>
      </c>
    </row>
    <row r="3072" spans="1:5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  <c r="E3072" s="104" t="s">
        <v>36364</v>
      </c>
    </row>
    <row r="3073" spans="1:5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  <c r="E3073" s="104" t="s">
        <v>36364</v>
      </c>
    </row>
    <row r="3074" spans="1:5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  <c r="E3074" s="104" t="s">
        <v>36364</v>
      </c>
    </row>
    <row r="3075" spans="1:5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  <c r="E3075" s="104" t="s">
        <v>36364</v>
      </c>
    </row>
    <row r="3076" spans="1:5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  <c r="E3076" s="104" t="s">
        <v>36364</v>
      </c>
    </row>
    <row r="3077" spans="1:5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  <c r="E3077" s="104" t="s">
        <v>36364</v>
      </c>
    </row>
    <row r="3078" spans="1:5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  <c r="E3078" s="104" t="s">
        <v>36364</v>
      </c>
    </row>
    <row r="3079" spans="1:5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  <c r="E3079" s="104" t="s">
        <v>36364</v>
      </c>
    </row>
    <row r="3080" spans="1:5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  <c r="E3080" s="104" t="s">
        <v>36364</v>
      </c>
    </row>
    <row r="3081" spans="1:5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  <c r="E3081" s="104" t="s">
        <v>36364</v>
      </c>
    </row>
    <row r="3082" spans="1:5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  <c r="E3082" s="104" t="s">
        <v>36364</v>
      </c>
    </row>
    <row r="3083" spans="1:5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  <c r="E3083" s="104" t="s">
        <v>36364</v>
      </c>
    </row>
    <row r="3084" spans="1:5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  <c r="E3084" s="104" t="s">
        <v>36364</v>
      </c>
    </row>
    <row r="3085" spans="1:5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  <c r="E3085" s="104" t="s">
        <v>36364</v>
      </c>
    </row>
    <row r="3086" spans="1:5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  <c r="E3086" s="104" t="s">
        <v>36364</v>
      </c>
    </row>
    <row r="3087" spans="1:5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  <c r="E3087" s="104" t="s">
        <v>36364</v>
      </c>
    </row>
    <row r="3088" spans="1:5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  <c r="E3088" s="104" t="s">
        <v>36364</v>
      </c>
    </row>
    <row r="3089" spans="1:5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  <c r="E3089" s="104" t="s">
        <v>36364</v>
      </c>
    </row>
    <row r="3090" spans="1:5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  <c r="E3090" s="104" t="s">
        <v>36364</v>
      </c>
    </row>
    <row r="3091" spans="1:5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  <c r="E3091" s="104" t="s">
        <v>36364</v>
      </c>
    </row>
    <row r="3092" spans="1:5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  <c r="E3092" s="104" t="s">
        <v>36364</v>
      </c>
    </row>
    <row r="3093" spans="1:5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  <c r="E3093" s="104" t="s">
        <v>36364</v>
      </c>
    </row>
    <row r="3094" spans="1:5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  <c r="E3094" s="104" t="s">
        <v>36364</v>
      </c>
    </row>
    <row r="3095" spans="1:5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  <c r="E3095" s="104" t="s">
        <v>36364</v>
      </c>
    </row>
    <row r="3096" spans="1:5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  <c r="E3096" s="104" t="s">
        <v>36364</v>
      </c>
    </row>
    <row r="3097" spans="1:5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  <c r="E3097" s="104" t="s">
        <v>36364</v>
      </c>
    </row>
    <row r="3098" spans="1:5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  <c r="E3098" s="104" t="s">
        <v>36364</v>
      </c>
    </row>
    <row r="3099" spans="1:5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  <c r="E3099" s="104" t="s">
        <v>36364</v>
      </c>
    </row>
    <row r="3100" spans="1:5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  <c r="E3100" s="104" t="s">
        <v>36364</v>
      </c>
    </row>
    <row r="3101" spans="1:5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  <c r="E3101" s="104" t="s">
        <v>36364</v>
      </c>
    </row>
    <row r="3102" spans="1:5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  <c r="E3102" s="104" t="s">
        <v>36364</v>
      </c>
    </row>
    <row r="3103" spans="1:5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  <c r="E3103" s="104" t="s">
        <v>36364</v>
      </c>
    </row>
    <row r="3104" spans="1:5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  <c r="E3104" s="104" t="s">
        <v>36364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  <c r="E3105" s="104" t="s">
        <v>36364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  <c r="E3106" s="104" t="s">
        <v>36364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  <c r="E3107" s="104" t="s">
        <v>36364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  <c r="E3108" s="104" t="s">
        <v>36364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  <c r="E3110" s="104" t="s">
        <v>36364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  <c r="E3111" s="104" t="s">
        <v>36364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  <c r="E3112" s="104" t="s">
        <v>36364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  <c r="E3113" s="104" t="s">
        <v>36364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  <c r="E3114" s="104" t="s">
        <v>36364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  <c r="E3115" s="104" t="s">
        <v>36364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  <c r="E3116" s="104" t="s">
        <v>36364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  <c r="E3117" s="104" t="s">
        <v>36364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  <c r="E3118" s="104" t="s">
        <v>36364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  <c r="E3119" s="104" t="s">
        <v>36364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  <c r="E3122" s="104" t="s">
        <v>36364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  <c r="E3172" s="104" t="s">
        <v>36364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  <c r="E3173" s="104" t="s">
        <v>36364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  <c r="E3174" s="104" t="s">
        <v>36364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  <c r="E3175" s="104" t="s">
        <v>36364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  <c r="E3176" s="104" t="s">
        <v>36364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  <c r="E3177" s="104" t="s">
        <v>36364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  <c r="E3178" s="104" t="s">
        <v>36364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  <c r="E3184" s="104" t="s">
        <v>36364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  <c r="E3185" s="104" t="s">
        <v>36364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  <c r="E3186" s="104" t="s">
        <v>36364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  <c r="E3187" s="104" t="s">
        <v>36364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  <c r="E3188" s="104" t="s">
        <v>36364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  <c r="E3189" s="104" t="s">
        <v>36364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  <c r="E3214" s="104" t="s">
        <v>36364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  <c r="E3257" s="104" t="s">
        <v>36364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  <c r="E3262" s="104" t="s">
        <v>36364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  <c r="E3273" s="104" t="s">
        <v>36364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  <c r="E3280" s="104" t="s">
        <v>36364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  <c r="E3281" s="104" t="s">
        <v>36364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  <c r="E3282" s="104" t="s">
        <v>36364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  <c r="E3283" s="104" t="s">
        <v>36364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  <c r="E3284" s="104" t="s">
        <v>36364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  <c r="E3293" s="104" t="s">
        <v>36364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  <c r="E3296" s="104" t="s">
        <v>36364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  <c r="E3297" s="104" t="s">
        <v>36364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  <c r="E3298" s="104" t="s">
        <v>36364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  <c r="E3299" s="104" t="s">
        <v>36364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  <c r="E3300" s="104" t="s">
        <v>36364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  <c r="E3301" s="104" t="s">
        <v>36364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  <c r="E3302" s="104" t="s">
        <v>36364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  <c r="E3303" s="104" t="s">
        <v>36364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  <c r="E3304" s="104" t="s">
        <v>36364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  <c r="E3305" s="104" t="s">
        <v>36364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  <c r="E3307" s="104" t="s">
        <v>36364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  <c r="E3308" s="104" t="s">
        <v>36364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  <c r="E3310" s="104" t="s">
        <v>36364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  <c r="E3311" s="104" t="s">
        <v>36364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  <c r="E3312" s="104" t="s">
        <v>36364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  <c r="E3313" s="104" t="s">
        <v>36364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  <c r="E3314" s="104" t="s">
        <v>36364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  <c r="E3342" s="104" t="s">
        <v>36364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  <c r="E3343" s="104" t="s">
        <v>36364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  <c r="E3344" s="104" t="s">
        <v>36364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  <c r="E3345" s="104" t="s">
        <v>36364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  <c r="E3346" s="104" t="s">
        <v>36364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  <c r="E3347" s="104" t="s">
        <v>36364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  <c r="E3354" s="104" t="s">
        <v>36364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  <c r="E3355" s="104" t="s">
        <v>36364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  <c r="E3356" s="104" t="s">
        <v>36364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  <c r="E3357" s="104" t="s">
        <v>36364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  <c r="E3358" s="104" t="s">
        <v>36364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  <c r="E3359" s="104" t="s">
        <v>36364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  <c r="E3365" s="104" t="s">
        <v>36364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  <c r="E3374" s="104" t="s">
        <v>36364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  <c r="E3404" s="104" t="s">
        <v>36364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  <c r="E3414" s="104" t="s">
        <v>36364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  <c r="E3415" s="104" t="s">
        <v>36364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  <c r="E3416" s="104" t="s">
        <v>36364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  <c r="E3428" s="104" t="s">
        <v>36364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  <c r="E3429" s="104" t="s">
        <v>36364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  <c r="E3430" s="104" t="s">
        <v>36364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  <c r="E3457" s="104" t="s">
        <v>36364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  <c r="E3458" s="104" t="s">
        <v>36364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  <c r="E3459" s="104" t="s">
        <v>36364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  <c r="E3460" s="104" t="s">
        <v>36364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  <c r="E3461" s="104" t="s">
        <v>36364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  <c r="E3482" s="104" t="s">
        <v>36364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  <c r="E3483" s="104" t="s">
        <v>36364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  <c r="E3484" s="104" t="s">
        <v>36364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  <c r="E3485" s="104" t="s">
        <v>36364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  <c r="E3491" s="104" t="s">
        <v>36364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  <c r="E3503" s="104" t="s">
        <v>36364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  <c r="E3508" s="104" t="s">
        <v>36364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  <c r="E3509" s="104" t="s">
        <v>36364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  <c r="E3510" s="104" t="s">
        <v>36364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  <c r="E3526" s="104" t="s">
        <v>36364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  <c r="E3527" s="104" t="s">
        <v>36364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  <c r="E3528" s="104" t="s">
        <v>36364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  <c r="E3532" s="104" t="s">
        <v>36364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  <c r="E3533" s="104" t="s">
        <v>36364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  <c r="E3534" s="104" t="s">
        <v>36364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  <c r="E3535" s="104" t="s">
        <v>36364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  <c r="E3543" s="104" t="s">
        <v>36364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  <c r="E3544" s="104" t="s">
        <v>36364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  <c r="E3545" s="104" t="s">
        <v>36364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  <c r="E3546" s="104" t="s">
        <v>36364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  <c r="E3547" s="104" t="s">
        <v>36364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  <c r="E3548" s="104" t="s">
        <v>36364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  <c r="E3549" s="104" t="s">
        <v>36364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  <c r="E3550" s="104" t="s">
        <v>36364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  <c r="E3551" s="104" t="s">
        <v>36364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  <c r="E3552" s="104" t="s">
        <v>36364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  <c r="E3554" s="104" t="s">
        <v>36364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  <c r="E3555" s="104" t="s">
        <v>36364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  <c r="E3556" s="104" t="s">
        <v>36364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  <c r="E3557" s="104" t="s">
        <v>36364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  <c r="E3558" s="104" t="s">
        <v>36364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  <c r="E3559" s="104" t="s">
        <v>36364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  <c r="E3560" s="104" t="s">
        <v>36364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  <c r="E3561" s="104" t="s">
        <v>36364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  <c r="E3562" s="104" t="s">
        <v>36364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  <c r="E3581" s="104" t="s">
        <v>36364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  <c r="E3588" s="104" t="s">
        <v>36364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  <c r="E3589" s="104" t="s">
        <v>36364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  <c r="E3590" s="104" t="s">
        <v>36364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  <c r="E3591" s="104" t="s">
        <v>36364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  <c r="E3592" s="104" t="s">
        <v>36364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  <c r="E3594" s="104" t="s">
        <v>36364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  <c r="E3595" s="104" t="s">
        <v>36364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  <c r="E3597" s="104" t="s">
        <v>36364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  <c r="E3598" s="104" t="s">
        <v>36364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  <c r="E3601" s="104" t="s">
        <v>36364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  <c r="E3602" s="104" t="s">
        <v>36364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  <c r="E3604" s="104" t="s">
        <v>36364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  <c r="E3605" s="104" t="s">
        <v>36364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  <c r="E3607" s="104" t="s">
        <v>36364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  <c r="E3608" s="104" t="s">
        <v>36364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  <c r="E3609" s="104" t="s">
        <v>36364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  <c r="E3610" s="104" t="s">
        <v>36364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  <c r="E3613" s="104" t="s">
        <v>36364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  <c r="E3614" s="104" t="s">
        <v>36364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  <c r="E3615" s="104" t="s">
        <v>36364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  <c r="E3616" s="104" t="s">
        <v>36364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  <c r="E3617" s="104" t="s">
        <v>36364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  <c r="E3618" s="104" t="s">
        <v>36364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  <c r="E3622" s="104" t="s">
        <v>36364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  <c r="E3623" s="104" t="s">
        <v>36364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  <c r="E3624" s="104" t="s">
        <v>36364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  <c r="E3676" s="104" t="s">
        <v>36364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  <c r="E3677" s="104" t="s">
        <v>36364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  <c r="E3678" s="104" t="s">
        <v>36364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  <c r="E3679" s="104" t="s">
        <v>36364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  <c r="E3680" s="104" t="s">
        <v>36364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  <c r="E3681" s="104" t="s">
        <v>36364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  <c r="E3683" s="104" t="s">
        <v>36364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  <c r="E3684" s="104" t="s">
        <v>36364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  <c r="E3735" s="104" t="s">
        <v>36364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  <c r="E3736" s="104" t="s">
        <v>36364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  <c r="E3737" s="104" t="s">
        <v>36364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  <c r="E3743" s="104" t="s">
        <v>36364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  <c r="E3744" s="104" t="s">
        <v>36364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  <c r="E3745" s="104" t="s">
        <v>36364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  <c r="E3746" s="104" t="s">
        <v>36364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  <c r="E3750" s="104" t="s">
        <v>36364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  <c r="E3751" s="104" t="s">
        <v>36364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  <c r="E3758" s="104" t="s">
        <v>36364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  <c r="E3759" s="104" t="s">
        <v>36364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  <c r="E3761" s="104" t="s">
        <v>36364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  <c r="E3771" s="104" t="s">
        <v>36364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  <c r="E3772" s="104" t="s">
        <v>36364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  <c r="E3773" s="104" t="s">
        <v>36364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  <c r="E3787" s="104" t="s">
        <v>36364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  <c r="E3793" s="104" t="s">
        <v>36364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  <c r="E3794" s="104" t="s">
        <v>36364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  <c r="E3795" s="104" t="s">
        <v>36364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  <c r="E3796" s="104" t="s">
        <v>36364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  <c r="E3797" s="104" t="s">
        <v>36364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  <c r="E3799" s="104" t="s">
        <v>36364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  <c r="E3800" s="104" t="s">
        <v>36364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  <c r="E3801" s="104" t="s">
        <v>36364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  <c r="E3802" s="104" t="s">
        <v>36364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  <c r="E3803" s="104" t="s">
        <v>36364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  <c r="E3804" s="104" t="s">
        <v>36364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  <c r="E3805" s="104" t="s">
        <v>36364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  <c r="E3806" s="104" t="s">
        <v>36364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  <c r="E3807" s="104" t="s">
        <v>36364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  <c r="E3808" s="104" t="s">
        <v>36364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  <c r="E3810" s="104" t="s">
        <v>36364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  <c r="E3812" s="104" t="s">
        <v>36364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  <c r="E3813" s="104" t="s">
        <v>36364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  <c r="E3816" s="104" t="s">
        <v>36364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  <c r="E3817" s="104" t="s">
        <v>36364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  <c r="E3818" s="104" t="s">
        <v>36364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  <c r="E3820" s="104" t="s">
        <v>36364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  <c r="E3822" s="104" t="s">
        <v>36364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  <c r="E3823" s="104" t="s">
        <v>36364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  <c r="E3825" s="104" t="s">
        <v>36364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  <c r="E3826" s="104" t="s">
        <v>36364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  <c r="E3827" s="104" t="s">
        <v>36364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  <c r="E3828" s="104" t="s">
        <v>36364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  <c r="E3830" s="104" t="s">
        <v>36364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  <c r="E3831" s="104" t="s">
        <v>36364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  <c r="E3832" s="104" t="s">
        <v>36364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  <c r="E3833" s="104" t="s">
        <v>36364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  <c r="E3834" s="104" t="s">
        <v>36364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  <c r="E3835" s="104" t="s">
        <v>36364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  <c r="E3836" s="104" t="s">
        <v>36364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  <c r="E3837" s="104" t="s">
        <v>36364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  <c r="E3838" s="104" t="s">
        <v>36364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  <c r="E3839" s="104" t="s">
        <v>36364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  <c r="E3840" s="104" t="s">
        <v>36364</v>
      </c>
    </row>
    <row r="3841" spans="1:5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  <c r="E3841" s="104" t="s">
        <v>36364</v>
      </c>
    </row>
    <row r="3842" spans="1:5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  <c r="E3842" s="104" t="s">
        <v>36364</v>
      </c>
    </row>
    <row r="3843" spans="1:5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  <c r="E3843" s="104" t="s">
        <v>36364</v>
      </c>
    </row>
    <row r="3844" spans="1:5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  <c r="E3844" s="104" t="s">
        <v>36364</v>
      </c>
    </row>
    <row r="3845" spans="1:5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  <c r="E3845" s="104" t="s">
        <v>36364</v>
      </c>
    </row>
    <row r="3846" spans="1:5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  <c r="E3846" s="104" t="s">
        <v>36364</v>
      </c>
    </row>
    <row r="3847" spans="1:5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  <c r="E3847" s="104" t="s">
        <v>36364</v>
      </c>
    </row>
    <row r="3848" spans="1:5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  <c r="E3848" s="104" t="s">
        <v>36364</v>
      </c>
    </row>
    <row r="3849" spans="1:5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  <c r="E3849" s="104" t="s">
        <v>36364</v>
      </c>
    </row>
    <row r="3850" spans="1:5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  <c r="E3850" s="104" t="s">
        <v>36364</v>
      </c>
    </row>
    <row r="3851" spans="1:5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  <c r="E3851" s="104" t="s">
        <v>36364</v>
      </c>
    </row>
    <row r="3852" spans="1:5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  <c r="E3852" s="104" t="s">
        <v>36364</v>
      </c>
    </row>
    <row r="3853" spans="1:5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  <c r="E3853" s="104" t="s">
        <v>36364</v>
      </c>
    </row>
    <row r="3854" spans="1:5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  <c r="E3854" s="104" t="s">
        <v>36364</v>
      </c>
    </row>
    <row r="3855" spans="1:5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  <c r="E3855" s="104" t="s">
        <v>36364</v>
      </c>
    </row>
    <row r="3856" spans="1:5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  <c r="E3856" s="104" t="s">
        <v>36364</v>
      </c>
    </row>
    <row r="3857" spans="1:5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  <c r="E3857" s="104" t="s">
        <v>36364</v>
      </c>
    </row>
    <row r="3858" spans="1:5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  <c r="E3858" s="104" t="s">
        <v>36364</v>
      </c>
    </row>
    <row r="3859" spans="1:5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  <c r="E3859" s="104" t="s">
        <v>36364</v>
      </c>
    </row>
    <row r="3860" spans="1:5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  <c r="E3860" s="104" t="s">
        <v>36364</v>
      </c>
    </row>
    <row r="3861" spans="1:5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  <c r="E3861" s="104" t="s">
        <v>36364</v>
      </c>
    </row>
    <row r="3862" spans="1:5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  <c r="E3862" s="104" t="s">
        <v>36364</v>
      </c>
    </row>
    <row r="3863" spans="1:5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  <c r="E3863" s="104" t="s">
        <v>36364</v>
      </c>
    </row>
    <row r="3864" spans="1:5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  <c r="E3864" s="104" t="s">
        <v>36364</v>
      </c>
    </row>
    <row r="3865" spans="1:5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  <c r="E3865" s="104" t="s">
        <v>36364</v>
      </c>
    </row>
    <row r="3866" spans="1:5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  <c r="E3866" s="104" t="s">
        <v>36364</v>
      </c>
    </row>
    <row r="3867" spans="1:5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  <c r="E3867" s="104" t="s">
        <v>36364</v>
      </c>
    </row>
    <row r="3868" spans="1:5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  <c r="E3868" s="104" t="s">
        <v>36364</v>
      </c>
    </row>
    <row r="3869" spans="1:5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  <c r="E3869" s="104" t="s">
        <v>36364</v>
      </c>
    </row>
    <row r="3870" spans="1:5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  <c r="E3870" s="104" t="s">
        <v>36364</v>
      </c>
    </row>
    <row r="3871" spans="1:5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  <c r="E3871" s="104" t="s">
        <v>36364</v>
      </c>
    </row>
    <row r="3872" spans="1:5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  <c r="E3872" s="104" t="s">
        <v>36364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  <c r="E3873" s="104" t="s">
        <v>36364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  <c r="E3874" s="104" t="s">
        <v>36364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  <c r="E3875" s="104" t="s">
        <v>36364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  <c r="E3876" s="104" t="s">
        <v>36364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  <c r="E3877" s="104" t="s">
        <v>36364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  <c r="E3878" s="104" t="s">
        <v>36364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  <c r="E3879" s="104" t="s">
        <v>36364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  <c r="E3880" s="104" t="s">
        <v>36364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  <c r="E3881" s="104" t="s">
        <v>36364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  <c r="E3893" s="104" t="s">
        <v>36364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  <c r="E3894" s="104" t="s">
        <v>36364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  <c r="E3895" s="104" t="s">
        <v>36364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  <c r="E3896" s="104" t="s">
        <v>36364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  <c r="E3897" s="104" t="s">
        <v>36364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  <c r="E3898" s="104" t="s">
        <v>36364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  <c r="E3899" s="104" t="s">
        <v>36364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  <c r="E3900" s="104" t="s">
        <v>36364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  <c r="E3901" s="104" t="s">
        <v>36364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  <c r="E3902" s="104" t="s">
        <v>36364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  <c r="E3907" s="104" t="s">
        <v>36364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  <c r="E3908" s="104" t="s">
        <v>36364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  <c r="E3909" s="104" t="s">
        <v>36364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  <c r="E3910" s="104" t="s">
        <v>36364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  <c r="E3919" s="104" t="s">
        <v>36364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  <c r="E3920" s="104" t="s">
        <v>36364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  <c r="E3921" s="104" t="s">
        <v>36364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  <c r="E3922" s="104" t="s">
        <v>36364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  <c r="E3925" s="104" t="s">
        <v>36364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  <c r="E3926" s="104" t="s">
        <v>36364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  <c r="E3929" s="104" t="s">
        <v>36364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  <c r="E3930" s="104" t="s">
        <v>36364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  <c r="E3931" s="104" t="s">
        <v>36364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  <c r="E3932" s="104" t="s">
        <v>36364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  <c r="E3933" s="104" t="s">
        <v>36364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  <c r="E3934" s="104" t="s">
        <v>36364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  <c r="E3935" s="104" t="s">
        <v>36364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  <c r="E3936" s="104" t="s">
        <v>36364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  <c r="E3937" s="104" t="s">
        <v>36364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  <c r="E3938" s="104" t="s">
        <v>36364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  <c r="E3939" s="104" t="s">
        <v>36364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  <c r="E3940" s="104" t="s">
        <v>36364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  <c r="E3941" s="104" t="s">
        <v>36364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  <c r="E3942" s="104" t="s">
        <v>36364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  <c r="E3943" s="104" t="s">
        <v>36364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  <c r="E3944" s="104" t="s">
        <v>36364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  <c r="E3945" s="104" t="s">
        <v>36364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  <c r="E3946" s="104" t="s">
        <v>36364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  <c r="E3947" s="104" t="s">
        <v>36364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  <c r="E3948" s="104" t="s">
        <v>36364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  <c r="E3960" s="104" t="s">
        <v>36364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  <c r="E3961" s="104" t="s">
        <v>36364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  <c r="E3962" s="104" t="s">
        <v>36364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  <c r="E3963" s="104" t="s">
        <v>36364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  <c r="E3964" s="104" t="s">
        <v>36364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  <c r="E3965" s="104" t="s">
        <v>36364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  <c r="E3966" s="104" t="s">
        <v>36364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  <c r="E3967" s="104" t="s">
        <v>36364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36364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  <c r="E3969" s="104" t="s">
        <v>36364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  <c r="E3970" s="104" t="s">
        <v>36364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  <c r="E3973" s="104" t="s">
        <v>36364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  <c r="E3974" s="104" t="s">
        <v>36364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  <c r="E3975" s="104" t="s">
        <v>36364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  <c r="E3976" s="104" t="s">
        <v>36364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  <c r="E3978" s="104" t="s">
        <v>36364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  <c r="E3980" s="104" t="s">
        <v>36364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  <c r="E3981" s="104" t="s">
        <v>36364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  <c r="E3982" s="104" t="s">
        <v>36364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  <c r="E3983" s="104" t="s">
        <v>36364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  <c r="E3984" s="104" t="s">
        <v>36364</v>
      </c>
    </row>
    <row r="3985" spans="1:5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  <c r="E3985" s="104" t="s">
        <v>36364</v>
      </c>
    </row>
    <row r="3986" spans="1:5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  <c r="E3986" s="104" t="s">
        <v>36364</v>
      </c>
    </row>
    <row r="3987" spans="1:5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  <c r="E3987" s="104" t="s">
        <v>36364</v>
      </c>
    </row>
    <row r="3988" spans="1:5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  <c r="E3988" s="104" t="s">
        <v>36364</v>
      </c>
    </row>
    <row r="3989" spans="1:5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  <c r="E3989" s="104" t="s">
        <v>36364</v>
      </c>
    </row>
    <row r="3990" spans="1:5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  <c r="E3990" s="104" t="s">
        <v>36364</v>
      </c>
    </row>
    <row r="3991" spans="1:5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  <c r="E3991" s="104" t="s">
        <v>36364</v>
      </c>
    </row>
    <row r="3992" spans="1:5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  <c r="E3992" s="104" t="s">
        <v>36364</v>
      </c>
    </row>
    <row r="3993" spans="1:5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  <c r="E3993" s="104" t="s">
        <v>36364</v>
      </c>
    </row>
    <row r="3994" spans="1:5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  <c r="E3994" s="104" t="s">
        <v>36364</v>
      </c>
    </row>
    <row r="3995" spans="1:5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  <c r="E3995" s="104" t="s">
        <v>36364</v>
      </c>
    </row>
    <row r="3996" spans="1:5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  <c r="E3996" s="104" t="s">
        <v>36364</v>
      </c>
    </row>
    <row r="3997" spans="1:5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  <c r="E3997" s="104" t="s">
        <v>36364</v>
      </c>
    </row>
    <row r="3998" spans="1:5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  <c r="E3998" s="104" t="s">
        <v>36364</v>
      </c>
    </row>
    <row r="3999" spans="1:5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  <c r="E3999" s="104" t="s">
        <v>36364</v>
      </c>
    </row>
    <row r="4000" spans="1:5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  <c r="E4000" s="104" t="s">
        <v>36364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  <c r="E4001" s="104" t="s">
        <v>36364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  <c r="E4026" s="104" t="s">
        <v>36364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  <c r="E4027" s="104" t="s">
        <v>36364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  <c r="E4032" s="104" t="s">
        <v>36364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  <c r="E4038" s="104" t="s">
        <v>36364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  <c r="E4040" s="104" t="s">
        <v>36364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36364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  <c r="E4044" s="104" t="s">
        <v>36364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  <c r="E4045" s="104" t="s">
        <v>36364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  <c r="E4061" s="104" t="s">
        <v>36364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  <c r="E4062" s="104" t="s">
        <v>36364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  <c r="E4063" s="104" t="s">
        <v>36364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  <c r="E4064" s="104" t="s">
        <v>36364</v>
      </c>
    </row>
    <row r="4065" spans="1:5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  <c r="E4065" s="104" t="s">
        <v>36364</v>
      </c>
    </row>
    <row r="4066" spans="1:5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  <c r="E4066" s="104" t="s">
        <v>36364</v>
      </c>
    </row>
    <row r="4067" spans="1:5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  <c r="E4067" s="104" t="s">
        <v>36364</v>
      </c>
    </row>
    <row r="4068" spans="1:5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  <c r="E4068" s="104" t="s">
        <v>36364</v>
      </c>
    </row>
    <row r="4069" spans="1:5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  <c r="E4069" s="104" t="s">
        <v>36364</v>
      </c>
    </row>
    <row r="4070" spans="1:5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  <c r="E4070" s="104" t="s">
        <v>36364</v>
      </c>
    </row>
    <row r="4071" spans="1:5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  <c r="E4071" s="104" t="s">
        <v>36364</v>
      </c>
    </row>
    <row r="4072" spans="1:5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  <c r="E4072" s="104" t="s">
        <v>36364</v>
      </c>
    </row>
    <row r="4073" spans="1:5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  <c r="E4073" s="104" t="s">
        <v>36364</v>
      </c>
    </row>
    <row r="4074" spans="1:5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  <c r="E4074" s="104" t="s">
        <v>36364</v>
      </c>
    </row>
    <row r="4075" spans="1:5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  <c r="E4075" s="104" t="s">
        <v>36364</v>
      </c>
    </row>
    <row r="4076" spans="1:5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  <c r="E4076" s="104" t="s">
        <v>36364</v>
      </c>
    </row>
    <row r="4077" spans="1:5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  <c r="E4077" s="104" t="s">
        <v>36364</v>
      </c>
    </row>
    <row r="4078" spans="1:5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  <c r="E4078" s="104" t="s">
        <v>36364</v>
      </c>
    </row>
    <row r="4079" spans="1:5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  <c r="E4079" s="104" t="s">
        <v>36364</v>
      </c>
    </row>
    <row r="4080" spans="1:5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  <c r="E4080" s="104" t="s">
        <v>36364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  <c r="E4081" s="104" t="s">
        <v>36364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  <c r="E4083" s="104" t="s">
        <v>36364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  <c r="E4084" s="104" t="s">
        <v>36364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  <c r="E4088" s="104" t="s">
        <v>36364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  <c r="E4089" s="104" t="s">
        <v>36364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  <c r="E4090" s="104" t="s">
        <v>36364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  <c r="E4091" s="104" t="s">
        <v>36364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  <c r="E4092" s="104" t="s">
        <v>36364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  <c r="E4093" s="104" t="s">
        <v>36364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  <c r="E4094" s="104" t="s">
        <v>36364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  <c r="E4095" s="104" t="s">
        <v>36364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  <c r="E4096" s="104" t="s">
        <v>36364</v>
      </c>
    </row>
    <row r="4097" spans="1:5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  <c r="E4097" s="104" t="s">
        <v>36364</v>
      </c>
    </row>
    <row r="4098" spans="1:5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  <c r="E4098" s="104" t="s">
        <v>36364</v>
      </c>
    </row>
    <row r="4099" spans="1:5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  <c r="E4099" s="104" t="s">
        <v>36364</v>
      </c>
    </row>
    <row r="4100" spans="1:5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  <c r="E4100" s="104" t="s">
        <v>36364</v>
      </c>
    </row>
    <row r="4101" spans="1:5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  <c r="E4101" s="104" t="s">
        <v>36364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36364</v>
      </c>
    </row>
    <row r="4103" spans="1:5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  <c r="E4103" s="104" t="s">
        <v>36364</v>
      </c>
    </row>
    <row r="4104" spans="1:5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  <c r="E4104" s="104" t="s">
        <v>36364</v>
      </c>
    </row>
    <row r="4105" spans="1:5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  <c r="E4105" s="104" t="s">
        <v>36364</v>
      </c>
    </row>
    <row r="4106" spans="1:5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  <c r="E4106" s="104" t="s">
        <v>36364</v>
      </c>
    </row>
    <row r="4107" spans="1:5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  <c r="E4107" s="104" t="s">
        <v>36364</v>
      </c>
    </row>
    <row r="4108" spans="1:5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  <c r="E4108" s="104" t="s">
        <v>36364</v>
      </c>
    </row>
    <row r="4109" spans="1:5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  <c r="E4109" s="104" t="s">
        <v>36364</v>
      </c>
    </row>
    <row r="4110" spans="1:5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  <c r="E4110" s="104" t="s">
        <v>36364</v>
      </c>
    </row>
    <row r="4111" spans="1:5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  <c r="E4111" s="104" t="s">
        <v>36364</v>
      </c>
    </row>
    <row r="4112" spans="1:5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  <c r="E4112" s="104" t="s">
        <v>36364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  <c r="E4113" s="104" t="s">
        <v>36364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  <c r="E4114" s="104" t="s">
        <v>36364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  <c r="E4115" s="104" t="s">
        <v>36364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  <c r="E4116" s="104" t="s">
        <v>36364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  <c r="E4117" s="104" t="s">
        <v>36364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  <c r="E4118" s="104" t="s">
        <v>36364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  <c r="E4119" s="104" t="s">
        <v>36364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  <c r="E4120" s="104" t="s">
        <v>36364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  <c r="E4121" s="104" t="s">
        <v>36364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  <c r="E4122" s="104" t="s">
        <v>36364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  <c r="E4124" s="104" t="s">
        <v>36364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  <c r="E4125" s="104" t="s">
        <v>36364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  <c r="E4126" s="104" t="s">
        <v>36364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  <c r="E4127" s="104" t="s">
        <v>36364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  <c r="E4128" s="104" t="s">
        <v>36364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  <c r="E4129" s="104" t="s">
        <v>36364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  <c r="E4130" s="104" t="s">
        <v>36364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  <c r="E4131" s="104" t="s">
        <v>36364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  <c r="E4137" s="104" t="s">
        <v>36364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  <c r="E4142" s="104" t="s">
        <v>36364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  <c r="E4143" s="104" t="s">
        <v>36364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  <c r="E4144" s="104" t="s">
        <v>36364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  <c r="E4145" s="104" t="s">
        <v>36364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  <c r="E4146" s="104" t="s">
        <v>36364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  <c r="E4147" s="104" t="s">
        <v>36364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  <c r="E4148" s="104" t="s">
        <v>36364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  <c r="E4149" s="104" t="s">
        <v>36364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  <c r="E4150" s="104" t="s">
        <v>36364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  <c r="E4151" s="104" t="s">
        <v>36364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  <c r="E4152" s="104" t="s">
        <v>36364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  <c r="E4153" s="104" t="s">
        <v>36364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  <c r="E4154" s="104" t="s">
        <v>36364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  <c r="E4160" s="104" t="s">
        <v>36364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  <c r="E4161" s="104" t="s">
        <v>36364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  <c r="E4183" s="104" t="s">
        <v>36364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  <c r="E4184" s="104" t="s">
        <v>36364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  <c r="E4210" s="104" t="s">
        <v>36364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  <c r="E4211" s="104" t="s">
        <v>36364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  <c r="E4212" s="104" t="s">
        <v>36364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  <c r="E4302" s="104" t="s">
        <v>36364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  <c r="E4307" s="104" t="s">
        <v>36364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  <c r="E4308" s="104" t="s">
        <v>36364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  <c r="E4309" s="104" t="s">
        <v>36364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  <c r="E4310" s="104" t="s">
        <v>36364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  <c r="E4311" s="104" t="s">
        <v>36364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  <c r="E4312" s="104" t="s">
        <v>36364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  <c r="E4313" s="104" t="s">
        <v>36364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  <c r="E4316" s="104" t="s">
        <v>36364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  <c r="E4317" s="104" t="s">
        <v>36364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  <c r="E4318" s="104" t="s">
        <v>36364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  <c r="E4319" s="104" t="s">
        <v>36364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  <c r="E4320" s="104" t="s">
        <v>36364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  <c r="E4321" s="104" t="s">
        <v>36364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  <c r="E4322" s="104" t="s">
        <v>36364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  <c r="E4323" s="104" t="s">
        <v>36364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  <c r="E4324" s="104" t="s">
        <v>36364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  <c r="E4325" s="104" t="s">
        <v>36364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  <c r="E4326" s="104" t="s">
        <v>36364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  <c r="E4327" s="104" t="s">
        <v>36364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  <c r="E4328" s="104" t="s">
        <v>36364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  <c r="E4334" s="104" t="s">
        <v>36364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  <c r="E4335" s="104" t="s">
        <v>36364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  <c r="E4336" s="104" t="s">
        <v>36364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  <c r="E4342" s="104" t="s">
        <v>36364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  <c r="E4343" s="104" t="s">
        <v>36364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  <c r="E4344" s="104" t="s">
        <v>36364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  <c r="E4345" s="104" t="s">
        <v>36364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  <c r="E4347" s="104" t="s">
        <v>36364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  <c r="E4348" s="104" t="s">
        <v>36364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  <c r="E4349" s="104" t="s">
        <v>36364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  <c r="E4350" s="104" t="s">
        <v>36364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  <c r="E4351" s="104" t="s">
        <v>36364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  <c r="E4352" s="104" t="s">
        <v>36364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  <c r="E4363" s="104" t="s">
        <v>36364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  <c r="E4372" s="104" t="s">
        <v>36364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  <c r="E4373" s="104" t="s">
        <v>36364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  <c r="E4374" s="104" t="s">
        <v>36364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  <c r="E4381" s="104" t="s">
        <v>36364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  <c r="E4383" s="104" t="s">
        <v>36364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  <c r="E4394" s="104" t="s">
        <v>36364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  <c r="E4395" s="104" t="s">
        <v>36364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  <c r="E4396" s="104" t="s">
        <v>36364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  <c r="E4397" s="104" t="s">
        <v>36364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  <c r="E4398" s="104" t="s">
        <v>36364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  <c r="E4399" s="104" t="s">
        <v>36364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  <c r="E4400" s="104" t="s">
        <v>36364</v>
      </c>
    </row>
    <row r="4401" spans="1:5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  <c r="E4401" s="104" t="s">
        <v>36364</v>
      </c>
    </row>
    <row r="4402" spans="1:5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  <c r="E4402" s="104" t="s">
        <v>36364</v>
      </c>
    </row>
    <row r="4403" spans="1:5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  <c r="E4403" s="104" t="s">
        <v>36364</v>
      </c>
    </row>
    <row r="4404" spans="1:5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  <c r="E4404" s="104" t="s">
        <v>36364</v>
      </c>
    </row>
    <row r="4405" spans="1:5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  <c r="E4405" s="104" t="s">
        <v>36364</v>
      </c>
    </row>
    <row r="4406" spans="1:5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  <c r="E4406" s="104" t="s">
        <v>36364</v>
      </c>
    </row>
    <row r="4407" spans="1:5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  <c r="E4407" s="104" t="s">
        <v>36364</v>
      </c>
    </row>
    <row r="4408" spans="1:5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  <c r="E4408" s="104" t="s">
        <v>36364</v>
      </c>
    </row>
    <row r="4409" spans="1:5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  <c r="E4409" s="104" t="s">
        <v>36364</v>
      </c>
    </row>
    <row r="4410" spans="1:5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  <c r="E4410" s="104" t="s">
        <v>36364</v>
      </c>
    </row>
    <row r="4411" spans="1:5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  <c r="E4411" s="104" t="s">
        <v>36364</v>
      </c>
    </row>
    <row r="4412" spans="1:5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  <c r="E4412" s="104" t="s">
        <v>36364</v>
      </c>
    </row>
    <row r="4413" spans="1:5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  <c r="E4413" s="104" t="s">
        <v>36364</v>
      </c>
    </row>
    <row r="4414" spans="1:5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  <c r="E4414" s="104" t="s">
        <v>36364</v>
      </c>
    </row>
    <row r="4415" spans="1:5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  <c r="E4415" s="104" t="s">
        <v>36364</v>
      </c>
    </row>
    <row r="4416" spans="1:5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  <c r="E4416" s="104" t="s">
        <v>36364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  <c r="E4422" s="104" t="s">
        <v>36364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36364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  <c r="E4446" s="104" t="s">
        <v>36364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  <c r="E4447" s="104" t="s">
        <v>36364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  <c r="E4471" s="104" t="s">
        <v>36364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  <c r="E4472" s="104" t="s">
        <v>36364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  <c r="E4473" s="104" t="s">
        <v>36364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  <c r="E4474" s="104" t="s">
        <v>36364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  <c r="E4475" s="104" t="s">
        <v>36364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  <c r="E4476" s="104" t="s">
        <v>36364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  <c r="E4477" s="104" t="s">
        <v>36364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  <c r="E4478" s="104" t="s">
        <v>36364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  <c r="E4479" s="104" t="s">
        <v>36364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  <c r="E4527" s="104" t="s">
        <v>36364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  <c r="E4530" s="104" t="s">
        <v>36364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  <c r="E4531" s="104" t="s">
        <v>36364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  <c r="E4532" s="104" t="s">
        <v>36364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36364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  <c r="E4547" s="104" t="s">
        <v>36364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  <c r="E4583" s="104" t="s">
        <v>36364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  <c r="E4599" s="104" t="s">
        <v>36364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  <c r="E4623" s="104" t="s">
        <v>36364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  <c r="E4624" s="104" t="s">
        <v>36364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  <c r="E4625" s="104" t="s">
        <v>36364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  <c r="E4626" s="104" t="s">
        <v>36364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  <c r="E4627" s="104" t="s">
        <v>36364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  <c r="E4629" s="104" t="s">
        <v>36364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  <c r="E4630" s="104" t="s">
        <v>36364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  <c r="E4631" s="104" t="s">
        <v>36364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  <c r="E4632" s="104" t="s">
        <v>36364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  <c r="E4633" s="104" t="s">
        <v>36364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  <c r="E4634" s="104" t="s">
        <v>36364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  <c r="E4635" s="104" t="s">
        <v>36364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  <c r="E4636" s="104" t="s">
        <v>36364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  <c r="E4637" s="104" t="s">
        <v>36364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  <c r="E4638" s="104" t="s">
        <v>36364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  <c r="E4639" s="104" t="s">
        <v>36364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  <c r="E4640" s="104" t="s">
        <v>36364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  <c r="E4641" s="104" t="s">
        <v>36364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  <c r="E4642" s="104" t="s">
        <v>36364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  <c r="E4643" s="104" t="s">
        <v>36364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  <c r="E4644" s="104" t="s">
        <v>36364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  <c r="E4645" s="104" t="s">
        <v>36364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  <c r="E4646" s="104" t="s">
        <v>36364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  <c r="E4647" s="104" t="s">
        <v>36364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  <c r="E4648" s="104" t="s">
        <v>36364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  <c r="E4650" s="104" t="s">
        <v>36364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  <c r="E4651" s="104" t="s">
        <v>36364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  <c r="E4652" s="104" t="s">
        <v>36364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  <c r="E4653" s="104" t="s">
        <v>36364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  <c r="E4654" s="104" t="s">
        <v>36364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  <c r="E4655" s="104" t="s">
        <v>36364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  <c r="E4656" s="104" t="s">
        <v>36364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  <c r="E4666" s="104" t="s">
        <v>36364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  <c r="E4667" s="104" t="s">
        <v>36364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  <c r="E4668" s="104" t="s">
        <v>36364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  <c r="E4669" s="104" t="s">
        <v>36364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  <c r="E4670" s="104" t="s">
        <v>36364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  <c r="E4671" s="104" t="s">
        <v>36364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  <c r="E4684" s="104" t="s">
        <v>36364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  <c r="E4685" s="104" t="s">
        <v>36364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  <c r="E4686" s="104" t="s">
        <v>36364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  <c r="E4762" s="104" t="s">
        <v>36364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  <c r="E4793" s="104" t="s">
        <v>36364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  <c r="E4794" s="104" t="s">
        <v>36364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  <c r="E4795" s="104" t="s">
        <v>36364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  <c r="E4796" s="104" t="s">
        <v>36364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  <c r="E4797" s="104" t="s">
        <v>36364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  <c r="E4798" s="104" t="s">
        <v>36364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  <c r="E4799" s="104" t="s">
        <v>36364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  <c r="E4800" s="104" t="s">
        <v>36364</v>
      </c>
    </row>
    <row r="4801" spans="1:5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  <c r="E4801" s="104" t="s">
        <v>36364</v>
      </c>
    </row>
    <row r="4802" spans="1:5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  <c r="E4802" s="104" t="s">
        <v>36364</v>
      </c>
    </row>
    <row r="4803" spans="1:5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  <c r="E4803" s="104" t="s">
        <v>36364</v>
      </c>
    </row>
    <row r="4804" spans="1:5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  <c r="E4804" s="104" t="s">
        <v>36364</v>
      </c>
    </row>
    <row r="4805" spans="1:5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  <c r="E4805" s="104" t="s">
        <v>36364</v>
      </c>
    </row>
    <row r="4806" spans="1:5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  <c r="E4806" s="104" t="s">
        <v>36364</v>
      </c>
    </row>
    <row r="4807" spans="1:5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  <c r="E4807" s="104" t="s">
        <v>36364</v>
      </c>
    </row>
    <row r="4808" spans="1:5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  <c r="E4808" s="104" t="s">
        <v>36364</v>
      </c>
    </row>
    <row r="4809" spans="1:5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  <c r="E4809" s="104" t="s">
        <v>36364</v>
      </c>
    </row>
    <row r="4810" spans="1:5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  <c r="E4810" s="104" t="s">
        <v>36364</v>
      </c>
    </row>
    <row r="4811" spans="1:5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  <c r="E4811" s="104" t="s">
        <v>36364</v>
      </c>
    </row>
    <row r="4812" spans="1:5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  <c r="E4812" s="104" t="s">
        <v>36364</v>
      </c>
    </row>
    <row r="4813" spans="1:5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  <c r="E4813" s="104" t="s">
        <v>36364</v>
      </c>
    </row>
    <row r="4814" spans="1:5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  <c r="E4814" s="104" t="s">
        <v>36364</v>
      </c>
    </row>
    <row r="4815" spans="1:5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  <c r="E4815" s="104" t="s">
        <v>36364</v>
      </c>
    </row>
    <row r="4816" spans="1:5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  <c r="E4816" s="104" t="s">
        <v>36364</v>
      </c>
    </row>
    <row r="4817" spans="1:5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  <c r="E4817" s="104" t="s">
        <v>36364</v>
      </c>
    </row>
    <row r="4818" spans="1:5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  <c r="E4818" s="104" t="s">
        <v>36364</v>
      </c>
    </row>
    <row r="4819" spans="1:5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  <c r="E4819" s="104" t="s">
        <v>36364</v>
      </c>
    </row>
    <row r="4820" spans="1:5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  <c r="E4820" s="104" t="s">
        <v>36364</v>
      </c>
    </row>
    <row r="4821" spans="1:5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  <c r="E4821" s="104" t="s">
        <v>36364</v>
      </c>
    </row>
    <row r="4822" spans="1:5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  <c r="E4822" s="104" t="s">
        <v>36364</v>
      </c>
    </row>
    <row r="4823" spans="1:5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  <c r="E4823" s="104" t="s">
        <v>36364</v>
      </c>
    </row>
    <row r="4824" spans="1:5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  <c r="E4824" s="104" t="s">
        <v>36364</v>
      </c>
    </row>
    <row r="4825" spans="1:5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  <c r="E4825" s="104" t="s">
        <v>36364</v>
      </c>
    </row>
    <row r="4826" spans="1:5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  <c r="E4826" s="104" t="s">
        <v>36364</v>
      </c>
    </row>
    <row r="4827" spans="1:5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  <c r="E4827" s="104" t="s">
        <v>36364</v>
      </c>
    </row>
    <row r="4828" spans="1:5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  <c r="E4828" s="104" t="s">
        <v>36364</v>
      </c>
    </row>
    <row r="4829" spans="1:5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  <c r="E4829" s="104" t="s">
        <v>36364</v>
      </c>
    </row>
    <row r="4830" spans="1:5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  <c r="E4830" s="104" t="s">
        <v>36364</v>
      </c>
    </row>
    <row r="4831" spans="1:5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  <c r="E4831" s="104" t="s">
        <v>36364</v>
      </c>
    </row>
    <row r="4832" spans="1:5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  <c r="E4832" s="104" t="s">
        <v>36364</v>
      </c>
    </row>
    <row r="4833" spans="1:5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  <c r="E4833" s="104" t="s">
        <v>36364</v>
      </c>
    </row>
    <row r="4834" spans="1:5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  <c r="E4834" s="104" t="s">
        <v>36364</v>
      </c>
    </row>
    <row r="4835" spans="1:5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  <c r="E4835" s="104" t="s">
        <v>36364</v>
      </c>
    </row>
    <row r="4836" spans="1:5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  <c r="E4836" s="104" t="s">
        <v>36364</v>
      </c>
    </row>
    <row r="4837" spans="1:5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  <c r="E4837" s="104" t="s">
        <v>36364</v>
      </c>
    </row>
    <row r="4838" spans="1:5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  <c r="E4838" s="104" t="s">
        <v>36364</v>
      </c>
    </row>
    <row r="4839" spans="1:5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  <c r="E4839" s="104" t="s">
        <v>36364</v>
      </c>
    </row>
    <row r="4840" spans="1:5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  <c r="E4840" s="104" t="s">
        <v>36364</v>
      </c>
    </row>
    <row r="4841" spans="1:5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  <c r="E4841" s="104" t="s">
        <v>36364</v>
      </c>
    </row>
    <row r="4842" spans="1:5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  <c r="E4842" s="104" t="s">
        <v>36364</v>
      </c>
    </row>
    <row r="4843" spans="1:5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  <c r="E4843" s="104" t="s">
        <v>36364</v>
      </c>
    </row>
    <row r="4844" spans="1:5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  <c r="E4844" s="104" t="s">
        <v>36364</v>
      </c>
    </row>
    <row r="4845" spans="1:5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  <c r="E4845" s="104" t="s">
        <v>36364</v>
      </c>
    </row>
    <row r="4846" spans="1:5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  <c r="E4846" s="104" t="s">
        <v>36364</v>
      </c>
    </row>
    <row r="4847" spans="1:5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  <c r="E4847" s="104" t="s">
        <v>36364</v>
      </c>
    </row>
    <row r="4848" spans="1:5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  <c r="E4848" s="104" t="s">
        <v>36364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  <c r="E4849" s="104" t="s">
        <v>36364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  <c r="E4850" s="104" t="s">
        <v>36364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  <c r="E4851" s="104" t="s">
        <v>36364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  <c r="E4852" s="104" t="s">
        <v>36364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  <c r="E4853" s="104" t="s">
        <v>36364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  <c r="E4854" s="104" t="s">
        <v>36364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  <c r="E4855" s="104" t="s">
        <v>36364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  <c r="E4856" s="104" t="s">
        <v>36364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  <c r="E4857" s="104" t="s">
        <v>36364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  <c r="E4858" s="104" t="s">
        <v>36364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  <c r="E4860" s="104" t="s">
        <v>36364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  <c r="E4861" s="104" t="s">
        <v>36364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  <c r="E4862" s="104" t="s">
        <v>36364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  <c r="E4863" s="104" t="s">
        <v>36364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  <c r="E4864" s="104" t="s">
        <v>36364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  <c r="E4865" s="104" t="s">
        <v>36364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  <c r="E4866" s="104" t="s">
        <v>36364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  <c r="E4867" s="104" t="s">
        <v>36364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  <c r="E4868" s="104" t="s">
        <v>36364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  <c r="E4869" s="104" t="s">
        <v>36364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  <c r="E4870" s="104" t="s">
        <v>36364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  <c r="E4871" s="104" t="s">
        <v>36364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  <c r="E4872" s="104" t="s">
        <v>36364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  <c r="E4873" s="104" t="s">
        <v>36364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  <c r="E4874" s="104" t="s">
        <v>36364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  <c r="E4876" s="104" t="s">
        <v>36364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  <c r="E4877" s="104" t="s">
        <v>36364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  <c r="E4878" s="104" t="s">
        <v>36364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  <c r="E4879" s="104" t="s">
        <v>36364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  <c r="E4880" s="104" t="s">
        <v>36364</v>
      </c>
    </row>
    <row r="4881" spans="1:5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  <c r="E4881" s="104" t="s">
        <v>36364</v>
      </c>
    </row>
    <row r="4882" spans="1:5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  <c r="E4882" s="104" t="s">
        <v>36364</v>
      </c>
    </row>
    <row r="4883" spans="1:5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  <c r="E4883" s="104" t="s">
        <v>36364</v>
      </c>
    </row>
    <row r="4884" spans="1:5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  <c r="E4884" s="104" t="s">
        <v>36364</v>
      </c>
    </row>
    <row r="4885" spans="1:5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  <c r="E4885" s="104" t="s">
        <v>36364</v>
      </c>
    </row>
    <row r="4886" spans="1:5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  <c r="E4886" s="104" t="s">
        <v>36364</v>
      </c>
    </row>
    <row r="4887" spans="1:5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  <c r="E4887" s="104" t="s">
        <v>36364</v>
      </c>
    </row>
    <row r="4888" spans="1:5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  <c r="E4888" s="104" t="s">
        <v>36364</v>
      </c>
    </row>
    <row r="4889" spans="1:5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  <c r="E4889" s="104" t="s">
        <v>36364</v>
      </c>
    </row>
    <row r="4890" spans="1:5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  <c r="E4890" s="104" t="s">
        <v>36364</v>
      </c>
    </row>
    <row r="4891" spans="1:5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  <c r="E4891" s="104" t="s">
        <v>36364</v>
      </c>
    </row>
    <row r="4892" spans="1:5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  <c r="E4892" s="104" t="s">
        <v>36364</v>
      </c>
    </row>
    <row r="4893" spans="1:5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  <c r="E4893" s="104" t="s">
        <v>36364</v>
      </c>
    </row>
    <row r="4894" spans="1:5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  <c r="E4894" s="104" t="s">
        <v>36364</v>
      </c>
    </row>
    <row r="4895" spans="1:5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  <c r="E4895" s="104" t="s">
        <v>36364</v>
      </c>
    </row>
    <row r="4896" spans="1:5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  <c r="E4896" s="104" t="s">
        <v>36364</v>
      </c>
    </row>
    <row r="4897" spans="1:5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  <c r="E4897" s="104" t="s">
        <v>36364</v>
      </c>
    </row>
    <row r="4898" spans="1:5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  <c r="E4898" s="104" t="s">
        <v>36364</v>
      </c>
    </row>
    <row r="4899" spans="1:5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  <c r="E4899" s="104" t="s">
        <v>36364</v>
      </c>
    </row>
    <row r="4900" spans="1:5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  <c r="E4900" s="104" t="s">
        <v>36364</v>
      </c>
    </row>
    <row r="4901" spans="1:5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  <c r="E4901" s="104" t="s">
        <v>36364</v>
      </c>
    </row>
    <row r="4902" spans="1:5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  <c r="E4902" s="104" t="s">
        <v>36364</v>
      </c>
    </row>
    <row r="4903" spans="1:5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  <c r="E4903" s="104" t="s">
        <v>36364</v>
      </c>
    </row>
    <row r="4904" spans="1:5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  <c r="E4904" s="104" t="s">
        <v>36364</v>
      </c>
    </row>
    <row r="4905" spans="1:5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  <c r="E4905" s="104" t="s">
        <v>36364</v>
      </c>
    </row>
    <row r="4906" spans="1:5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  <c r="E4906" s="104" t="s">
        <v>36364</v>
      </c>
    </row>
    <row r="4907" spans="1:5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  <c r="E4907" s="104" t="s">
        <v>36364</v>
      </c>
    </row>
    <row r="4908" spans="1:5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  <c r="E4908" s="104" t="s">
        <v>36364</v>
      </c>
    </row>
    <row r="4909" spans="1:5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  <c r="E4909" s="104" t="s">
        <v>36364</v>
      </c>
    </row>
    <row r="4910" spans="1:5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  <c r="E4910" s="104" t="s">
        <v>36364</v>
      </c>
    </row>
    <row r="4911" spans="1:5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  <c r="E4911" s="104" t="s">
        <v>36364</v>
      </c>
    </row>
    <row r="4912" spans="1:5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  <c r="E4912" s="104" t="s">
        <v>36364</v>
      </c>
    </row>
    <row r="4913" spans="1:5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  <c r="E4913" s="104" t="s">
        <v>36364</v>
      </c>
    </row>
    <row r="4914" spans="1:5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  <c r="E4914" s="104" t="s">
        <v>36364</v>
      </c>
    </row>
    <row r="4915" spans="1:5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  <c r="E4915" s="104" t="s">
        <v>36364</v>
      </c>
    </row>
    <row r="4916" spans="1:5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  <c r="E4916" s="104" t="s">
        <v>36364</v>
      </c>
    </row>
    <row r="4917" spans="1:5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  <c r="E4917" s="104" t="s">
        <v>36364</v>
      </c>
    </row>
    <row r="4918" spans="1:5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  <c r="E4918" s="104" t="s">
        <v>36364</v>
      </c>
    </row>
    <row r="4919" spans="1:5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  <c r="E4919" s="104" t="s">
        <v>36364</v>
      </c>
    </row>
    <row r="4920" spans="1:5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  <c r="E4920" s="104" t="s">
        <v>36364</v>
      </c>
    </row>
    <row r="4921" spans="1:5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  <c r="E4921" s="104" t="s">
        <v>36364</v>
      </c>
    </row>
    <row r="4922" spans="1:5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  <c r="E4922" s="104" t="s">
        <v>36364</v>
      </c>
    </row>
    <row r="4923" spans="1:5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  <c r="E4923" s="104" t="s">
        <v>36364</v>
      </c>
    </row>
    <row r="4924" spans="1:5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  <c r="E4924" s="104" t="s">
        <v>36364</v>
      </c>
    </row>
    <row r="4925" spans="1:5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  <c r="E4925" s="104" t="s">
        <v>36364</v>
      </c>
    </row>
    <row r="4926" spans="1:5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  <c r="E4926" s="104" t="s">
        <v>36364</v>
      </c>
    </row>
    <row r="4927" spans="1:5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  <c r="E4927" s="104" t="s">
        <v>36364</v>
      </c>
    </row>
    <row r="4928" spans="1:5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  <c r="E4928" s="104" t="s">
        <v>36364</v>
      </c>
    </row>
    <row r="4929" spans="1:5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  <c r="E4929" s="104" t="s">
        <v>36364</v>
      </c>
    </row>
    <row r="4930" spans="1:5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  <c r="E4930" s="104" t="s">
        <v>36364</v>
      </c>
    </row>
    <row r="4931" spans="1:5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  <c r="E4931" s="104" t="s">
        <v>36364</v>
      </c>
    </row>
    <row r="4932" spans="1:5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  <c r="E4932" s="104" t="s">
        <v>36364</v>
      </c>
    </row>
    <row r="4933" spans="1:5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  <c r="E4933" s="104" t="s">
        <v>36364</v>
      </c>
    </row>
    <row r="4934" spans="1:5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  <c r="E4934" s="104" t="s">
        <v>36364</v>
      </c>
    </row>
    <row r="4935" spans="1:5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  <c r="E4935" s="104" t="s">
        <v>36364</v>
      </c>
    </row>
    <row r="4936" spans="1:5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  <c r="E4936" s="104" t="s">
        <v>36364</v>
      </c>
    </row>
    <row r="4937" spans="1:5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  <c r="E4937" s="104" t="s">
        <v>36364</v>
      </c>
    </row>
    <row r="4938" spans="1:5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  <c r="E4938" s="104" t="s">
        <v>36364</v>
      </c>
    </row>
    <row r="4939" spans="1:5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  <c r="E4939" s="104" t="s">
        <v>36364</v>
      </c>
    </row>
    <row r="4940" spans="1:5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  <c r="E4940" s="104" t="s">
        <v>36364</v>
      </c>
    </row>
    <row r="4941" spans="1:5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  <c r="E4941" s="104" t="s">
        <v>36364</v>
      </c>
    </row>
    <row r="4942" spans="1:5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  <c r="E4942" s="104" t="s">
        <v>36364</v>
      </c>
    </row>
    <row r="4943" spans="1:5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  <c r="E4943" s="104" t="s">
        <v>36364</v>
      </c>
    </row>
    <row r="4944" spans="1:5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  <c r="E4944" s="104" t="s">
        <v>36364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  <c r="E4945" s="104" t="s">
        <v>36364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  <c r="E4946" s="104" t="s">
        <v>36364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  <c r="E4947" s="104" t="s">
        <v>36364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  <c r="E4948" s="104" t="s">
        <v>36364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  <c r="E4949" s="104" t="s">
        <v>36364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  <c r="E4950" s="104" t="s">
        <v>36364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  <c r="E4951" s="104" t="s">
        <v>36364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  <c r="E4952" s="104" t="s">
        <v>36364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  <c r="E4953" s="104" t="s">
        <v>36364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  <c r="E4954" s="104" t="s">
        <v>36364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  <c r="E4955" s="104" t="s">
        <v>36364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  <c r="E4956" s="104" t="s">
        <v>36364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  <c r="E4957" s="104" t="s">
        <v>36364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5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  <c r="E4961" s="104" t="s">
        <v>36364</v>
      </c>
    </row>
    <row r="4962" spans="1:5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  <c r="E4962" s="104" t="s">
        <v>36364</v>
      </c>
    </row>
    <row r="4963" spans="1:5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  <c r="E4963" s="104" t="s">
        <v>36364</v>
      </c>
    </row>
    <row r="4964" spans="1:5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  <c r="E4964" s="104" t="s">
        <v>36364</v>
      </c>
    </row>
    <row r="4965" spans="1:5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  <c r="E4965" s="104" t="s">
        <v>36364</v>
      </c>
    </row>
    <row r="4966" spans="1:5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  <c r="E4966" s="104" t="s">
        <v>36364</v>
      </c>
    </row>
    <row r="4967" spans="1:5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  <c r="E4967" s="104" t="s">
        <v>36364</v>
      </c>
    </row>
    <row r="4968" spans="1:5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  <c r="E4968" s="104" t="s">
        <v>36364</v>
      </c>
    </row>
    <row r="4969" spans="1:5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  <c r="E4969" s="104" t="s">
        <v>36364</v>
      </c>
    </row>
    <row r="4970" spans="1:5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  <c r="E4970" s="104" t="s">
        <v>36364</v>
      </c>
    </row>
    <row r="4971" spans="1:5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  <c r="E4971" s="104" t="s">
        <v>36364</v>
      </c>
    </row>
    <row r="4972" spans="1:5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  <c r="E4972" s="104" t="s">
        <v>36364</v>
      </c>
    </row>
    <row r="4973" spans="1:5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  <c r="E4973" s="104" t="s">
        <v>36364</v>
      </c>
    </row>
    <row r="4974" spans="1:5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  <c r="E4974" s="104" t="s">
        <v>36364</v>
      </c>
    </row>
    <row r="4975" spans="1:5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  <c r="E4975" s="104" t="s">
        <v>36364</v>
      </c>
    </row>
    <row r="4976" spans="1:5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  <c r="E4976" s="104" t="s">
        <v>36364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  <c r="E4977" s="104" t="s">
        <v>36364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  <c r="E4978" s="104" t="s">
        <v>36364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  <c r="E4979" s="104" t="s">
        <v>36364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  <c r="E4980" s="104" t="s">
        <v>36364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  <c r="E4981" s="104" t="s">
        <v>36364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  <c r="E4982" s="104" t="s">
        <v>36364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  <c r="E4983" s="104" t="s">
        <v>36364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  <c r="E4984" s="104" t="s">
        <v>36364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  <c r="E4985" s="104" t="s">
        <v>36364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  <c r="E4986" s="104" t="s">
        <v>36364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  <c r="E4987" s="104" t="s">
        <v>36364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  <c r="E4988" s="104" t="s">
        <v>36364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  <c r="E4989" s="104" t="s">
        <v>36364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  <c r="E4990" s="104" t="s">
        <v>36364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  <c r="E4993" s="104" t="s">
        <v>36364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  <c r="E4994" s="104" t="s">
        <v>36364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  <c r="E4995" s="104" t="s">
        <v>36364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  <c r="E4996" s="104" t="s">
        <v>36364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  <c r="E4997" s="104" t="s">
        <v>36364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  <c r="E4998" s="104" t="s">
        <v>36364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  <c r="E4999" s="104" t="s">
        <v>36364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  <c r="E5000" s="104" t="s">
        <v>36364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  <c r="E5001" s="104" t="s">
        <v>36364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  <c r="E5002" s="104" t="s">
        <v>36364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  <c r="E5003" s="104" t="s">
        <v>36364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  <c r="E5004" s="104" t="s">
        <v>36364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  <c r="E5006" s="104" t="s">
        <v>36364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  <c r="E5007" s="104" t="s">
        <v>36364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  <c r="E5008" s="104" t="s">
        <v>36364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  <c r="E5009" s="104" t="s">
        <v>36364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  <c r="E5010" s="104" t="s">
        <v>36364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  <c r="E5011" s="104" t="s">
        <v>36364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  <c r="E5012" s="104" t="s">
        <v>36364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  <c r="E5013" s="104" t="s">
        <v>36364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  <c r="E5014" s="104" t="s">
        <v>36364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  <c r="E5015" s="104" t="s">
        <v>36364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  <c r="E5016" s="104" t="s">
        <v>36364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  <c r="E5017" s="104" t="s">
        <v>36364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  <c r="E5018" s="104" t="s">
        <v>36364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  <c r="E5019" s="104" t="s">
        <v>36364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  <c r="E5020" s="104" t="s">
        <v>36364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  <c r="E5022" s="104" t="s">
        <v>36364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  <c r="E5025" s="104" t="s">
        <v>36364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  <c r="E5027" s="104" t="s">
        <v>36364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  <c r="E5028" s="104" t="s">
        <v>36364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  <c r="E5029" s="104" t="s">
        <v>36364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  <c r="E5030" s="104" t="s">
        <v>36364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  <c r="E5031" s="104" t="s">
        <v>36364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  <c r="E5032" s="104" t="s">
        <v>36364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  <c r="E5033" s="104" t="s">
        <v>36364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  <c r="E5034" s="104" t="s">
        <v>36364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  <c r="E5035" s="104" t="s">
        <v>36364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  <c r="E5036" s="104" t="s">
        <v>36364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  <c r="E5037" s="104" t="s">
        <v>36364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  <c r="E5038" s="104" t="s">
        <v>36364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  <c r="E5039" s="104" t="s">
        <v>36364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  <c r="E5040" s="104" t="s">
        <v>36364</v>
      </c>
    </row>
    <row r="5041" spans="1:5" x14ac:dyDescent="0.3">
      <c r="A5041" s="7" t="s">
        <v>19666</v>
      </c>
      <c r="B5041" s="7" t="s">
        <v>7162</v>
      </c>
      <c r="C5041" s="7" t="s">
        <v>7163</v>
      </c>
      <c r="D5041" s="6" t="s">
        <v>6</v>
      </c>
      <c r="E5041" s="104" t="s">
        <v>36364</v>
      </c>
    </row>
    <row r="5042" spans="1:5" x14ac:dyDescent="0.3">
      <c r="A5042" s="6" t="s">
        <v>19667</v>
      </c>
      <c r="B5042" s="6" t="s">
        <v>7162</v>
      </c>
      <c r="C5042" s="6" t="s">
        <v>7163</v>
      </c>
      <c r="D5042" s="6" t="s">
        <v>6</v>
      </c>
      <c r="E5042" s="104" t="s">
        <v>36364</v>
      </c>
    </row>
    <row r="5043" spans="1:5" x14ac:dyDescent="0.3">
      <c r="A5043" s="7" t="s">
        <v>19668</v>
      </c>
      <c r="B5043" s="7" t="s">
        <v>7162</v>
      </c>
      <c r="C5043" s="7" t="s">
        <v>7163</v>
      </c>
      <c r="D5043" s="6" t="s">
        <v>6</v>
      </c>
      <c r="E5043" s="104" t="s">
        <v>36364</v>
      </c>
    </row>
    <row r="5044" spans="1:5" x14ac:dyDescent="0.3">
      <c r="A5044" s="6" t="s">
        <v>19669</v>
      </c>
      <c r="B5044" s="6" t="s">
        <v>7162</v>
      </c>
      <c r="C5044" s="6" t="s">
        <v>7163</v>
      </c>
      <c r="D5044" s="6" t="s">
        <v>6</v>
      </c>
      <c r="E5044" s="104" t="s">
        <v>36364</v>
      </c>
    </row>
    <row r="5045" spans="1:5" x14ac:dyDescent="0.3">
      <c r="A5045" s="7" t="s">
        <v>19670</v>
      </c>
      <c r="B5045" s="7" t="s">
        <v>7162</v>
      </c>
      <c r="C5045" s="7" t="s">
        <v>7163</v>
      </c>
      <c r="D5045" s="6" t="s">
        <v>6</v>
      </c>
      <c r="E5045" s="104" t="s">
        <v>36364</v>
      </c>
    </row>
    <row r="5046" spans="1:5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  <c r="E5046" s="104" t="s">
        <v>36364</v>
      </c>
    </row>
    <row r="5047" spans="1:5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  <c r="E5047" s="104" t="s">
        <v>36364</v>
      </c>
    </row>
    <row r="5048" spans="1:5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  <c r="E5048" s="104" t="s">
        <v>36364</v>
      </c>
    </row>
    <row r="5049" spans="1:5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  <c r="E5049" s="104" t="s">
        <v>36364</v>
      </c>
    </row>
    <row r="5050" spans="1:5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  <c r="E5050" s="104" t="s">
        <v>36364</v>
      </c>
    </row>
    <row r="5051" spans="1:5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  <c r="E5051" s="104" t="s">
        <v>36364</v>
      </c>
    </row>
    <row r="5052" spans="1:5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  <c r="E5052" s="104" t="s">
        <v>36364</v>
      </c>
    </row>
    <row r="5053" spans="1:5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  <c r="E5053" s="104" t="s">
        <v>36364</v>
      </c>
    </row>
    <row r="5054" spans="1:5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  <c r="E5054" s="104" t="s">
        <v>36364</v>
      </c>
    </row>
    <row r="5055" spans="1:5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  <c r="E5055" s="104" t="s">
        <v>36364</v>
      </c>
    </row>
    <row r="5056" spans="1:5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  <c r="E5056" s="104" t="s">
        <v>36364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  <c r="E5057" s="104" t="s">
        <v>36364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  <c r="E5058" s="104" t="s">
        <v>36364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  <c r="E5059" s="104" t="s">
        <v>36364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  <c r="E5060" s="104" t="s">
        <v>36364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  <c r="E5061" s="104" t="s">
        <v>36364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  <c r="E5065" s="104" t="s">
        <v>36364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  <c r="E5066" s="104" t="s">
        <v>36364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  <c r="E5071" s="104" t="s">
        <v>36364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  <c r="E5072" s="104" t="s">
        <v>36364</v>
      </c>
    </row>
    <row r="5073" spans="1:5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  <c r="E5073" s="104" t="s">
        <v>36364</v>
      </c>
    </row>
    <row r="5074" spans="1:5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  <c r="E5074" s="104" t="s">
        <v>36364</v>
      </c>
    </row>
    <row r="5075" spans="1:5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  <c r="E5075" s="104" t="s">
        <v>36364</v>
      </c>
    </row>
    <row r="5076" spans="1:5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  <c r="E5076" s="104" t="s">
        <v>36364</v>
      </c>
    </row>
    <row r="5077" spans="1:5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  <c r="E5077" s="104" t="s">
        <v>36364</v>
      </c>
    </row>
    <row r="5078" spans="1:5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  <c r="E5078" s="104" t="s">
        <v>36364</v>
      </c>
    </row>
    <row r="5079" spans="1:5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  <c r="E5079" s="104" t="s">
        <v>36364</v>
      </c>
    </row>
    <row r="5080" spans="1:5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  <c r="E5080" s="104" t="s">
        <v>36364</v>
      </c>
    </row>
    <row r="5081" spans="1:5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  <c r="E5081" s="104" t="s">
        <v>36364</v>
      </c>
    </row>
    <row r="5082" spans="1:5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  <c r="E5082" s="104" t="s">
        <v>36364</v>
      </c>
    </row>
    <row r="5083" spans="1:5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  <c r="E5083" s="104" t="s">
        <v>36364</v>
      </c>
    </row>
    <row r="5084" spans="1:5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  <c r="E5084" s="104" t="s">
        <v>36364</v>
      </c>
    </row>
    <row r="5085" spans="1:5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  <c r="E5085" s="104" t="s">
        <v>36364</v>
      </c>
    </row>
    <row r="5086" spans="1:5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  <c r="E5086" s="104" t="s">
        <v>36364</v>
      </c>
    </row>
    <row r="5087" spans="1:5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  <c r="E5087" s="104" t="s">
        <v>36364</v>
      </c>
    </row>
    <row r="5088" spans="1:5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  <c r="E5088" s="104" t="s">
        <v>36364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  <c r="E5089" s="104" t="s">
        <v>36364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  <c r="E5090" s="104" t="s">
        <v>36364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  <c r="E5091" s="104" t="s">
        <v>36364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  <c r="E5092" s="104" t="s">
        <v>36364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  <c r="E5093" s="104" t="s">
        <v>36364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  <c r="E5094" s="104" t="s">
        <v>36364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  <c r="E5095" s="104" t="s">
        <v>36364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  <c r="E5096" s="104" t="s">
        <v>36364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  <c r="E5097" s="104" t="s">
        <v>36364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  <c r="E5098" s="104" t="s">
        <v>36364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  <c r="E5099" s="104" t="s">
        <v>36364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  <c r="E5100" s="104" t="s">
        <v>36364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  <c r="E5101" s="104" t="s">
        <v>36364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  <c r="E5108" s="104" t="s">
        <v>36364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  <c r="E5112" s="104" t="s">
        <v>36364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  <c r="E5113" s="104" t="s">
        <v>36364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  <c r="E5119" s="104" t="s">
        <v>36364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  <c r="E5126" s="104" t="s">
        <v>36364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  <c r="E5127" s="104" t="s">
        <v>36364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  <c r="E5128" s="104" t="s">
        <v>36364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  <c r="E5129" s="104" t="s">
        <v>36364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  <c r="E5130" s="104" t="s">
        <v>36364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  <c r="E5132" s="104" t="s">
        <v>36364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  <c r="E5133" s="104" t="s">
        <v>36364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  <c r="E5134" s="104" t="s">
        <v>36364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  <c r="E5135" s="104" t="s">
        <v>36364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  <c r="E5136" s="104" t="s">
        <v>36364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  <c r="E5137" s="104" t="s">
        <v>36364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  <c r="E5138" s="104" t="s">
        <v>36364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  <c r="E5139" s="104" t="s">
        <v>36364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  <c r="E5140" s="104" t="s">
        <v>36364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  <c r="E5141" s="104" t="s">
        <v>36364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  <c r="E5142" s="104" t="s">
        <v>36364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  <c r="E5143" s="104" t="s">
        <v>36364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  <c r="E5144" s="104" t="s">
        <v>36364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  <c r="E5145" s="104" t="s">
        <v>36364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  <c r="E5155" s="104" t="s">
        <v>36364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  <c r="E5156" s="104" t="s">
        <v>36364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  <c r="E5157" s="104" t="s">
        <v>36364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  <c r="E5160" s="104" t="s">
        <v>36364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  <c r="E5161" s="104" t="s">
        <v>36364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  <c r="E5167" s="104" t="s">
        <v>36364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  <c r="E5168" s="104" t="s">
        <v>36364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  <c r="E5174" s="104" t="s">
        <v>36364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  <c r="E5175" s="104" t="s">
        <v>36364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  <c r="E5176" s="104" t="s">
        <v>36364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  <c r="E5186" s="104" t="s">
        <v>36364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  <c r="E5206" s="104" t="s">
        <v>36364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  <c r="E5207" s="104" t="s">
        <v>36364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  <c r="E5209" s="104" t="s">
        <v>36364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  <c r="E5210" s="104" t="s">
        <v>36364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  <c r="E5223" s="104" t="s">
        <v>36364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  <c r="E5224" s="104" t="s">
        <v>36364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  <c r="E5232" s="104" t="s">
        <v>36364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  <c r="E5254" s="104" t="s">
        <v>36364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  <c r="E5255" s="104" t="s">
        <v>36364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  <c r="E5273" s="104" t="s">
        <v>36364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  <c r="E5315" s="104" t="s">
        <v>36364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  <c r="E5338" s="104" t="s">
        <v>36364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  <c r="E5342" s="104" t="s">
        <v>36364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  <c r="E5343" s="104" t="s">
        <v>36364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  <c r="E5344" s="104" t="s">
        <v>36364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  <c r="E5345" s="104" t="s">
        <v>36364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  <c r="E5346" s="104" t="s">
        <v>36364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  <c r="E5359" s="104" t="s">
        <v>36364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  <c r="E5360" s="104" t="s">
        <v>36364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  <c r="E5361" s="104" t="s">
        <v>36364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  <c r="E5362" s="104" t="s">
        <v>36364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  <c r="E5363" s="104" t="s">
        <v>36364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  <c r="E5364" s="104" t="s">
        <v>36364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  <c r="E5462" s="104" t="s">
        <v>36364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  <c r="E5490" s="104" t="s">
        <v>36364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  <c r="E5509" s="104" t="s">
        <v>36364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  <c r="E5532" s="104" t="s">
        <v>36364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  <c r="E5534" s="104" t="s">
        <v>36364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  <c r="E5535" s="104" t="s">
        <v>36364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  <c r="E5536" s="104" t="s">
        <v>36364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  <c r="E5537" s="104" t="s">
        <v>36364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  <c r="E5549" s="104" t="s">
        <v>36364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  <c r="E5568" s="104" t="s">
        <v>36364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  <c r="E5569" s="104" t="s">
        <v>36364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  <c r="E5570" s="104" t="s">
        <v>36364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  <c r="E5571" s="104" t="s">
        <v>36364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  <c r="E5574" s="104" t="s">
        <v>36364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  <c r="E5575" s="104" t="s">
        <v>36364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  <c r="E5576" s="104" t="s">
        <v>36364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  <c r="E5577" s="104" t="s">
        <v>36364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  <c r="E5583" s="104" t="s">
        <v>36364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  <c r="E5591" s="104" t="s">
        <v>36364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  <c r="E5593" s="104" t="s">
        <v>36364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  <c r="E5594" s="104" t="s">
        <v>36364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  <c r="E5595" s="104" t="s">
        <v>36364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  <c r="E5600" s="104" t="s">
        <v>36364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  <c r="E5601" s="104" t="s">
        <v>36364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  <c r="E5606" s="104" t="s">
        <v>36364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  <c r="E5607" s="104" t="s">
        <v>36364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  <c r="E5612" s="104" t="s">
        <v>36364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  <c r="E5613" s="104" t="s">
        <v>36364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  <c r="E5615" s="104" t="s">
        <v>36364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  <c r="E5616" s="104" t="s">
        <v>36364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  <c r="E5617" s="104" t="s">
        <v>36364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  <c r="E5618" s="104" t="s">
        <v>36364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  <c r="E5619" s="104" t="s">
        <v>36364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  <c r="E5620" s="104" t="s">
        <v>36364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  <c r="E5626" s="104" t="s">
        <v>36364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  <c r="E5628" s="104" t="s">
        <v>36364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  <c r="E5630" s="104" t="s">
        <v>36364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  <c r="E5663" s="104" t="s">
        <v>36364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  <c r="E5681" s="104" t="s">
        <v>36364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  <c r="E5682" s="104" t="s">
        <v>36364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  <c r="E5683" s="104" t="s">
        <v>36364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  <c r="E5684" s="104" t="s">
        <v>36364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  <c r="E5685" s="104" t="s">
        <v>36364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  <c r="E5690" s="104" t="s">
        <v>36364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  <c r="E5691" s="104" t="s">
        <v>36364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  <c r="E5767" s="104" t="s">
        <v>36364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  <c r="E5768" s="104" t="s">
        <v>36364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  <c r="E5769" s="104" t="s">
        <v>36364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  <c r="E5770" s="104" t="s">
        <v>36364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  <c r="E5806" s="104" t="s">
        <v>36364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  <c r="E5807" s="104" t="s">
        <v>36364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  <c r="E5808" s="104" t="s">
        <v>36364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  <c r="E5809" s="104" t="s">
        <v>36364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  <c r="E5810" s="104" t="s">
        <v>36364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  <c r="E5811" s="104" t="s">
        <v>36364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  <c r="E5812" s="104" t="s">
        <v>36364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  <c r="E5813" s="104" t="s">
        <v>36364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  <c r="E5814" s="104" t="s">
        <v>36364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  <c r="E5815" s="104" t="s">
        <v>36364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  <c r="E5816" s="104" t="s">
        <v>36364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  <c r="E5817" s="104" t="s">
        <v>36364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  <c r="E5818" s="104" t="s">
        <v>36364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  <c r="E5819" s="104" t="s">
        <v>36364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  <c r="E5831" s="104" t="s">
        <v>36364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  <c r="E5832" s="104" t="s">
        <v>36364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  <c r="E5833" s="104" t="s">
        <v>36364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  <c r="E5834" s="104" t="s">
        <v>36364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  <c r="E5849" s="104" t="s">
        <v>36364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  <c r="E5850" s="104" t="s">
        <v>36364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  <c r="E5851" s="104" t="s">
        <v>36364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  <c r="E5852" s="104" t="s">
        <v>36364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  <c r="E5853" s="104" t="s">
        <v>36364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  <c r="E5854" s="104" t="s">
        <v>36364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  <c r="E5855" s="104" t="s">
        <v>36364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  <c r="E5857" s="104" t="s">
        <v>36364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  <c r="E5858" s="104" t="s">
        <v>36364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  <c r="E5859" s="104" t="s">
        <v>36364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  <c r="E5860" s="104" t="s">
        <v>36364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  <c r="E5861" s="104" t="s">
        <v>36364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  <c r="E5862" s="104" t="s">
        <v>36364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  <c r="E5867" s="104" t="s">
        <v>36364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  <c r="E5868" s="104" t="s">
        <v>36364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  <c r="E5869" s="104" t="s">
        <v>36364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  <c r="E5882" s="104" t="s">
        <v>36364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36364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  <c r="E5887" s="104" t="s">
        <v>36364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  <c r="E5895" s="104" t="s">
        <v>36364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  <c r="E5896" s="104" t="s">
        <v>36364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  <c r="E5908" s="104" t="s">
        <v>36364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  <c r="E5909" s="104" t="s">
        <v>36364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  <c r="E5910" s="104" t="s">
        <v>36364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  <c r="E5916" s="104" t="s">
        <v>36364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  <c r="E5917" s="104" t="s">
        <v>36364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  <c r="E5918" s="104" t="s">
        <v>36364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  <c r="E5919" s="104" t="s">
        <v>36364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  <c r="E5922" s="104" t="s">
        <v>36364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  <c r="E5923" s="104" t="s">
        <v>36364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  <c r="E5930" s="104" t="s">
        <v>36364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  <c r="E5931" s="104" t="s">
        <v>36364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  <c r="E5932" s="104" t="s">
        <v>36364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  <c r="E5936" s="104" t="s">
        <v>36364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  <c r="E5947" s="104" t="s">
        <v>36364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  <c r="E5948" s="104" t="s">
        <v>36364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  <c r="E5949" s="104" t="s">
        <v>36364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  <c r="E5950" s="104" t="s">
        <v>36364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  <c r="E5955" s="104" t="s">
        <v>36364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  <c r="E5956" s="104" t="s">
        <v>36364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  <c r="E5960" s="104" t="s">
        <v>36364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  <c r="E5965" s="104" t="s">
        <v>36364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  <c r="E5992" s="104" t="s">
        <v>36364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  <c r="E5993" s="104" t="s">
        <v>36364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  <c r="E5994" s="104" t="s">
        <v>36364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  <c r="E5995" s="104" t="s">
        <v>36364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  <c r="E5996" s="104" t="s">
        <v>36364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  <c r="E5997" s="104" t="s">
        <v>36364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  <c r="E6002" s="104" t="s">
        <v>36364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  <c r="E6003" s="104" t="s">
        <v>36364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  <c r="E6004" s="104" t="s">
        <v>36364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  <c r="E6005" s="104" t="s">
        <v>36364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  <c r="E6006" s="104" t="s">
        <v>36364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  <c r="E6007" s="104" t="s">
        <v>36364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  <c r="E6008" s="104" t="s">
        <v>36364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  <c r="E6009" s="104" t="s">
        <v>36364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  <c r="E6011" s="104" t="s">
        <v>36364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  <c r="E6020" s="104" t="s">
        <v>36364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  <c r="E6021" s="104" t="s">
        <v>36364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  <c r="E6022" s="104" t="s">
        <v>36364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  <c r="E6023" s="104" t="s">
        <v>36364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  <c r="E6024" s="104" t="s">
        <v>36364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  <c r="E6025" s="104" t="s">
        <v>36364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  <c r="E6026" s="104" t="s">
        <v>36364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  <c r="E6027" s="104" t="s">
        <v>36364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  <c r="E6028" s="104" t="s">
        <v>36364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  <c r="E6037" s="104" t="s">
        <v>36364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  <c r="E6042" s="104" t="s">
        <v>36364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  <c r="E6051" s="104" t="s">
        <v>36364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  <c r="E6052" s="104" t="s">
        <v>36364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  <c r="E6053" s="104" t="s">
        <v>36364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  <c r="E6059" s="104" t="s">
        <v>36364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  <c r="E6066" s="104" t="s">
        <v>36364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  <c r="E6067" s="104" t="s">
        <v>36364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  <c r="E6068" s="104" t="s">
        <v>36364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  <c r="E6079" s="104" t="s">
        <v>36364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  <c r="E6080" s="104" t="s">
        <v>36364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  <c r="E6082" s="104" t="s">
        <v>36364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  <c r="E6083" s="104" t="s">
        <v>36364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  <c r="E6084" s="104" t="s">
        <v>36364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  <c r="E6085" s="104" t="s">
        <v>36364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  <c r="E6086" s="104" t="s">
        <v>36364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  <c r="E6095" s="104" t="s">
        <v>36364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  <c r="E6096" s="104" t="s">
        <v>36364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  <c r="E6097" s="104" t="s">
        <v>36364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  <c r="E6110" s="104" t="s">
        <v>36364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  <c r="E6111" s="104" t="s">
        <v>36364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  <c r="E6112" s="104" t="s">
        <v>36364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  <c r="E6114" s="104" t="s">
        <v>36364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  <c r="E6115" s="104" t="s">
        <v>36364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  <c r="E6116" s="104" t="s">
        <v>36364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  <c r="E6122" s="104" t="s">
        <v>36364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  <c r="E6127" s="104" t="s">
        <v>36364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  <c r="E6131" s="104" t="s">
        <v>36364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  <c r="E6132" s="104" t="s">
        <v>36364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  <c r="E6147" s="104" t="s">
        <v>36364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  <c r="E6148" s="104" t="s">
        <v>36364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  <c r="E6149" s="104" t="s">
        <v>36364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  <c r="E6150" s="104" t="s">
        <v>36364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36364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  <c r="E6156" s="104" t="s">
        <v>36364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  <c r="E6157" s="104" t="s">
        <v>36364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  <c r="E6161" s="104" t="s">
        <v>36364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  <c r="E6162" s="104" t="s">
        <v>36364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  <c r="E6173" s="104" t="s">
        <v>36364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  <c r="E6174" s="104" t="s">
        <v>36364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  <c r="E6175" s="104" t="s">
        <v>36364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  <c r="E6176" s="104" t="s">
        <v>36364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  <c r="E6177" s="104" t="s">
        <v>36364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  <c r="E6182" s="104" t="s">
        <v>36364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  <c r="E6184" s="104" t="s">
        <v>36364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  <c r="E6185" s="104" t="s">
        <v>36364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  <c r="E6186" s="104" t="s">
        <v>36364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  <c r="E6187" s="104" t="s">
        <v>36364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  <c r="E6188" s="104" t="s">
        <v>36364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  <c r="E6199" s="104" t="s">
        <v>36364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  <c r="E6200" s="104" t="s">
        <v>36364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  <c r="E6201" s="104" t="s">
        <v>36364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  <c r="E6209" s="104" t="s">
        <v>36364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  <c r="E6210" s="104" t="s">
        <v>36364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  <c r="E6214" s="104" t="s">
        <v>36364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  <c r="E6221" s="104" t="s">
        <v>36364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  <c r="E6222" s="104" t="s">
        <v>36364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  <c r="E6223" s="104" t="s">
        <v>36364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  <c r="E6227" s="104" t="s">
        <v>36364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  <c r="E6239" s="104" t="s">
        <v>36364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  <c r="E6240" s="104" t="s">
        <v>36364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  <c r="E6241" s="104" t="s">
        <v>36364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  <c r="E6242" s="104" t="s">
        <v>36364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  <c r="E6243" s="104" t="s">
        <v>36364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  <c r="E6244" s="104" t="s">
        <v>36364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  <c r="E6249" s="104" t="s">
        <v>36364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  <c r="E6250" s="104" t="s">
        <v>36364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  <c r="E6251" s="104" t="s">
        <v>36364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  <c r="E6253" s="104" t="s">
        <v>36364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  <c r="E6266" s="104" t="s">
        <v>36364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  <c r="E6267" s="104" t="s">
        <v>36364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  <c r="E6268" s="104" t="s">
        <v>36364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  <c r="E6273" s="104" t="s">
        <v>36364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  <c r="E6279" s="104" t="s">
        <v>36364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  <c r="E6280" s="104" t="s">
        <v>36364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  <c r="E6281" s="104" t="s">
        <v>36364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  <c r="E6283" s="104" t="s">
        <v>36364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  <c r="E6288" s="104" t="s">
        <v>36364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  <c r="E6289" s="104" t="s">
        <v>36364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  <c r="E6290" s="104" t="s">
        <v>36364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  <c r="E6291" s="104" t="s">
        <v>36364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  <c r="E6296" s="104" t="s">
        <v>36364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  <c r="E6297" s="104" t="s">
        <v>36364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  <c r="E6302" s="104" t="s">
        <v>36364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  <c r="E6305" s="104" t="s">
        <v>36364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36364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36364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  <c r="E6308" s="104" t="s">
        <v>36364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  <c r="E6313" s="104" t="s">
        <v>36364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  <c r="E6314" s="104" t="s">
        <v>36364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  <c r="E6315" s="104" t="s">
        <v>36364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  <c r="E6319" s="104" t="s">
        <v>36364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  <c r="E6320" s="104" t="s">
        <v>36364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  <c r="E6325" s="104" t="s">
        <v>36364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  <c r="E6326" s="104" t="s">
        <v>36364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  <c r="E6327" s="104" t="s">
        <v>36364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  <c r="E6328" s="104" t="s">
        <v>36364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  <c r="E6330" s="104" t="s">
        <v>36364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  <c r="E6331" s="104" t="s">
        <v>36364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  <c r="E6332" s="104" t="s">
        <v>36364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  <c r="E6333" s="104" t="s">
        <v>36364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  <c r="E6343" s="104" t="s">
        <v>36364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  <c r="E6352" s="104" t="s">
        <v>36364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  <c r="E6353" s="104" t="s">
        <v>36364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  <c r="E6359" s="104" t="s">
        <v>36364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  <c r="E6362" s="104" t="s">
        <v>36364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  <c r="E6363" s="104" t="s">
        <v>36364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  <c r="E6364" s="104" t="s">
        <v>36364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  <c r="E6365" s="104" t="s">
        <v>36364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  <c r="E6366" s="104" t="s">
        <v>36364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  <c r="E6367" s="104" t="s">
        <v>36364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  <c r="E6368" s="104" t="s">
        <v>36364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  <c r="E6369" s="104" t="s">
        <v>36364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  <c r="E6377" s="104" t="s">
        <v>36364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  <c r="E6378" s="104" t="s">
        <v>36364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  <c r="E6381" s="104" t="s">
        <v>36364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  <c r="E6382" s="104" t="s">
        <v>36364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  <c r="E6383" s="104" t="s">
        <v>36364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  <c r="E6385" s="104" t="s">
        <v>36364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  <c r="E6386" s="104" t="s">
        <v>36364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  <c r="E6389" s="104" t="s">
        <v>36364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  <c r="E6391" s="104" t="s">
        <v>36364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  <c r="E6392" s="104" t="s">
        <v>36364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  <c r="E6393" s="104" t="s">
        <v>36364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  <c r="E6405" s="104" t="s">
        <v>36364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  <c r="E6416" s="104" t="s">
        <v>36364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  <c r="E6417" s="104" t="s">
        <v>36364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  <c r="E6418" s="104" t="s">
        <v>36364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  <c r="E6425" s="104" t="s">
        <v>36364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  <c r="E6426" s="104" t="s">
        <v>36364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  <c r="E6427" s="104" t="s">
        <v>36364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  <c r="E6428" s="104" t="s">
        <v>36364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  <c r="E6429" s="104" t="s">
        <v>36364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  <c r="E6433" s="104" t="s">
        <v>36364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  <c r="E6452" s="104" t="s">
        <v>36364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  <c r="E6453" s="104" t="s">
        <v>36364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  <c r="E6457" s="104" t="s">
        <v>36364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  <c r="E6460" s="104" t="s">
        <v>36364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  <c r="E6461" s="104" t="s">
        <v>36364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  <c r="E6462" s="104" t="s">
        <v>36364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  <c r="E6463" s="104" t="s">
        <v>36364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  <c r="E6464" s="104" t="s">
        <v>36364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  <c r="E6466" s="104" t="s">
        <v>36364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  <c r="E6467" s="104" t="s">
        <v>36364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  <c r="E6472" s="104" t="s">
        <v>36364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  <c r="E6499" s="104" t="s">
        <v>36364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  <c r="E6500" s="104" t="s">
        <v>36364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  <c r="E6526" s="104" t="s">
        <v>36364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  <c r="E6527" s="104" t="s">
        <v>36364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  <c r="E6528" s="104" t="s">
        <v>36364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  <c r="E6533" s="104" t="s">
        <v>36364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  <c r="E6534" s="104" t="s">
        <v>36364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  <c r="E6539" s="104" t="s">
        <v>36364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  <c r="E6540" s="104" t="s">
        <v>36364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  <c r="E6544" s="104" t="s">
        <v>36364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  <c r="E6549" s="104" t="s">
        <v>36364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  <c r="E6550" s="104" t="s">
        <v>36364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  <c r="E6551" s="104" t="s">
        <v>36364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  <c r="E6552" s="104" t="s">
        <v>36364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  <c r="E6560" s="104" t="s">
        <v>36364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  <c r="E6562" s="104" t="s">
        <v>36364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  <c r="E6563" s="104" t="s">
        <v>36364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  <c r="E6566" s="104" t="s">
        <v>36364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  <c r="E6572" s="104" t="s">
        <v>36364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  <c r="E6573" s="104" t="s">
        <v>36364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  <c r="E6574" s="104" t="s">
        <v>36364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  <c r="E6591" s="104" t="s">
        <v>36364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  <c r="E6595" s="104" t="s">
        <v>36364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  <c r="E6596" s="104" t="s">
        <v>36364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  <c r="E6597" s="104" t="s">
        <v>36364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  <c r="E6600" s="104" t="s">
        <v>36364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  <c r="E6601" s="104" t="s">
        <v>36364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  <c r="E6602" s="104" t="s">
        <v>36364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  <c r="E6603" s="104" t="s">
        <v>36364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  <c r="E6604" s="104" t="s">
        <v>36364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  <c r="E6605" s="104" t="s">
        <v>36364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  <c r="E6607" s="104" t="s">
        <v>36364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  <c r="E6610" s="104" t="s">
        <v>36364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  <c r="E6611" s="104" t="s">
        <v>36364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  <c r="E6612" s="104" t="s">
        <v>36364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  <c r="E6613" s="104" t="s">
        <v>36364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  <c r="E6614" s="104" t="s">
        <v>36364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  <c r="E6623" s="104" t="s">
        <v>36364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  <c r="E6629" s="104" t="s">
        <v>36364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  <c r="E6643" s="104" t="s">
        <v>36364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  <c r="E6644" s="104" t="s">
        <v>36364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  <c r="E6650" s="104" t="s">
        <v>36364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  <c r="E6652" s="104" t="s">
        <v>36364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  <c r="E6653" s="104" t="s">
        <v>36364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  <c r="E6654" s="104" t="s">
        <v>36364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  <c r="E6655" s="104" t="s">
        <v>36364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  <c r="E6656" s="104" t="s">
        <v>36364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  <c r="E6658" s="104" t="s">
        <v>36364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  <c r="E6659" s="104" t="s">
        <v>36364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  <c r="E6670" s="104" t="s">
        <v>36364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  <c r="E6671" s="104" t="s">
        <v>36364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  <c r="E6674" s="104" t="s">
        <v>36364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  <c r="E6683" s="104" t="s">
        <v>36364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  <c r="E6685" s="104" t="s">
        <v>36364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  <c r="E6686" s="104" t="s">
        <v>36364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  <c r="E6687" s="104" t="s">
        <v>36364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  <c r="E6688" s="104" t="s">
        <v>36364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  <c r="E6690" s="104" t="s">
        <v>36364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  <c r="E6697" s="104" t="s">
        <v>36364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  <c r="E6705" s="104" t="s">
        <v>36364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  <c r="E6706" s="104" t="s">
        <v>36364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  <c r="E6707" s="104" t="s">
        <v>36364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  <c r="E6708" s="104" t="s">
        <v>36364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  <c r="E6711" s="104" t="s">
        <v>36364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  <c r="E6721" s="104" t="s">
        <v>36364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  <c r="E6722" s="104" t="s">
        <v>36364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  <c r="E6726" s="104" t="s">
        <v>36364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  <c r="E6728" s="104" t="s">
        <v>36364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  <c r="E6729" s="104" t="s">
        <v>36364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  <c r="E6731" s="104" t="s">
        <v>36364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  <c r="E6742" s="104" t="s">
        <v>36364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  <c r="E6743" s="104" t="s">
        <v>36364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  <c r="E6747" s="104" t="s">
        <v>36364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  <c r="E6748" s="104" t="s">
        <v>36364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  <c r="E6749" s="104" t="s">
        <v>36364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  <c r="E6753" s="104" t="s">
        <v>36364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  <c r="E6758" s="104" t="s">
        <v>36364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  <c r="E6759" s="104" t="s">
        <v>36364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  <c r="E6760" s="104" t="s">
        <v>36364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  <c r="E6763" s="104" t="s">
        <v>36364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  <c r="E6764" s="104" t="s">
        <v>36364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  <c r="E6774" s="104" t="s">
        <v>36364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  <c r="E6775" s="104" t="s">
        <v>36364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  <c r="E6776" s="104" t="s">
        <v>36364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  <c r="E6777" s="104" t="s">
        <v>36364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  <c r="E6778" s="104" t="s">
        <v>36364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  <c r="E6779" s="104" t="s">
        <v>36364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  <c r="E6795" s="104" t="s">
        <v>36364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  <c r="E6796" s="104" t="s">
        <v>36364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  <c r="E6797" s="104" t="s">
        <v>36364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  <c r="E6798" s="104" t="s">
        <v>36364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  <c r="E6802" s="104" t="s">
        <v>36364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  <c r="E6808" s="104" t="s">
        <v>36364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  <c r="E6809" s="104" t="s">
        <v>36364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  <c r="E6821" s="104" t="s">
        <v>36364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  <c r="E6822" s="104" t="s">
        <v>36364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  <c r="E6864" s="104" t="s">
        <v>36364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  <c r="E6865" s="104" t="s">
        <v>36364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  <c r="E6866" s="104" t="s">
        <v>36364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  <c r="E6872" s="104" t="s">
        <v>36364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  <c r="E6873" s="104" t="s">
        <v>36364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  <c r="E6877" s="104" t="s">
        <v>36364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  <c r="E6878" s="104" t="s">
        <v>36364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  <c r="E6879" s="104" t="s">
        <v>36364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  <c r="E6884" s="104" t="s">
        <v>36364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  <c r="E6898" s="104" t="s">
        <v>36364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  <c r="E6899" s="104" t="s">
        <v>36364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  <c r="E6907" s="104" t="s">
        <v>36364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  <c r="E6909" s="104" t="s">
        <v>36364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  <c r="E6914" s="104" t="s">
        <v>36364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  <c r="E6927" s="104" t="s">
        <v>36364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  <c r="E6928" s="104" t="s">
        <v>36364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  <c r="E6933" s="104" t="s">
        <v>36364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  <c r="E6934" s="104" t="s">
        <v>36364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  <c r="E6935" s="104" t="s">
        <v>36364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  <c r="E6942" s="104" t="s">
        <v>36364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  <c r="E6944" s="104" t="s">
        <v>36364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  <c r="E6945" s="104" t="s">
        <v>36364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  <c r="E6954" s="104" t="s">
        <v>36364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  <c r="E6955" s="104" t="s">
        <v>36364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  <c r="E6956" s="104" t="s">
        <v>36364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  <c r="E6957" s="104" t="s">
        <v>36364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  <c r="E6958" s="104" t="s">
        <v>36364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  <c r="E6959" s="104" t="s">
        <v>36364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  <c r="E6960" s="104" t="s">
        <v>36364</v>
      </c>
    </row>
    <row r="6961" spans="1:5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  <c r="E6961" s="104" t="s">
        <v>36364</v>
      </c>
    </row>
    <row r="6962" spans="1:5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  <c r="E6962" s="104" t="s">
        <v>36364</v>
      </c>
    </row>
    <row r="6963" spans="1:5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  <c r="E6963" s="104" t="s">
        <v>36364</v>
      </c>
    </row>
    <row r="6964" spans="1:5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  <c r="E6964" s="104" t="s">
        <v>36364</v>
      </c>
    </row>
    <row r="6965" spans="1:5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  <c r="E6965" s="104" t="s">
        <v>36364</v>
      </c>
    </row>
    <row r="6966" spans="1:5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  <c r="E6966" s="104" t="s">
        <v>36364</v>
      </c>
    </row>
    <row r="6967" spans="1:5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  <c r="E6967" s="104" t="s">
        <v>36364</v>
      </c>
    </row>
    <row r="6968" spans="1:5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  <c r="E6968" s="104" t="s">
        <v>36364</v>
      </c>
    </row>
    <row r="6969" spans="1:5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  <c r="E6969" s="104" t="s">
        <v>36364</v>
      </c>
    </row>
    <row r="6970" spans="1:5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  <c r="E6970" s="104" t="s">
        <v>36364</v>
      </c>
    </row>
    <row r="6971" spans="1:5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  <c r="E6971" s="104" t="s">
        <v>36364</v>
      </c>
    </row>
    <row r="6972" spans="1:5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  <c r="E6972" s="104" t="s">
        <v>36364</v>
      </c>
    </row>
    <row r="6973" spans="1:5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  <c r="E6973" s="104" t="s">
        <v>36364</v>
      </c>
    </row>
    <row r="6974" spans="1:5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  <c r="E6974" s="104" t="s">
        <v>36364</v>
      </c>
    </row>
    <row r="6975" spans="1:5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  <c r="E6975" s="104" t="s">
        <v>36364</v>
      </c>
    </row>
    <row r="6976" spans="1:5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  <c r="E6976" s="104" t="s">
        <v>36364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  <c r="E6977" s="104" t="s">
        <v>36364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  <c r="E6978" s="104" t="s">
        <v>36364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  <c r="E6979" s="104" t="s">
        <v>36364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  <c r="E6980" s="104" t="s">
        <v>36364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  <c r="E6981" s="104" t="s">
        <v>36364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  <c r="E6982" s="104" t="s">
        <v>36364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  <c r="E6983" s="104" t="s">
        <v>36364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  <c r="E6984" s="104" t="s">
        <v>36364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  <c r="E6985" s="104" t="s">
        <v>36364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  <c r="E6986" s="104" t="s">
        <v>36364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  <c r="E6987" s="104" t="s">
        <v>36364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  <c r="E6988" s="104" t="s">
        <v>36364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  <c r="E6992" s="104" t="s">
        <v>36364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  <c r="E7004" s="104" t="s">
        <v>36364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  <c r="E7005" s="104" t="s">
        <v>36364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  <c r="E7006" s="104" t="s">
        <v>36364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  <c r="E7007" s="104" t="s">
        <v>36364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  <c r="E7008" s="104" t="s">
        <v>36364</v>
      </c>
    </row>
    <row r="7009" spans="1:5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  <c r="E7009" s="104" t="s">
        <v>36364</v>
      </c>
    </row>
    <row r="7010" spans="1:5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  <c r="E7010" s="104" t="s">
        <v>36364</v>
      </c>
    </row>
    <row r="7011" spans="1:5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  <c r="E7011" s="104" t="s">
        <v>36364</v>
      </c>
    </row>
    <row r="7012" spans="1:5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  <c r="E7012" s="104" t="s">
        <v>36364</v>
      </c>
    </row>
    <row r="7013" spans="1:5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  <c r="E7013" s="104" t="s">
        <v>36364</v>
      </c>
    </row>
    <row r="7014" spans="1:5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  <c r="E7014" s="104" t="s">
        <v>36364</v>
      </c>
    </row>
    <row r="7015" spans="1:5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  <c r="E7015" s="104" t="s">
        <v>36364</v>
      </c>
    </row>
    <row r="7016" spans="1:5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  <c r="E7016" s="104" t="s">
        <v>36364</v>
      </c>
    </row>
    <row r="7017" spans="1:5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  <c r="E7017" s="104" t="s">
        <v>36364</v>
      </c>
    </row>
    <row r="7018" spans="1:5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  <c r="E7018" s="104" t="s">
        <v>36364</v>
      </c>
    </row>
    <row r="7019" spans="1:5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  <c r="E7019" s="104" t="s">
        <v>36364</v>
      </c>
    </row>
    <row r="7020" spans="1:5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  <c r="E7020" s="104" t="s">
        <v>36364</v>
      </c>
    </row>
    <row r="7021" spans="1:5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  <c r="E7021" s="104" t="s">
        <v>36364</v>
      </c>
    </row>
    <row r="7022" spans="1:5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  <c r="E7022" s="104" t="s">
        <v>36364</v>
      </c>
    </row>
    <row r="7023" spans="1:5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  <c r="E7023" s="104" t="s">
        <v>36364</v>
      </c>
    </row>
    <row r="7024" spans="1:5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  <c r="E7024" s="104" t="s">
        <v>36364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  <c r="E7030" s="104" t="s">
        <v>36364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  <c r="E7070" s="104" t="s">
        <v>36364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  <c r="E7072" s="104" t="s">
        <v>36364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  <c r="E7073" s="104" t="s">
        <v>36364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  <c r="E7074" s="104" t="s">
        <v>36364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  <c r="E7075" s="104" t="s">
        <v>36364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  <c r="E7081" s="104" t="s">
        <v>36364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  <c r="E7082" s="104" t="s">
        <v>36364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  <c r="E7083" s="104" t="s">
        <v>36364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  <c r="E7085" s="104" t="s">
        <v>36364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  <c r="E7088" s="104" t="s">
        <v>36364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  <c r="E7089" s="104" t="s">
        <v>36364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  <c r="E7090" s="104" t="s">
        <v>36364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  <c r="E7091" s="104" t="s">
        <v>36364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  <c r="E7092" s="104" t="s">
        <v>36364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  <c r="E7100" s="104" t="s">
        <v>36364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  <c r="E7101" s="104" t="s">
        <v>36364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  <c r="E7107" s="104" t="s">
        <v>36364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  <c r="E7111" s="104" t="s">
        <v>36364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  <c r="E7112" s="104" t="s">
        <v>36364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  <c r="E7113" s="104" t="s">
        <v>36364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  <c r="E7114" s="104" t="s">
        <v>36364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  <c r="E7117" s="104" t="s">
        <v>36364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  <c r="E7122" s="104" t="s">
        <v>36364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  <c r="E7133" s="104" t="s">
        <v>36364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  <c r="E7134" s="104" t="s">
        <v>36364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  <c r="E7135" s="104" t="s">
        <v>36364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  <c r="E7136" s="104" t="s">
        <v>36364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  <c r="E7137" s="104" t="s">
        <v>36364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  <c r="E7138" s="104" t="s">
        <v>36364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  <c r="E7144" s="104" t="s">
        <v>36364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  <c r="E7145" s="104" t="s">
        <v>36364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  <c r="E7146" s="104" t="s">
        <v>36364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  <c r="E7147" s="104" t="s">
        <v>36364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  <c r="E7148" s="104" t="s">
        <v>36364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  <c r="E7154" s="104" t="s">
        <v>36364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  <c r="E7157" s="104" t="s">
        <v>36364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  <c r="E7158" s="104" t="s">
        <v>36364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  <c r="E7159" s="104" t="s">
        <v>36364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  <c r="E7161" s="104" t="s">
        <v>36364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  <c r="E7162" s="104" t="s">
        <v>36364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  <c r="E7163" s="104" t="s">
        <v>36364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  <c r="E7164" s="104" t="s">
        <v>36364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  <c r="E7165" s="104" t="s">
        <v>36364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  <c r="E7166" s="104" t="s">
        <v>36364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  <c r="E7167" s="104" t="s">
        <v>36364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  <c r="E7168" s="104" t="s">
        <v>36364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  <c r="E7173" s="104" t="s">
        <v>36364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  <c r="E7177" s="104" t="s">
        <v>36364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  <c r="E7178" s="104" t="s">
        <v>36364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  <c r="E7179" s="104" t="s">
        <v>36364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  <c r="E7180" s="104" t="s">
        <v>36364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  <c r="E7181" s="104" t="s">
        <v>36364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  <c r="E7182" s="104" t="s">
        <v>36364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  <c r="E7197" s="104" t="s">
        <v>36364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  <c r="E7198" s="104" t="s">
        <v>36364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  <c r="E7199" s="104" t="s">
        <v>36364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  <c r="E7201" s="104" t="s">
        <v>36364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  <c r="E7206" s="104" t="s">
        <v>36364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  <c r="E7217" s="104" t="s">
        <v>36364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  <c r="E7218" s="104" t="s">
        <v>36364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  <c r="E7226" s="104" t="s">
        <v>36364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  <c r="E7230" s="104" t="s">
        <v>36364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  <c r="E7231" s="104" t="s">
        <v>36364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104" t="s">
        <v>36364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36364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36364</v>
      </c>
    </row>
    <row r="7235" spans="1:5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  <c r="E7235" s="104" t="s">
        <v>36364</v>
      </c>
    </row>
    <row r="7236" spans="1:5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  <c r="E7236" s="104" t="s">
        <v>36364</v>
      </c>
    </row>
    <row r="7237" spans="1:5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  <c r="E7237" s="104" t="s">
        <v>36364</v>
      </c>
    </row>
    <row r="7238" spans="1:5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  <c r="E7238" s="104" t="s">
        <v>36364</v>
      </c>
    </row>
    <row r="7239" spans="1:5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  <c r="E7239" s="104" t="s">
        <v>36364</v>
      </c>
    </row>
    <row r="7240" spans="1:5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  <c r="E7240" s="104" t="s">
        <v>36364</v>
      </c>
    </row>
    <row r="7241" spans="1:5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  <c r="E7241" s="104" t="s">
        <v>36364</v>
      </c>
    </row>
    <row r="7242" spans="1:5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  <c r="E7242" s="104" t="s">
        <v>36364</v>
      </c>
    </row>
    <row r="7243" spans="1:5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  <c r="E7243" s="104" t="s">
        <v>36364</v>
      </c>
    </row>
    <row r="7244" spans="1:5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  <c r="E7244" s="104" t="s">
        <v>36364</v>
      </c>
    </row>
    <row r="7245" spans="1:5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  <c r="E7245" s="104" t="s">
        <v>36364</v>
      </c>
    </row>
    <row r="7246" spans="1:5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  <c r="E7246" s="104" t="s">
        <v>36364</v>
      </c>
    </row>
    <row r="7247" spans="1:5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  <c r="E7247" s="104" t="s">
        <v>36364</v>
      </c>
    </row>
    <row r="7248" spans="1:5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  <c r="E7248" s="104" t="s">
        <v>36364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  <c r="E7249" s="104" t="s">
        <v>36364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  <c r="E7250" s="104" t="s">
        <v>36364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  <c r="E7251" s="104" t="s">
        <v>36364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  <c r="E7260" s="104" t="s">
        <v>36364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  <c r="E7261" s="104" t="s">
        <v>36364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  <c r="E7262" s="104" t="s">
        <v>36364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  <c r="E7263" s="104" t="s">
        <v>36364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  <c r="E7264" s="104" t="s">
        <v>36364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  <c r="E7271" s="104" t="s">
        <v>36364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  <c r="E7272" s="104" t="s">
        <v>36364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  <c r="E7273" s="104" t="s">
        <v>36364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  <c r="E7275" s="104" t="s">
        <v>36364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  <c r="E7276" s="104" t="s">
        <v>36364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  <c r="E7277" s="104" t="s">
        <v>36364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  <c r="E7279" s="104" t="s">
        <v>36364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  <c r="E7280" s="104" t="s">
        <v>36364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  <c r="E7294" s="104" t="s">
        <v>36364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  <c r="E7295" s="104" t="s">
        <v>36364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  <c r="E7296" s="104" t="s">
        <v>36364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  <c r="E7297" s="104" t="s">
        <v>36364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  <c r="E7298" s="104" t="s">
        <v>36364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  <c r="E7299" s="104" t="s">
        <v>36364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  <c r="E7300" s="104" t="s">
        <v>36364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  <c r="E7301" s="104" t="s">
        <v>36364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  <c r="E7307" s="104" t="s">
        <v>36364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  <c r="E7309" s="104" t="s">
        <v>36364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  <c r="E7338" s="104" t="s">
        <v>36364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  <c r="E7339" s="104" t="s">
        <v>36364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  <c r="E7340" s="104" t="s">
        <v>36364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  <c r="E7341" s="104" t="s">
        <v>36364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  <c r="E7344" s="104" t="s">
        <v>36364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  <c r="E7345" s="104" t="s">
        <v>36364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  <c r="E7346" s="104" t="s">
        <v>36364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  <c r="E7347" s="104" t="s">
        <v>36364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  <c r="E7348" s="104" t="s">
        <v>36364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  <c r="E7349" s="104" t="s">
        <v>36364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  <c r="E7350" s="104" t="s">
        <v>36364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  <c r="E7351" s="104" t="s">
        <v>36364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  <c r="E7352" s="104" t="s">
        <v>36364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  <c r="E7353" s="104" t="s">
        <v>36364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  <c r="E7354" s="104" t="s">
        <v>36364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  <c r="E7355" s="104" t="s">
        <v>36364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  <c r="E7356" s="104" t="s">
        <v>36364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  <c r="E7357" s="104" t="s">
        <v>36364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  <c r="E7363" s="104" t="s">
        <v>36364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  <c r="E7364" s="104" t="s">
        <v>36364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  <c r="E7365" s="104" t="s">
        <v>36364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  <c r="E7366" s="104" t="s">
        <v>36364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  <c r="E7367" s="104" t="s">
        <v>36364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  <c r="E7368" s="104" t="s">
        <v>36364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  <c r="E7369" s="104" t="s">
        <v>36364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  <c r="E7380" s="104" t="s">
        <v>36364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  <c r="E7381" s="104" t="s">
        <v>36364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  <c r="E7382" s="104" t="s">
        <v>36364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  <c r="E7383" s="104" t="s">
        <v>36364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  <c r="E7384" s="104" t="s">
        <v>36364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  <c r="E7386" s="104" t="s">
        <v>36364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  <c r="E7389" s="104" t="s">
        <v>36364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  <c r="E7390" s="104" t="s">
        <v>36364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  <c r="E7391" s="104" t="s">
        <v>36364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104" t="s">
        <v>36364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  <c r="E7395" s="104" t="s">
        <v>36364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  <c r="E7400" s="104" t="s">
        <v>36364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  <c r="E7405" s="104" t="s">
        <v>36364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  <c r="E7406" s="104" t="s">
        <v>36364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  <c r="E7436" s="104" t="s">
        <v>36364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  <c r="E7438" s="104" t="s">
        <v>36364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  <c r="E7439" s="104" t="s">
        <v>36364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  <c r="E7442" s="104" t="s">
        <v>36364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  <c r="E7443" s="104" t="s">
        <v>36364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  <c r="E7444" s="104" t="s">
        <v>36364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  <c r="E7445" s="104" t="s">
        <v>36364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  <c r="E7489" s="104" t="s">
        <v>36364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  <c r="E7490" s="104" t="s">
        <v>36364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  <c r="E7491" s="104" t="s">
        <v>36364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  <c r="E7492" s="104" t="s">
        <v>36364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  <c r="E7497" s="104" t="s">
        <v>36364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  <c r="E7501" s="104" t="s">
        <v>36364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  <c r="E7503" s="104" t="s">
        <v>36364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  <c r="E7504" s="104" t="s">
        <v>36364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  <c r="E7505" s="104" t="s">
        <v>36364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  <c r="E7506" s="104" t="s">
        <v>36364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  <c r="E7509" s="104" t="s">
        <v>36364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36364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  <c r="E7512" s="104" t="s">
        <v>36364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  <c r="E7518" s="104" t="s">
        <v>36364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  <c r="E7519" s="104" t="s">
        <v>36364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  <c r="E7520" s="104" t="s">
        <v>36364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  <c r="E7521" s="104" t="s">
        <v>36364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  <c r="E7536" s="104" t="s">
        <v>36364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  <c r="E7543" s="104" t="s">
        <v>36364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  <c r="E7545" s="104" t="s">
        <v>36364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  <c r="E7547" s="104" t="s">
        <v>36364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  <c r="E7550" s="104" t="s">
        <v>36364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  <c r="E7551" s="104" t="s">
        <v>36364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  <c r="E7565" s="104" t="s">
        <v>36364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  <c r="E7566" s="104" t="s">
        <v>36364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  <c r="E7567" s="104" t="s">
        <v>36364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  <c r="E7575" s="104" t="s">
        <v>36364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  <c r="E7576" s="104" t="s">
        <v>36364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  <c r="E7601" s="104" t="s">
        <v>36364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  <c r="E7602" s="104" t="s">
        <v>36364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  <c r="E7614" s="104" t="s">
        <v>36364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  <c r="E7618" s="104" t="s">
        <v>36364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  <c r="E7619" s="104" t="s">
        <v>36364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  <c r="E7620" s="104" t="s">
        <v>36364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  <c r="E7621" s="104" t="s">
        <v>36364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  <c r="E7624" s="104" t="s">
        <v>36364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  <c r="E7625" s="104" t="s">
        <v>36364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  <c r="E7631" s="104" t="s">
        <v>36364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  <c r="E7632" s="104" t="s">
        <v>36364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  <c r="E7634" s="104" t="s">
        <v>36364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  <c r="E7635" s="104" t="s">
        <v>36364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  <c r="E7636" s="104" t="s">
        <v>36364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  <c r="E7637" s="104" t="s">
        <v>36364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36364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  <c r="E7657" s="104" t="s">
        <v>36364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  <c r="E7661" s="104" t="s">
        <v>36364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  <c r="E7664" s="104" t="s">
        <v>36364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  <c r="E7665" s="104" t="s">
        <v>36364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  <c r="E7671" s="104" t="s">
        <v>36364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  <c r="E7672" s="104" t="s">
        <v>36364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  <c r="E7673" s="104" t="s">
        <v>36364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  <c r="E7674" s="104" t="s">
        <v>36364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  <c r="E7675" s="104" t="s">
        <v>36364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  <c r="E7676" s="104" t="s">
        <v>36364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  <c r="E7679" s="104" t="s">
        <v>36364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  <c r="E7680" s="104" t="s">
        <v>36364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  <c r="E7681" s="104" t="s">
        <v>36364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  <c r="E7682" s="104" t="s">
        <v>36364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  <c r="E7684" s="104" t="s">
        <v>36364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  <c r="E7687" s="104" t="s">
        <v>36364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  <c r="E7688" s="104" t="s">
        <v>36364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  <c r="E7689" s="104" t="s">
        <v>36364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  <c r="E7694" s="104" t="s">
        <v>36364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  <c r="E7698" s="104" t="s">
        <v>36364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  <c r="E7700" s="104" t="s">
        <v>36364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  <c r="E7701" s="104" t="s">
        <v>36364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  <c r="E7713" s="104" t="s">
        <v>36364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  <c r="E7722" s="104" t="s">
        <v>36364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  <c r="E7725" s="104" t="s">
        <v>36364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  <c r="E7731" s="104" t="s">
        <v>36364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  <c r="E7732" s="104" t="s">
        <v>36364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  <c r="E7733" s="104" t="s">
        <v>36364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  <c r="E7744" s="104" t="s">
        <v>36364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  <c r="E7745" s="104" t="s">
        <v>36364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  <c r="E7750" s="104" t="s">
        <v>36364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  <c r="E7752" s="104" t="s">
        <v>36364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  <c r="E7753" s="104" t="s">
        <v>36364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  <c r="E7754" s="104" t="s">
        <v>36364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  <c r="E7756" s="104" t="s">
        <v>36364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  <c r="E7764" s="104" t="s">
        <v>36364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  <c r="E7772" s="104" t="s">
        <v>36364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  <c r="E7773" s="104" t="s">
        <v>36364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  <c r="E7776" s="104" t="s">
        <v>36364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  <c r="E7777" s="104" t="s">
        <v>36364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  <c r="E7809" s="104" t="s">
        <v>36364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  <c r="E7810" s="104" t="s">
        <v>36364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  <c r="E7811" s="104" t="s">
        <v>36364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  <c r="E7814" s="104" t="s">
        <v>36364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  <c r="E7818" s="104" t="s">
        <v>36364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  <c r="E7820" s="104" t="s">
        <v>36364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  <c r="E7822" s="104" t="s">
        <v>36364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  <c r="E7823" s="104" t="s">
        <v>36364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  <c r="E7824" s="104" t="s">
        <v>36364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  <c r="E7825" s="104" t="s">
        <v>36364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  <c r="E7826" s="104" t="s">
        <v>36364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  <c r="E7827" s="104" t="s">
        <v>36364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  <c r="E7829" s="104" t="s">
        <v>36364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  <c r="E7832" s="104" t="s">
        <v>36364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  <c r="E7833" s="104" t="s">
        <v>36364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  <c r="E7834" s="104" t="s">
        <v>36364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  <c r="E7835" s="104" t="s">
        <v>36364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  <c r="E7837" s="104" t="s">
        <v>36364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  <c r="E7838" s="104" t="s">
        <v>36364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  <c r="E7839" s="104" t="s">
        <v>36364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  <c r="E7840" s="104" t="s">
        <v>36364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  <c r="E7848" s="104" t="s">
        <v>36364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  <c r="E7856" s="104" t="s">
        <v>36364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  <c r="E7857" s="104" t="s">
        <v>36364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  <c r="E7859" s="104" t="s">
        <v>36364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  <c r="E7860" s="104" t="s">
        <v>36364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  <c r="E7861" s="104" t="s">
        <v>36364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  <c r="E7862" s="104" t="s">
        <v>36364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  <c r="E7863" s="104" t="s">
        <v>36364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  <c r="E7864" s="104" t="s">
        <v>36364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  <c r="E7865" s="104" t="s">
        <v>36364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  <c r="E7866" s="104" t="s">
        <v>36364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  <c r="E7867" s="104" t="s">
        <v>36364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  <c r="E7868" s="104" t="s">
        <v>36364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  <c r="E7869" s="104" t="s">
        <v>36364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  <c r="E7870" s="104" t="s">
        <v>36364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  <c r="E7871" s="104" t="s">
        <v>36364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  <c r="E7872" s="104" t="s">
        <v>36364</v>
      </c>
    </row>
    <row r="7873" spans="1:5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  <c r="E7873" s="104" t="s">
        <v>36364</v>
      </c>
    </row>
    <row r="7874" spans="1:5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  <c r="E7874" s="104" t="s">
        <v>36364</v>
      </c>
    </row>
    <row r="7875" spans="1:5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  <c r="E7875" s="104" t="s">
        <v>36364</v>
      </c>
    </row>
    <row r="7876" spans="1:5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  <c r="E7876" s="104" t="s">
        <v>36364</v>
      </c>
    </row>
    <row r="7877" spans="1:5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  <c r="E7877" s="104" t="s">
        <v>36364</v>
      </c>
    </row>
    <row r="7878" spans="1:5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  <c r="E7878" s="104" t="s">
        <v>36364</v>
      </c>
    </row>
    <row r="7879" spans="1:5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  <c r="E7879" s="104" t="s">
        <v>36364</v>
      </c>
    </row>
    <row r="7880" spans="1:5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  <c r="E7880" s="104" t="s">
        <v>36364</v>
      </c>
    </row>
    <row r="7881" spans="1:5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  <c r="E7881" s="104" t="s">
        <v>36364</v>
      </c>
    </row>
    <row r="7882" spans="1:5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  <c r="E7882" s="104" t="s">
        <v>36364</v>
      </c>
    </row>
    <row r="7883" spans="1:5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  <c r="E7883" s="104" t="s">
        <v>36364</v>
      </c>
    </row>
    <row r="7884" spans="1:5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  <c r="E7884" s="104" t="s">
        <v>36364</v>
      </c>
    </row>
    <row r="7885" spans="1:5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  <c r="E7885" s="104" t="s">
        <v>36364</v>
      </c>
    </row>
    <row r="7886" spans="1:5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  <c r="E7886" s="104" t="s">
        <v>36364</v>
      </c>
    </row>
    <row r="7887" spans="1:5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  <c r="E7887" s="104" t="s">
        <v>36364</v>
      </c>
    </row>
    <row r="7888" spans="1:5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  <c r="E7888" s="104" t="s">
        <v>36364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  <c r="E7889" s="104" t="s">
        <v>36364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  <c r="E7890" s="104" t="s">
        <v>36364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  <c r="E7893" s="104" t="s">
        <v>36364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  <c r="E7894" s="104" t="s">
        <v>36364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  <c r="E7895" s="104" t="s">
        <v>36364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  <c r="E7896" s="104" t="s">
        <v>36364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  <c r="E7898" s="104" t="s">
        <v>36364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  <c r="E7902" s="104" t="s">
        <v>36364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  <c r="E7905" s="104" t="s">
        <v>36364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  <c r="E7915" s="104" t="s">
        <v>36364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  <c r="E7916" s="104" t="s">
        <v>36364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  <c r="E7917" s="104" t="s">
        <v>36364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  <c r="E7918" s="104" t="s">
        <v>36364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  <c r="E7919" s="104" t="s">
        <v>36364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  <c r="E7920" s="104" t="s">
        <v>36364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  <c r="E7921" s="104" t="s">
        <v>36364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  <c r="E7922" s="104" t="s">
        <v>36364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  <c r="E7923" s="104" t="s">
        <v>36364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  <c r="E7924" s="104" t="s">
        <v>36364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  <c r="E7925" s="104" t="s">
        <v>36364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  <c r="E7926" s="104" t="s">
        <v>36364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  <c r="E7927" s="104" t="s">
        <v>36364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  <c r="E7928" s="104" t="s">
        <v>36364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  <c r="E7929" s="104" t="s">
        <v>36364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  <c r="E7930" s="104" t="s">
        <v>36364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  <c r="E7934" s="104" t="s">
        <v>36364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  <c r="E7935" s="104" t="s">
        <v>36364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  <c r="E7936" s="104" t="s">
        <v>36364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  <c r="E7937" s="104" t="s">
        <v>36364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  <c r="E7938" s="104" t="s">
        <v>36364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  <c r="E7939" s="104" t="s">
        <v>36364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  <c r="E7940" s="104" t="s">
        <v>36364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  <c r="E7941" s="104" t="s">
        <v>36364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  <c r="E7942" s="104" t="s">
        <v>36364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  <c r="E7943" s="104" t="s">
        <v>36364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  <c r="E7944" s="104" t="s">
        <v>36364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  <c r="E7945" s="104" t="s">
        <v>36364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  <c r="E7946" s="104" t="s">
        <v>36364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  <c r="E7947" s="104" t="s">
        <v>36364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  <c r="E7948" s="104" t="s">
        <v>36364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  <c r="E7949" s="104" t="s">
        <v>36364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  <c r="E7950" s="104" t="s">
        <v>36364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  <c r="E7967" s="104" t="s">
        <v>36364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  <c r="E7972" s="104" t="s">
        <v>36364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  <c r="E7973" s="104" t="s">
        <v>36364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  <c r="E7974" s="104" t="s">
        <v>36364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  <c r="E7975" s="104" t="s">
        <v>36364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  <c r="E7977" s="104" t="s">
        <v>36364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  <c r="E7979" s="104" t="s">
        <v>36364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  <c r="E7981" s="104" t="s">
        <v>36364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  <c r="E7983" s="104" t="s">
        <v>36364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  <c r="E7985" s="104" t="s">
        <v>36364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  <c r="E7988" s="104" t="s">
        <v>36364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  <c r="E7989" s="104" t="s">
        <v>36364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  <c r="E7990" s="104" t="s">
        <v>36364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  <c r="E7991" s="104" t="s">
        <v>36364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  <c r="E7992" s="104" t="s">
        <v>36364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  <c r="E7993" s="104" t="s">
        <v>36364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  <c r="E7994" s="104" t="s">
        <v>36364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  <c r="E7995" s="104" t="s">
        <v>36364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  <c r="E8008" s="104" t="s">
        <v>36364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  <c r="E8011" s="104" t="s">
        <v>36364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36364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  <c r="E8017" s="104" t="s">
        <v>36364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  <c r="E8018" s="104" t="s">
        <v>36364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  <c r="E8031" s="104" t="s">
        <v>36364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  <c r="E8033" s="104" t="s">
        <v>36364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  <c r="E8034" s="104" t="s">
        <v>36364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  <c r="E8035" s="104" t="s">
        <v>36364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  <c r="E8036" s="104" t="s">
        <v>36364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  <c r="E8037" s="104" t="s">
        <v>36364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  <c r="E8040" s="104" t="s">
        <v>36364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  <c r="E8041" s="104" t="s">
        <v>36364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  <c r="E8045" s="104" t="s">
        <v>36364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  <c r="E8046" s="104" t="s">
        <v>36364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  <c r="E8048" s="104" t="s">
        <v>36364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  <c r="E8057" s="104" t="s">
        <v>36364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  <c r="E8058" s="104" t="s">
        <v>36364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  <c r="E8059" s="104" t="s">
        <v>36364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  <c r="E8060" s="104" t="s">
        <v>36364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  <c r="E8065" s="104" t="s">
        <v>36364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  <c r="E8068" s="104" t="s">
        <v>36364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  <c r="E8075" s="104" t="s">
        <v>36364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  <c r="E8082" s="104" t="s">
        <v>36364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  <c r="E8083" s="104" t="s">
        <v>36364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  <c r="E8086" s="104" t="s">
        <v>36364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  <c r="E8087" s="104" t="s">
        <v>36364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  <c r="E8088" s="104" t="s">
        <v>36364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  <c r="E8089" s="104" t="s">
        <v>36364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  <c r="E8090" s="104" t="s">
        <v>36364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  <c r="E8091" s="104" t="s">
        <v>36364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  <c r="E8092" s="104" t="s">
        <v>36364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  <c r="E8102" s="104" t="s">
        <v>36364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  <c r="E8103" s="104" t="s">
        <v>36364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  <c r="E8104" s="104" t="s">
        <v>36364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  <c r="E8106" s="104" t="s">
        <v>36364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  <c r="E8107" s="104" t="s">
        <v>36364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  <c r="E8108" s="104" t="s">
        <v>36364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  <c r="E8109" s="104" t="s">
        <v>36364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  <c r="E8110" s="104" t="s">
        <v>36364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  <c r="E8111" s="104" t="s">
        <v>36364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  <c r="E8113" s="104" t="s">
        <v>36364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  <c r="E8117" s="104" t="s">
        <v>36364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  <c r="E8124" s="104" t="s">
        <v>36364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  <c r="E8126" s="104" t="s">
        <v>36364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  <c r="E8128" s="104" t="s">
        <v>36364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  <c r="E8129" s="104" t="s">
        <v>36364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  <c r="E8131" s="104" t="s">
        <v>36364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  <c r="E8132" s="104" t="s">
        <v>36364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  <c r="E8152" s="104" t="s">
        <v>36364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  <c r="E8153" s="104" t="s">
        <v>36364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  <c r="E8154" s="104" t="s">
        <v>36364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  <c r="E8158" s="104" t="s">
        <v>36364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  <c r="E8159" s="104" t="s">
        <v>36364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  <c r="E8168" s="104" t="s">
        <v>36364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  <c r="E8169" s="104" t="s">
        <v>36364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  <c r="E8170" s="104" t="s">
        <v>36364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  <c r="E8171" s="104" t="s">
        <v>36364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  <c r="E8198" s="104" t="s">
        <v>36364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  <c r="E8199" s="104" t="s">
        <v>36364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  <c r="E8200" s="104" t="s">
        <v>36364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  <c r="E8205" s="104" t="s">
        <v>36364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  <c r="E8206" s="104" t="s">
        <v>36364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  <c r="E8208" s="104" t="s">
        <v>36364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  <c r="E8209" s="104" t="s">
        <v>36364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  <c r="E8210" s="104" t="s">
        <v>36364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  <c r="E8215" s="104" t="s">
        <v>36364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  <c r="E8216" s="104" t="s">
        <v>36364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  <c r="E8217" s="104" t="s">
        <v>36364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  <c r="E8218" s="104" t="s">
        <v>36364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  <c r="E8223" s="104" t="s">
        <v>36364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  <c r="E8224" s="104" t="s">
        <v>36364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  <c r="E8225" s="104" t="s">
        <v>36364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  <c r="E8226" s="104" t="s">
        <v>36364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  <c r="E8227" s="104" t="s">
        <v>36364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  <c r="E8228" s="104" t="s">
        <v>36364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  <c r="E8229" s="104" t="s">
        <v>36364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  <c r="E8230" s="104" t="s">
        <v>36364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  <c r="E8231" s="104" t="s">
        <v>36364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  <c r="E8232" s="104" t="s">
        <v>36364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  <c r="E8233" s="104" t="s">
        <v>36364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  <c r="E8236" s="104" t="s">
        <v>36364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  <c r="E8238" s="104" t="s">
        <v>36364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  <c r="E8245" s="104" t="s">
        <v>36364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  <c r="E8246" s="104" t="s">
        <v>36364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  <c r="E8247" s="104" t="s">
        <v>36364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  <c r="E8249" s="104" t="s">
        <v>36364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  <c r="E8253" s="104" t="s">
        <v>36364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  <c r="E8254" s="104" t="s">
        <v>36364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  <c r="E8255" s="104" t="s">
        <v>36364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  <c r="E8256" s="104" t="s">
        <v>36364</v>
      </c>
    </row>
    <row r="8257" spans="1:5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  <c r="E8257" s="104" t="s">
        <v>36364</v>
      </c>
    </row>
    <row r="8258" spans="1:5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  <c r="E8258" s="104" t="s">
        <v>36364</v>
      </c>
    </row>
    <row r="8259" spans="1:5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  <c r="E8259" s="104" t="s">
        <v>36364</v>
      </c>
    </row>
    <row r="8260" spans="1:5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  <c r="E8260" s="104" t="s">
        <v>36364</v>
      </c>
    </row>
    <row r="8261" spans="1:5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  <c r="E8261" s="104" t="s">
        <v>36364</v>
      </c>
    </row>
    <row r="8262" spans="1:5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  <c r="E8262" s="104" t="s">
        <v>36364</v>
      </c>
    </row>
    <row r="8263" spans="1:5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  <c r="E8263" s="104" t="s">
        <v>36364</v>
      </c>
    </row>
    <row r="8264" spans="1:5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  <c r="E8264" s="104" t="s">
        <v>36364</v>
      </c>
    </row>
    <row r="8265" spans="1:5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  <c r="E8265" s="104" t="s">
        <v>36364</v>
      </c>
    </row>
    <row r="8266" spans="1:5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  <c r="E8266" s="104" t="s">
        <v>36364</v>
      </c>
    </row>
    <row r="8267" spans="1:5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  <c r="E8267" s="104" t="s">
        <v>36364</v>
      </c>
    </row>
    <row r="8268" spans="1:5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  <c r="E8268" s="104" t="s">
        <v>36364</v>
      </c>
    </row>
    <row r="8269" spans="1:5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  <c r="E8269" s="104" t="s">
        <v>36364</v>
      </c>
    </row>
    <row r="8270" spans="1:5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  <c r="E8270" s="104" t="s">
        <v>36364</v>
      </c>
    </row>
    <row r="8271" spans="1:5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  <c r="E8271" s="104" t="s">
        <v>36364</v>
      </c>
    </row>
    <row r="8272" spans="1:5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  <c r="E8272" s="104" t="s">
        <v>36364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  <c r="E8273" s="104" t="s">
        <v>36364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  <c r="E8274" s="104" t="s">
        <v>36364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  <c r="E8275" s="104" t="s">
        <v>36364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  <c r="E8276" s="104" t="s">
        <v>36364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  <c r="E8277" s="104" t="s">
        <v>36364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  <c r="E8278" s="104" t="s">
        <v>36364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  <c r="E8279" s="104" t="s">
        <v>36364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  <c r="E8280" s="104" t="s">
        <v>36364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  <c r="E8281" s="104" t="s">
        <v>36364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  <c r="E8282" s="104" t="s">
        <v>36364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  <c r="E8283" s="104" t="s">
        <v>36364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  <c r="E8284" s="104" t="s">
        <v>36364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  <c r="E8285" s="104" t="s">
        <v>36364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  <c r="E8286" s="104" t="s">
        <v>36364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  <c r="E8287" s="104" t="s">
        <v>36364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  <c r="E8289" s="104" t="s">
        <v>36364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  <c r="E8290" s="104" t="s">
        <v>36364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  <c r="E8296" s="104" t="s">
        <v>36364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  <c r="E8298" s="104" t="s">
        <v>36364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  <c r="E8299" s="104" t="s">
        <v>36364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  <c r="E8300" s="104" t="s">
        <v>36364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  <c r="E8301" s="104" t="s">
        <v>36364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  <c r="E8302" s="104" t="s">
        <v>36364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  <c r="E8303" s="104" t="s">
        <v>36364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  <c r="E8304" s="104" t="s">
        <v>36364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  <c r="E8308" s="104" t="s">
        <v>36364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  <c r="E8309" s="104" t="s">
        <v>36364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  <c r="E8313" s="104" t="s">
        <v>36364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  <c r="E8314" s="104" t="s">
        <v>36364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  <c r="E8316" s="104" t="s">
        <v>36364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  <c r="E8317" s="104" t="s">
        <v>36364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  <c r="E8319" s="104" t="s">
        <v>36364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  <c r="E8321" s="104" t="s">
        <v>36364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  <c r="E8323" s="104" t="s">
        <v>36364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  <c r="E8324" s="104" t="s">
        <v>36364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  <c r="E8325" s="104" t="s">
        <v>36364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  <c r="E8326" s="104" t="s">
        <v>36364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  <c r="E8332" s="104" t="s">
        <v>36364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  <c r="E8333" s="104" t="s">
        <v>36364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  <c r="E8340" s="104" t="s">
        <v>36364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  <c r="E8341" s="104" t="s">
        <v>36364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  <c r="E8364" s="104" t="s">
        <v>36364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  <c r="E8365" s="104" t="s">
        <v>36364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  <c r="E8366" s="104" t="s">
        <v>36364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  <c r="E8367" s="104" t="s">
        <v>36364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  <c r="E8368" s="104" t="s">
        <v>36364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  <c r="E8369" s="104" t="s">
        <v>36364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  <c r="E8370" s="104" t="s">
        <v>36364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  <c r="E8381" s="104" t="s">
        <v>36364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  <c r="E8382" s="104" t="s">
        <v>36364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  <c r="E8383" s="104" t="s">
        <v>36364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  <c r="E8384" s="104" t="s">
        <v>36364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  <c r="E8385" s="104" t="s">
        <v>36364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  <c r="E8386" s="104" t="s">
        <v>36364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  <c r="E8403" s="104" t="s">
        <v>36364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  <c r="E8405" s="104" t="s">
        <v>36364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  <c r="E8406" s="104" t="s">
        <v>36364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  <c r="E8407" s="104" t="s">
        <v>36364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  <c r="E8409" s="104" t="s">
        <v>36364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  <c r="E8412" s="104" t="s">
        <v>36364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  <c r="E8413" s="104" t="s">
        <v>36364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  <c r="E8414" s="104" t="s">
        <v>36364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  <c r="E8415" s="104" t="s">
        <v>36364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  <c r="E8416" s="104" t="s">
        <v>36364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  <c r="E8417" s="104" t="s">
        <v>36364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  <c r="E8418" s="104" t="s">
        <v>36364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  <c r="E8419" s="104" t="s">
        <v>36364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  <c r="E8420" s="104" t="s">
        <v>36364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  <c r="E8421" s="104" t="s">
        <v>36364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  <c r="E8425" s="104" t="s">
        <v>36364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  <c r="E8426" s="104" t="s">
        <v>36364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  <c r="E8427" s="104" t="s">
        <v>36364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  <c r="E8428" s="104" t="s">
        <v>36364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  <c r="E8429" s="104" t="s">
        <v>36364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  <c r="E8430" s="104" t="s">
        <v>36364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  <c r="E8431" s="104" t="s">
        <v>36364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  <c r="E8432" s="104" t="s">
        <v>36364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  <c r="E8433" s="104" t="s">
        <v>36364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  <c r="E8434" s="104" t="s">
        <v>36364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  <c r="E8435" s="104" t="s">
        <v>36364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  <c r="E8440" s="104" t="s">
        <v>36364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  <c r="E8441" s="104" t="s">
        <v>36364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  <c r="E8444" s="104" t="s">
        <v>36364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  <c r="E8445" s="104" t="s">
        <v>36364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  <c r="E8446" s="104" t="s">
        <v>36364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  <c r="E8447" s="104" t="s">
        <v>36364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  <c r="E8448" s="104" t="s">
        <v>36364</v>
      </c>
    </row>
    <row r="8449" spans="1:5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  <c r="E8449" s="104" t="s">
        <v>36364</v>
      </c>
    </row>
    <row r="8450" spans="1:5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  <c r="E8450" s="104" t="s">
        <v>36364</v>
      </c>
    </row>
    <row r="8451" spans="1:5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  <c r="E8451" s="104" t="s">
        <v>36364</v>
      </c>
    </row>
    <row r="8452" spans="1:5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  <c r="E8452" s="104" t="s">
        <v>36364</v>
      </c>
    </row>
    <row r="8453" spans="1:5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  <c r="E8453" s="104" t="s">
        <v>36364</v>
      </c>
    </row>
    <row r="8454" spans="1:5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  <c r="E8454" s="104" t="s">
        <v>36364</v>
      </c>
    </row>
    <row r="8455" spans="1:5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  <c r="E8455" s="104" t="s">
        <v>36364</v>
      </c>
    </row>
    <row r="8456" spans="1:5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  <c r="E8456" s="104" t="s">
        <v>36364</v>
      </c>
    </row>
    <row r="8457" spans="1:5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  <c r="E8457" s="104" t="s">
        <v>36364</v>
      </c>
    </row>
    <row r="8458" spans="1:5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  <c r="E8458" s="104" t="s">
        <v>36364</v>
      </c>
    </row>
    <row r="8459" spans="1:5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  <c r="E8459" s="104" t="s">
        <v>36364</v>
      </c>
    </row>
    <row r="8460" spans="1:5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  <c r="E8460" s="104" t="s">
        <v>36364</v>
      </c>
    </row>
    <row r="8461" spans="1:5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  <c r="E8461" s="104" t="s">
        <v>36364</v>
      </c>
    </row>
    <row r="8462" spans="1:5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  <c r="E8462" s="104" t="s">
        <v>36364</v>
      </c>
    </row>
    <row r="8463" spans="1:5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  <c r="E8463" s="104" t="s">
        <v>36364</v>
      </c>
    </row>
    <row r="8464" spans="1:5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  <c r="E8464" s="104" t="s">
        <v>36364</v>
      </c>
    </row>
    <row r="8465" spans="1:5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  <c r="E8465" s="104" t="s">
        <v>36364</v>
      </c>
    </row>
    <row r="8466" spans="1:5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  <c r="E8466" s="104" t="s">
        <v>36364</v>
      </c>
    </row>
    <row r="8467" spans="1:5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  <c r="E8467" s="104" t="s">
        <v>36364</v>
      </c>
    </row>
    <row r="8468" spans="1:5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  <c r="E8468" s="104" t="s">
        <v>36364</v>
      </c>
    </row>
    <row r="8469" spans="1:5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  <c r="E8469" s="104" t="s">
        <v>36364</v>
      </c>
    </row>
    <row r="8470" spans="1:5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  <c r="E8470" s="104" t="s">
        <v>36364</v>
      </c>
    </row>
    <row r="8471" spans="1:5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  <c r="E8471" s="104" t="s">
        <v>36364</v>
      </c>
    </row>
    <row r="8472" spans="1:5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  <c r="E8472" s="104" t="s">
        <v>36364</v>
      </c>
    </row>
    <row r="8473" spans="1:5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  <c r="E8473" s="104" t="s">
        <v>36364</v>
      </c>
    </row>
    <row r="8474" spans="1:5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  <c r="E8474" s="104" t="s">
        <v>36364</v>
      </c>
    </row>
    <row r="8475" spans="1:5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  <c r="E8475" s="104" t="s">
        <v>36364</v>
      </c>
    </row>
    <row r="8476" spans="1:5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  <c r="E8476" s="104" t="s">
        <v>36364</v>
      </c>
    </row>
    <row r="8477" spans="1:5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  <c r="E8477" s="104" t="s">
        <v>36364</v>
      </c>
    </row>
    <row r="8478" spans="1:5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  <c r="E8478" s="104" t="s">
        <v>36364</v>
      </c>
    </row>
    <row r="8479" spans="1:5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  <c r="E8479" s="104" t="s">
        <v>36364</v>
      </c>
    </row>
    <row r="8480" spans="1:5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  <c r="E8480" s="104" t="s">
        <v>36364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  <c r="E8481" s="104" t="s">
        <v>36364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  <c r="E8482" s="104" t="s">
        <v>36364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  <c r="E8483" s="104" t="s">
        <v>36364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  <c r="E8484" s="104" t="s">
        <v>36364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  <c r="E8485" s="104" t="s">
        <v>36364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  <c r="E8486" s="104" t="s">
        <v>36364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  <c r="E8487" s="104" t="s">
        <v>36364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  <c r="E8488" s="104" t="s">
        <v>36364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  <c r="E8489" s="104" t="s">
        <v>36364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  <c r="E8490" s="104" t="s">
        <v>36364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  <c r="E8491" s="104" t="s">
        <v>36364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  <c r="E8492" s="104" t="s">
        <v>36364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  <c r="E8493" s="104" t="s">
        <v>36364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  <c r="E8497" s="104" t="s">
        <v>36364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  <c r="E8498" s="104" t="s">
        <v>36364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  <c r="E8499" s="104" t="s">
        <v>36364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  <c r="E8500" s="104" t="s">
        <v>36364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  <c r="E8501" s="104" t="s">
        <v>36364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  <c r="E8504" s="104" t="s">
        <v>36364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  <c r="E8505" s="104" t="s">
        <v>36364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  <c r="E8506" s="104" t="s">
        <v>36364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  <c r="E8508" s="104" t="s">
        <v>36364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  <c r="E8512" s="104" t="s">
        <v>36364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  <c r="E8514" s="104" t="s">
        <v>36364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  <c r="E8515" s="104" t="s">
        <v>36364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  <c r="E8516" s="104" t="s">
        <v>36364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  <c r="E8517" s="104" t="s">
        <v>36364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  <c r="E8518" s="104" t="s">
        <v>36364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  <c r="E8547" s="104" t="s">
        <v>36364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  <c r="E8550" s="104" t="s">
        <v>36364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  <c r="E8551" s="104" t="s">
        <v>36364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  <c r="E8552" s="104" t="s">
        <v>36364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  <c r="E8553" s="104" t="s">
        <v>36364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  <c r="E8554" s="104" t="s">
        <v>36364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  <c r="E8557" s="104" t="s">
        <v>36364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  <c r="E8558" s="104" t="s">
        <v>36364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  <c r="E8559" s="104" t="s">
        <v>36364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  <c r="E8560" s="104" t="s">
        <v>36364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  <c r="E8561" s="104" t="s">
        <v>36364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  <c r="E8562" s="104" t="s">
        <v>36364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  <c r="E8563" s="104" t="s">
        <v>36364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  <c r="E8564" s="104" t="s">
        <v>36364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  <c r="E8565" s="104" t="s">
        <v>36364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  <c r="E8566" s="104" t="s">
        <v>36364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  <c r="E8568" s="104" t="s">
        <v>36364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  <c r="E8569" s="104" t="s">
        <v>36364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  <c r="E8570" s="104" t="s">
        <v>36364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  <c r="E8580" s="104" t="s">
        <v>36364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  <c r="E8581" s="104" t="s">
        <v>36364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  <c r="E8582" s="104" t="s">
        <v>36364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  <c r="E8583" s="104" t="s">
        <v>36364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  <c r="E8584" s="104" t="s">
        <v>36364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  <c r="E8585" s="104" t="s">
        <v>36364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  <c r="E8586" s="104" t="s">
        <v>36364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  <c r="E8587" s="104" t="s">
        <v>36364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  <c r="E8588" s="104" t="s">
        <v>36364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  <c r="E8589" s="104" t="s">
        <v>36364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  <c r="E8593" s="104" t="s">
        <v>36364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  <c r="E8595" s="104" t="s">
        <v>36364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  <c r="E8596" s="104" t="s">
        <v>36364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  <c r="E8597" s="104" t="s">
        <v>36364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  <c r="E8598" s="104" t="s">
        <v>36364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  <c r="E8599" s="104" t="s">
        <v>36364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  <c r="E8600" s="104" t="s">
        <v>36364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  <c r="E8603" s="104" t="s">
        <v>36364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  <c r="E8605" s="104" t="s">
        <v>36364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  <c r="E8606" s="104" t="s">
        <v>36364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  <c r="E8607" s="104" t="s">
        <v>36364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  <c r="E8608" s="104" t="s">
        <v>36364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  <c r="E8609" s="104" t="s">
        <v>36364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  <c r="E8610" s="104" t="s">
        <v>36364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  <c r="E8611" s="104" t="s">
        <v>36364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  <c r="E8621" s="104" t="s">
        <v>36364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  <c r="E8634" s="104" t="s">
        <v>36364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  <c r="E8635" s="104" t="s">
        <v>36364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  <c r="E8636" s="104" t="s">
        <v>36364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  <c r="E8669" s="104" t="s">
        <v>36364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  <c r="E8671" s="104" t="s">
        <v>36364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  <c r="E8672" s="104" t="s">
        <v>36364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  <c r="E8673" s="104" t="s">
        <v>36364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  <c r="E8674" s="104" t="s">
        <v>36364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  <c r="E8675" s="104" t="s">
        <v>36364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  <c r="E8676" s="104" t="s">
        <v>36364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  <c r="E8677" s="104" t="s">
        <v>36364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  <c r="E8678" s="104" t="s">
        <v>36364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  <c r="E8679" s="104" t="s">
        <v>36364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  <c r="E8680" s="104" t="s">
        <v>36364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  <c r="E8681" s="104" t="s">
        <v>36364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  <c r="E8682" s="104" t="s">
        <v>36364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  <c r="E8683" s="104" t="s">
        <v>36364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  <c r="E8684" s="104" t="s">
        <v>36364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  <c r="E8711" s="104" t="s">
        <v>36364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  <c r="E8714" s="104" t="s">
        <v>36364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  <c r="E8732" s="104" t="s">
        <v>36364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  <c r="E8733" s="104" t="s">
        <v>36364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  <c r="E8734" s="104" t="s">
        <v>36364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  <c r="E8738" s="104" t="s">
        <v>36364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  <c r="E8739" s="104" t="s">
        <v>36364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  <c r="E8740" s="104" t="s">
        <v>36364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  <c r="E8741" s="104" t="s">
        <v>36364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  <c r="E8742" s="104" t="s">
        <v>36364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  <c r="E8743" s="104" t="s">
        <v>36364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  <c r="E8746" s="104" t="s">
        <v>36364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  <c r="E8764" s="104" t="s">
        <v>36364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  <c r="E8765" s="104" t="s">
        <v>36364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  <c r="E8766" s="104" t="s">
        <v>36364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  <c r="E8770" s="104" t="s">
        <v>36364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  <c r="E8771" s="104" t="s">
        <v>36364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  <c r="E8772" s="104" t="s">
        <v>36364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  <c r="E8773" s="104" t="s">
        <v>36364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  <c r="E8776" s="104" t="s">
        <v>36364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  <c r="E8777" s="104" t="s">
        <v>36364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  <c r="E8778" s="104" t="s">
        <v>36364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  <c r="E8779" s="104" t="s">
        <v>36364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  <c r="E8782" s="104" t="s">
        <v>36364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  <c r="E8783" s="104" t="s">
        <v>36364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  <c r="E8788" s="104" t="s">
        <v>36364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  <c r="E8789" s="104" t="s">
        <v>36364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  <c r="E8791" s="104" t="s">
        <v>36364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  <c r="E8792" s="104" t="s">
        <v>36364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  <c r="E8793" s="104" t="s">
        <v>36364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  <c r="E8796" s="104" t="s">
        <v>36364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  <c r="E8799" s="104" t="s">
        <v>36364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  <c r="E8801" s="104" t="s">
        <v>36364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  <c r="E8866" s="104" t="s">
        <v>36364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  <c r="E8872" s="104" t="s">
        <v>36364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  <c r="E8873" s="104" t="s">
        <v>36364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  <c r="E8874" s="104" t="s">
        <v>36364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  <c r="E8878" s="104" t="s">
        <v>36364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  <c r="E8879" s="104" t="s">
        <v>36364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  <c r="E8880" s="104" t="s">
        <v>36364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  <c r="E8881" s="104" t="s">
        <v>36364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  <c r="E8883" s="104" t="s">
        <v>36364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  <c r="E8884" s="104" t="s">
        <v>36364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  <c r="E8885" s="104" t="s">
        <v>36364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  <c r="E8886" s="104" t="s">
        <v>36364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  <c r="E8887" s="104" t="s">
        <v>36364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  <c r="E8888" s="104" t="s">
        <v>36364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  <c r="E8889" s="104" t="s">
        <v>36364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  <c r="E8890" s="104" t="s">
        <v>36364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  <c r="E8892" s="104" t="s">
        <v>36364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  <c r="E8893" s="104" t="s">
        <v>36364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  <c r="E8894" s="104" t="s">
        <v>36364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  <c r="E8934" s="104" t="s">
        <v>36364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  <c r="E8935" s="104" t="s">
        <v>36364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  <c r="E8936" s="104" t="s">
        <v>36364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  <c r="E8937" s="104" t="s">
        <v>36364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  <c r="E8938" s="104" t="s">
        <v>36364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  <c r="E8939" s="104" t="s">
        <v>36364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  <c r="E8944" s="104" t="s">
        <v>36364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  <c r="E8945" s="104" t="s">
        <v>36364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  <c r="E8946" s="104" t="s">
        <v>36364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  <c r="E8947" s="104" t="s">
        <v>36364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  <c r="E8948" s="104" t="s">
        <v>36364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  <c r="E8949" s="104" t="s">
        <v>36364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  <c r="E8950" s="104" t="s">
        <v>36364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  <c r="E8951" s="104" t="s">
        <v>36364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  <c r="E8952" s="104" t="s">
        <v>36364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  <c r="E8953" s="104" t="s">
        <v>36364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  <c r="E8954" s="104" t="s">
        <v>36364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  <c r="E8955" s="104" t="s">
        <v>36364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  <c r="E8956" s="104" t="s">
        <v>36364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  <c r="E8958" s="104" t="s">
        <v>36364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  <c r="E8960" s="104" t="s">
        <v>36364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  <c r="E8962" s="104" t="s">
        <v>36364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  <c r="E8963" s="104" t="s">
        <v>36364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  <c r="E8964" s="104" t="s">
        <v>36364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  <c r="E8978" s="104" t="s">
        <v>36364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  <c r="E8979" s="104" t="s">
        <v>36364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  <c r="E8980" s="104" t="s">
        <v>36364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  <c r="E8981" s="104" t="s">
        <v>36364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  <c r="E8982" s="104" t="s">
        <v>36364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  <c r="E8983" s="104" t="s">
        <v>36364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  <c r="E8984" s="104" t="s">
        <v>36364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  <c r="E8988" s="104" t="s">
        <v>36364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  <c r="E8989" s="104" t="s">
        <v>36364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  <c r="E8990" s="104" t="s">
        <v>36364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  <c r="E8991" s="104" t="s">
        <v>36364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  <c r="E8993" s="104" t="s">
        <v>36364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  <c r="E8994" s="104" t="s">
        <v>36364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  <c r="E8996" s="104" t="s">
        <v>36364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  <c r="E8997" s="104" t="s">
        <v>36364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  <c r="E8998" s="104" t="s">
        <v>36364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  <c r="E8999" s="104" t="s">
        <v>36364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  <c r="E9000" s="104" t="s">
        <v>36364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  <c r="E9003" s="104" t="s">
        <v>36364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  <c r="E9004" s="104" t="s">
        <v>36364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  <c r="E9005" s="104" t="s">
        <v>36364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  <c r="E9006" s="104" t="s">
        <v>36364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  <c r="E9007" s="104" t="s">
        <v>36364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  <c r="E9008" s="104" t="s">
        <v>36364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  <c r="E9009" s="104" t="s">
        <v>36364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  <c r="E9010" s="104" t="s">
        <v>36364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  <c r="E9024" s="104" t="s">
        <v>36364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  <c r="E9025" s="104" t="s">
        <v>36364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  <c r="E9026" s="104" t="s">
        <v>36364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  <c r="E9027" s="104" t="s">
        <v>36364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  <c r="E9028" s="104" t="s">
        <v>36364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  <c r="E9029" s="104" t="s">
        <v>36364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  <c r="E9030" s="104" t="s">
        <v>36364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  <c r="E9031" s="104" t="s">
        <v>36364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  <c r="E9032" s="104" t="s">
        <v>36364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  <c r="E9033" s="104" t="s">
        <v>36364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  <c r="E9034" s="104" t="s">
        <v>36364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  <c r="E9035" s="104" t="s">
        <v>36364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  <c r="E9036" s="104" t="s">
        <v>36364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  <c r="E9037" s="104" t="s">
        <v>36364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  <c r="E9038" s="104" t="s">
        <v>36364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  <c r="E9043" s="104" t="s">
        <v>36364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  <c r="E9046" s="104" t="s">
        <v>36364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  <c r="E9047" s="104" t="s">
        <v>36364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  <c r="E9051" s="104" t="s">
        <v>36364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  <c r="E9052" s="104" t="s">
        <v>36364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  <c r="E9053" s="104" t="s">
        <v>36364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  <c r="E9054" s="104" t="s">
        <v>36364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  <c r="E9055" s="104" t="s">
        <v>36364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  <c r="E9056" s="104" t="s">
        <v>36364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  <c r="E9057" s="104" t="s">
        <v>36364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  <c r="E9058" s="104" t="s">
        <v>36364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  <c r="E9059" s="104" t="s">
        <v>36364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  <c r="E9060" s="104" t="s">
        <v>36364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  <c r="E9061" s="104" t="s">
        <v>36364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  <c r="E9062" s="104" t="s">
        <v>36364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  <c r="E9063" s="104" t="s">
        <v>36364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  <c r="E9064" s="104" t="s">
        <v>36364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  <c r="E9067" s="104" t="s">
        <v>36364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  <c r="E9068" s="104" t="s">
        <v>36364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  <c r="E9069" s="104" t="s">
        <v>36364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  <c r="E9082" s="104" t="s">
        <v>36364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  <c r="E9083" s="104" t="s">
        <v>36364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  <c r="E9084" s="104" t="s">
        <v>36364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  <c r="E9085" s="104" t="s">
        <v>36364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  <c r="E9086" s="104" t="s">
        <v>36364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  <c r="E9087" s="104" t="s">
        <v>36364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  <c r="E9088" s="104" t="s">
        <v>36364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  <c r="E9089" s="104" t="s">
        <v>36364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  <c r="E9091" s="104" t="s">
        <v>36364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  <c r="E9092" s="104" t="s">
        <v>36364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  <c r="E9093" s="104" t="s">
        <v>36364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  <c r="E9094" s="104" t="s">
        <v>36364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  <c r="E9096" s="104" t="s">
        <v>36364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  <c r="E9097" s="104" t="s">
        <v>36364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  <c r="E9104" s="104" t="s">
        <v>36364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  <c r="E9105" s="104" t="s">
        <v>36364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  <c r="E9106" s="104" t="s">
        <v>36364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  <c r="E9107" s="104" t="s">
        <v>36364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  <c r="E9108" s="104" t="s">
        <v>36364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  <c r="E9109" s="104" t="s">
        <v>36364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  <c r="E9110" s="104" t="s">
        <v>36364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  <c r="E9157" s="104" t="s">
        <v>36364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  <c r="E9160" s="104" t="s">
        <v>36364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  <c r="E9161" s="104" t="s">
        <v>36364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  <c r="E9162" s="104" t="s">
        <v>36364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  <c r="E9163" s="104" t="s">
        <v>36364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  <c r="E9164" s="104" t="s">
        <v>36364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  <c r="E9165" s="104" t="s">
        <v>36364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  <c r="E9166" s="104" t="s">
        <v>36364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  <c r="E9167" s="104" t="s">
        <v>36364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  <c r="E9168" s="104" t="s">
        <v>36364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  <c r="E9169" s="104" t="s">
        <v>36364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  <c r="E9181" s="104" t="s">
        <v>36364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  <c r="E9194" s="104" t="s">
        <v>36364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  <c r="E9195" s="104" t="s">
        <v>36364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  <c r="E9197" s="104" t="s">
        <v>36364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  <c r="E9198" s="104" t="s">
        <v>36364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  <c r="E9205" s="104" t="s">
        <v>36364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  <c r="E9206" s="104" t="s">
        <v>36364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  <c r="E9211" s="104" t="s">
        <v>36364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  <c r="E9218" s="104" t="s">
        <v>36364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  <c r="E9219" s="104" t="s">
        <v>36364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  <c r="E9220" s="104" t="s">
        <v>36364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  <c r="E9222" s="104" t="s">
        <v>36364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  <c r="E9223" s="104" t="s">
        <v>36364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  <c r="E9226" s="104" t="s">
        <v>36364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  <c r="E9227" s="104" t="s">
        <v>36364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  <c r="E9229" s="104" t="s">
        <v>36364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  <c r="E9237" s="104" t="s">
        <v>36364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36364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  <c r="E9243" s="104" t="s">
        <v>36364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  <c r="E9244" s="104" t="s">
        <v>36364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  <c r="E9245" s="104" t="s">
        <v>36364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  <c r="E9246" s="104" t="s">
        <v>36364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  <c r="E9247" s="104" t="s">
        <v>36364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  <c r="E9248" s="104" t="s">
        <v>36364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  <c r="E9249" s="104" t="s">
        <v>36364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  <c r="E9250" s="104" t="s">
        <v>36364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  <c r="E9257" s="104" t="s">
        <v>36364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  <c r="E9258" s="104" t="s">
        <v>36364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  <c r="E9259" s="104" t="s">
        <v>36364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  <c r="E9260" s="104" t="s">
        <v>36364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  <c r="E9278" s="104" t="s">
        <v>36364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  <c r="E9279" s="104" t="s">
        <v>36364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  <c r="E9280" s="104" t="s">
        <v>36364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  <c r="E9281" s="104" t="s">
        <v>36364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  <c r="E9282" s="104" t="s">
        <v>36364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  <c r="E9283" s="104" t="s">
        <v>36364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  <c r="E9290" s="104" t="s">
        <v>36364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  <c r="E9291" s="104" t="s">
        <v>36364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  <c r="E9292" s="104" t="s">
        <v>36364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  <c r="E9293" s="104" t="s">
        <v>36364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  <c r="E9294" s="104" t="s">
        <v>36364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  <c r="E9295" s="104" t="s">
        <v>36364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  <c r="E9296" s="104" t="s">
        <v>36364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  <c r="E9297" s="104" t="s">
        <v>36364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  <c r="E9301" s="104" t="s">
        <v>36364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  <c r="E9302" s="104" t="s">
        <v>36364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  <c r="E9303" s="104" t="s">
        <v>36364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  <c r="E9304" s="104" t="s">
        <v>36364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  <c r="E9305" s="104" t="s">
        <v>36364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  <c r="E9306" s="104" t="s">
        <v>36364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  <c r="E9307" s="104" t="s">
        <v>36364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  <c r="E9308" s="104" t="s">
        <v>36364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  <c r="E9309" s="104" t="s">
        <v>36364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  <c r="E9310" s="104" t="s">
        <v>36364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  <c r="E9311" s="104" t="s">
        <v>36364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  <c r="E9312" s="104" t="s">
        <v>36364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  <c r="E9313" s="104" t="s">
        <v>36364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  <c r="E9314" s="104" t="s">
        <v>36364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  <c r="E9315" s="104" t="s">
        <v>36364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  <c r="E9316" s="104" t="s">
        <v>36364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  <c r="E9317" s="104" t="s">
        <v>36364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  <c r="E9318" s="104" t="s">
        <v>36364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  <c r="E9319" s="104" t="s">
        <v>36364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  <c r="E9320" s="104" t="s">
        <v>36364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  <c r="E9324" s="104" t="s">
        <v>36364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  <c r="E9326" s="104" t="s">
        <v>36364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  <c r="E9343" s="104" t="s">
        <v>36364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  <c r="E9344" s="104" t="s">
        <v>36364</v>
      </c>
    </row>
    <row r="9345" spans="1:5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  <c r="E9345" s="104" t="s">
        <v>36364</v>
      </c>
    </row>
    <row r="9346" spans="1:5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  <c r="E9346" s="104" t="s">
        <v>36364</v>
      </c>
    </row>
    <row r="9347" spans="1:5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  <c r="E9347" s="104" t="s">
        <v>36364</v>
      </c>
    </row>
    <row r="9348" spans="1:5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  <c r="E9348" s="104" t="s">
        <v>36364</v>
      </c>
    </row>
    <row r="9349" spans="1:5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  <c r="E9349" s="104" t="s">
        <v>36364</v>
      </c>
    </row>
    <row r="9350" spans="1:5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  <c r="E9350" s="104" t="s">
        <v>36364</v>
      </c>
    </row>
    <row r="9351" spans="1:5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  <c r="E9351" s="104" t="s">
        <v>36364</v>
      </c>
    </row>
    <row r="9352" spans="1:5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  <c r="E9352" s="104" t="s">
        <v>36364</v>
      </c>
    </row>
    <row r="9353" spans="1:5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  <c r="E9353" s="104" t="s">
        <v>36364</v>
      </c>
    </row>
    <row r="9354" spans="1:5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  <c r="E9354" s="104" t="s">
        <v>36364</v>
      </c>
    </row>
    <row r="9355" spans="1:5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  <c r="E9355" s="104" t="s">
        <v>36364</v>
      </c>
    </row>
    <row r="9356" spans="1:5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  <c r="E9356" s="104" t="s">
        <v>36364</v>
      </c>
    </row>
    <row r="9357" spans="1:5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  <c r="E9357" s="104" t="s">
        <v>36364</v>
      </c>
    </row>
    <row r="9358" spans="1:5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  <c r="E9358" s="104" t="s">
        <v>36364</v>
      </c>
    </row>
    <row r="9359" spans="1:5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  <c r="E9359" s="104" t="s">
        <v>36364</v>
      </c>
    </row>
    <row r="9360" spans="1:5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  <c r="E9360" s="104" t="s">
        <v>36364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  <c r="E9361" s="104" t="s">
        <v>36364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  <c r="E9362" s="104" t="s">
        <v>36364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  <c r="E9364" s="104" t="s">
        <v>36364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  <c r="E9365" s="104" t="s">
        <v>36364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  <c r="E9366" s="104" t="s">
        <v>36364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  <c r="E9367" s="104" t="s">
        <v>36364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  <c r="E9368" s="104" t="s">
        <v>36364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  <c r="E9369" s="104" t="s">
        <v>36364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  <c r="E9370" s="104" t="s">
        <v>36364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  <c r="E9371" s="104" t="s">
        <v>36364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  <c r="E9373" s="104" t="s">
        <v>36364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  <c r="E9382" s="104" t="s">
        <v>36364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  <c r="E9386" s="104" t="s">
        <v>36364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  <c r="E9387" s="104" t="s">
        <v>36364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  <c r="E9388" s="104" t="s">
        <v>36364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  <c r="E9390" s="104" t="s">
        <v>36364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  <c r="E9391" s="104" t="s">
        <v>36364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  <c r="E9392" s="104" t="s">
        <v>36364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  <c r="E9393" s="104" t="s">
        <v>36364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  <c r="E9394" s="104" t="s">
        <v>36364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  <c r="E9395" s="104" t="s">
        <v>36364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  <c r="E9396" s="104" t="s">
        <v>36364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  <c r="E9397" s="104" t="s">
        <v>36364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  <c r="E9399" s="104" t="s">
        <v>36364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  <c r="E9400" s="104" t="s">
        <v>36364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  <c r="E9401" s="104" t="s">
        <v>36364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  <c r="E9402" s="104" t="s">
        <v>36364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  <c r="E9403" s="104" t="s">
        <v>36364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  <c r="E9407" s="104" t="s">
        <v>36364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  <c r="E9408" s="104" t="s">
        <v>36364</v>
      </c>
    </row>
    <row r="9409" spans="1:5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  <c r="E9409" s="104" t="s">
        <v>36364</v>
      </c>
    </row>
    <row r="9410" spans="1:5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  <c r="E9410" s="104" t="s">
        <v>36364</v>
      </c>
    </row>
    <row r="9411" spans="1:5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  <c r="E9411" s="104" t="s">
        <v>36364</v>
      </c>
    </row>
    <row r="9412" spans="1:5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  <c r="E9412" s="104" t="s">
        <v>36364</v>
      </c>
    </row>
    <row r="9413" spans="1:5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  <c r="E9413" s="104" t="s">
        <v>36364</v>
      </c>
    </row>
    <row r="9414" spans="1:5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  <c r="E9414" s="104" t="s">
        <v>36364</v>
      </c>
    </row>
    <row r="9415" spans="1:5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  <c r="E9415" s="104" t="s">
        <v>36364</v>
      </c>
    </row>
    <row r="9416" spans="1:5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  <c r="E9416" s="104" t="s">
        <v>36364</v>
      </c>
    </row>
    <row r="9417" spans="1:5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  <c r="E9417" s="104" t="s">
        <v>36364</v>
      </c>
    </row>
    <row r="9418" spans="1:5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  <c r="E9418" s="104" t="s">
        <v>36364</v>
      </c>
    </row>
    <row r="9419" spans="1:5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  <c r="E9419" s="104" t="s">
        <v>36364</v>
      </c>
    </row>
    <row r="9420" spans="1:5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  <c r="E9420" s="104" t="s">
        <v>36364</v>
      </c>
    </row>
    <row r="9421" spans="1:5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  <c r="E9421" s="104" t="s">
        <v>36364</v>
      </c>
    </row>
    <row r="9422" spans="1:5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  <c r="E9422" s="104" t="s">
        <v>36364</v>
      </c>
    </row>
    <row r="9423" spans="1:5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  <c r="E9423" s="104" t="s">
        <v>36364</v>
      </c>
    </row>
    <row r="9424" spans="1:5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  <c r="E9424" s="104" t="s">
        <v>36364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  <c r="E9426" s="104" t="s">
        <v>36364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  <c r="E9427" s="104" t="s">
        <v>36364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  <c r="E9428" s="104" t="s">
        <v>36364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  <c r="E9429" s="104" t="s">
        <v>36364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  <c r="E9432" s="104" t="s">
        <v>36364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  <c r="E9433" s="104" t="s">
        <v>36364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  <c r="E9434" s="104" t="s">
        <v>36364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  <c r="E9435" s="104" t="s">
        <v>36364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  <c r="E9439" s="104" t="s">
        <v>36364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  <c r="E9444" s="104" t="s">
        <v>36364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  <c r="E9447" s="104" t="s">
        <v>36364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  <c r="E9463" s="104" t="s">
        <v>36364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  <c r="E9464" s="104" t="s">
        <v>36364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  <c r="E9465" s="104" t="s">
        <v>36364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  <c r="E9466" s="104" t="s">
        <v>36364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  <c r="E9467" s="104" t="s">
        <v>36364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  <c r="E9468" s="104" t="s">
        <v>36364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  <c r="E9469" s="104" t="s">
        <v>36364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  <c r="E9470" s="104" t="s">
        <v>36364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  <c r="E9471" s="104" t="s">
        <v>36364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  <c r="E9472" s="104" t="s">
        <v>36364</v>
      </c>
    </row>
    <row r="9473" spans="1:5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  <c r="E9473" s="104" t="s">
        <v>36364</v>
      </c>
    </row>
    <row r="9474" spans="1:5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  <c r="E9474" s="104" t="s">
        <v>36364</v>
      </c>
    </row>
    <row r="9475" spans="1:5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  <c r="E9475" s="104" t="s">
        <v>36364</v>
      </c>
    </row>
    <row r="9476" spans="1:5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  <c r="E9476" s="104" t="s">
        <v>36364</v>
      </c>
    </row>
    <row r="9477" spans="1:5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  <c r="E9477" s="104" t="s">
        <v>36364</v>
      </c>
    </row>
    <row r="9478" spans="1:5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  <c r="E9478" s="104" t="s">
        <v>36364</v>
      </c>
    </row>
    <row r="9479" spans="1:5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  <c r="E9479" s="104" t="s">
        <v>36364</v>
      </c>
    </row>
    <row r="9480" spans="1:5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  <c r="E9480" s="104" t="s">
        <v>36364</v>
      </c>
    </row>
    <row r="9481" spans="1:5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  <c r="E9481" s="104" t="s">
        <v>36364</v>
      </c>
    </row>
    <row r="9482" spans="1:5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  <c r="E9482" s="104" t="s">
        <v>36364</v>
      </c>
    </row>
    <row r="9483" spans="1:5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  <c r="E9483" s="104" t="s">
        <v>36364</v>
      </c>
    </row>
    <row r="9484" spans="1:5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  <c r="E9484" s="104" t="s">
        <v>36364</v>
      </c>
    </row>
    <row r="9485" spans="1:5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  <c r="E9485" s="104" t="s">
        <v>36364</v>
      </c>
    </row>
    <row r="9486" spans="1:5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  <c r="E9486" s="104" t="s">
        <v>36364</v>
      </c>
    </row>
    <row r="9487" spans="1:5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  <c r="E9487" s="104" t="s">
        <v>36364</v>
      </c>
    </row>
    <row r="9488" spans="1:5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  <c r="E9488" s="104" t="s">
        <v>36364</v>
      </c>
    </row>
    <row r="9489" spans="1:5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  <c r="E9489" s="104" t="s">
        <v>36364</v>
      </c>
    </row>
    <row r="9490" spans="1:5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  <c r="E9490" s="104" t="s">
        <v>36364</v>
      </c>
    </row>
    <row r="9491" spans="1:5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  <c r="E9491" s="104" t="s">
        <v>36364</v>
      </c>
    </row>
    <row r="9492" spans="1:5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  <c r="E9492" s="104" t="s">
        <v>36364</v>
      </c>
    </row>
    <row r="9493" spans="1:5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  <c r="E9493" s="104" t="s">
        <v>36364</v>
      </c>
    </row>
    <row r="9494" spans="1:5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  <c r="E9494" s="104" t="s">
        <v>36364</v>
      </c>
    </row>
    <row r="9495" spans="1:5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  <c r="E9495" s="104" t="s">
        <v>36364</v>
      </c>
    </row>
    <row r="9496" spans="1:5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  <c r="E9496" s="104" t="s">
        <v>36364</v>
      </c>
    </row>
    <row r="9497" spans="1:5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  <c r="E9497" s="104" t="s">
        <v>36364</v>
      </c>
    </row>
    <row r="9498" spans="1:5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  <c r="E9498" s="104" t="s">
        <v>36364</v>
      </c>
    </row>
    <row r="9499" spans="1:5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  <c r="E9499" s="104" t="s">
        <v>36364</v>
      </c>
    </row>
    <row r="9500" spans="1:5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  <c r="E9500" s="104" t="s">
        <v>36364</v>
      </c>
    </row>
    <row r="9501" spans="1:5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  <c r="E9501" s="104" t="s">
        <v>36364</v>
      </c>
    </row>
    <row r="9502" spans="1:5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  <c r="E9502" s="104" t="s">
        <v>36364</v>
      </c>
    </row>
    <row r="9503" spans="1:5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  <c r="E9503" s="104" t="s">
        <v>36364</v>
      </c>
    </row>
    <row r="9504" spans="1:5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  <c r="E9504" s="104" t="s">
        <v>36364</v>
      </c>
    </row>
    <row r="9505" spans="1:5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  <c r="E9505" s="104" t="s">
        <v>36364</v>
      </c>
    </row>
    <row r="9506" spans="1:5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  <c r="E9506" s="104" t="s">
        <v>36364</v>
      </c>
    </row>
    <row r="9507" spans="1:5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  <c r="E9507" s="104" t="s">
        <v>36364</v>
      </c>
    </row>
    <row r="9508" spans="1:5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  <c r="E9508" s="104" t="s">
        <v>36364</v>
      </c>
    </row>
    <row r="9509" spans="1:5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  <c r="E9509" s="104" t="s">
        <v>36364</v>
      </c>
    </row>
    <row r="9510" spans="1:5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  <c r="E9510" s="104" t="s">
        <v>36364</v>
      </c>
    </row>
    <row r="9511" spans="1:5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  <c r="E9511" s="104" t="s">
        <v>36364</v>
      </c>
    </row>
    <row r="9512" spans="1:5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  <c r="E9512" s="104" t="s">
        <v>36364</v>
      </c>
    </row>
    <row r="9513" spans="1:5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  <c r="E9513" s="104" t="s">
        <v>36364</v>
      </c>
    </row>
    <row r="9514" spans="1:5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  <c r="E9514" s="104" t="s">
        <v>36364</v>
      </c>
    </row>
    <row r="9515" spans="1:5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  <c r="E9515" s="104" t="s">
        <v>36364</v>
      </c>
    </row>
    <row r="9516" spans="1:5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  <c r="E9516" s="104" t="s">
        <v>36364</v>
      </c>
    </row>
    <row r="9517" spans="1:5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  <c r="E9517" s="104" t="s">
        <v>36364</v>
      </c>
    </row>
    <row r="9518" spans="1:5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  <c r="E9518" s="104" t="s">
        <v>36364</v>
      </c>
    </row>
    <row r="9519" spans="1:5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  <c r="E9519" s="104" t="s">
        <v>36364</v>
      </c>
    </row>
    <row r="9520" spans="1:5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  <c r="E9520" s="104" t="s">
        <v>36364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  <c r="E9521" s="104" t="s">
        <v>36364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  <c r="E9522" s="104" t="s">
        <v>36364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  <c r="E9523" s="104" t="s">
        <v>36364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  <c r="E9524" s="104" t="s">
        <v>36364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  <c r="E9525" s="104" t="s">
        <v>36364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  <c r="E9526" s="104" t="s">
        <v>36364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  <c r="E9527" s="104" t="s">
        <v>36364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  <c r="E9530" s="104" t="s">
        <v>36364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  <c r="E9531" s="104" t="s">
        <v>36364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  <c r="E9532" s="104" t="s">
        <v>36364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  <c r="E9533" s="104" t="s">
        <v>36364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  <c r="E9534" s="104" t="s">
        <v>36364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  <c r="E9535" s="104" t="s">
        <v>36364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  <c r="E9536" s="104" t="s">
        <v>36364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  <c r="E9537" s="104" t="s">
        <v>36364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  <c r="E9538" s="104" t="s">
        <v>36364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  <c r="E9539" s="104" t="s">
        <v>36364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  <c r="E9540" s="104" t="s">
        <v>36364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  <c r="E9541" s="104" t="s">
        <v>36364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  <c r="E9542" s="104" t="s">
        <v>36364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  <c r="E9547" s="104" t="s">
        <v>36364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  <c r="E9548" s="104" t="s">
        <v>36364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  <c r="E9549" s="104" t="s">
        <v>36364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  <c r="E9550" s="104" t="s">
        <v>36364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  <c r="E9551" s="104" t="s">
        <v>36364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  <c r="E9552" s="104" t="s">
        <v>36364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  <c r="E9553" s="104" t="s">
        <v>36364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  <c r="E9556" s="104" t="s">
        <v>36364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  <c r="E9557" s="104" t="s">
        <v>36364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  <c r="E9558" s="104" t="s">
        <v>36364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  <c r="E9562" s="104" t="s">
        <v>36364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  <c r="E9563" s="104" t="s">
        <v>36364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  <c r="E9564" s="104" t="s">
        <v>36364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  <c r="E9565" s="104" t="s">
        <v>36364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  <c r="E9566" s="104" t="s">
        <v>36364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  <c r="E9567" s="104" t="s">
        <v>36364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  <c r="E9568" s="104" t="s">
        <v>36364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  <c r="E9569" s="104" t="s">
        <v>36364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  <c r="E9570" s="104" t="s">
        <v>36364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  <c r="E9571" s="104" t="s">
        <v>36364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  <c r="E9572" s="104" t="s">
        <v>36364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  <c r="E9574" s="104" t="s">
        <v>36364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  <c r="E9575" s="104" t="s">
        <v>36364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  <c r="E9576" s="104" t="s">
        <v>36364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  <c r="E9577" s="104" t="s">
        <v>36364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  <c r="E9578" s="104" t="s">
        <v>36364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  <c r="E9579" s="104" t="s">
        <v>36364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  <c r="E9580" s="104" t="s">
        <v>36364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  <c r="E9581" s="104" t="s">
        <v>36364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  <c r="E9582" s="104" t="s">
        <v>36364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  <c r="E9583" s="104" t="s">
        <v>36364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  <c r="E9584" s="104" t="s">
        <v>36364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  <c r="E9585" s="104" t="s">
        <v>36364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  <c r="E9586" s="104" t="s">
        <v>36364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  <c r="E9587" s="104" t="s">
        <v>36364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  <c r="E9588" s="104" t="s">
        <v>36364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  <c r="E9589" s="104" t="s">
        <v>36364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  <c r="E9590" s="104" t="s">
        <v>36364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  <c r="E9592" s="104" t="s">
        <v>36364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  <c r="E9593" s="104" t="s">
        <v>36364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  <c r="E9594" s="104" t="s">
        <v>36364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  <c r="E9595" s="104" t="s">
        <v>36364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  <c r="E9596" s="104" t="s">
        <v>36364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  <c r="E9597" s="104" t="s">
        <v>36364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  <c r="E9598" s="104" t="s">
        <v>36364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  <c r="E9599" s="104" t="s">
        <v>36364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  <c r="E9601" s="104" t="s">
        <v>36364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  <c r="E9602" s="104" t="s">
        <v>36364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  <c r="E9618" s="104" t="s">
        <v>36364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  <c r="E9622" s="104" t="s">
        <v>36364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  <c r="E9623" s="104" t="s">
        <v>36364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  <c r="E9625" s="104" t="s">
        <v>36364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  <c r="E9626" s="104" t="s">
        <v>36364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  <c r="E9627" s="104" t="s">
        <v>36364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  <c r="E9629" s="104" t="s">
        <v>36364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  <c r="E9630" s="104" t="s">
        <v>36364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  <c r="E9631" s="104" t="s">
        <v>36364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  <c r="E9633" s="104" t="s">
        <v>36364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  <c r="E9675" s="104" t="s">
        <v>36364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  <c r="E9676" s="104" t="s">
        <v>36364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  <c r="E9699" s="104" t="s">
        <v>36364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  <c r="E9715" s="104" t="s">
        <v>36364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  <c r="E9736" s="104" t="s">
        <v>36364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  <c r="E9737" s="104" t="s">
        <v>36364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  <c r="E9738" s="104" t="s">
        <v>36364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  <c r="E9739" s="104" t="s">
        <v>36364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  <c r="E9740" s="104" t="s">
        <v>36364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  <c r="E9741" s="104" t="s">
        <v>36364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  <c r="E9742" s="104" t="s">
        <v>36364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  <c r="E9744" s="104" t="s">
        <v>36364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  <c r="E9745" s="104" t="s">
        <v>36364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  <c r="E9746" s="104" t="s">
        <v>36364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  <c r="E9759" s="104" t="s">
        <v>36364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  <c r="E9760" s="104" t="s">
        <v>36364</v>
      </c>
    </row>
    <row r="9761" spans="1:5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  <c r="E9761" s="104" t="s">
        <v>36364</v>
      </c>
    </row>
    <row r="9762" spans="1:5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  <c r="E9762" s="104" t="s">
        <v>36364</v>
      </c>
    </row>
    <row r="9763" spans="1:5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  <c r="E9763" s="104" t="s">
        <v>36364</v>
      </c>
    </row>
    <row r="9764" spans="1:5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  <c r="E9764" s="104" t="s">
        <v>36364</v>
      </c>
    </row>
    <row r="9765" spans="1:5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  <c r="E9765" s="104" t="s">
        <v>36364</v>
      </c>
    </row>
    <row r="9766" spans="1:5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  <c r="E9766" s="104" t="s">
        <v>36364</v>
      </c>
    </row>
    <row r="9767" spans="1:5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  <c r="E9767" s="104" t="s">
        <v>36364</v>
      </c>
    </row>
    <row r="9768" spans="1:5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  <c r="E9768" s="104" t="s">
        <v>36364</v>
      </c>
    </row>
    <row r="9769" spans="1:5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  <c r="E9769" s="104" t="s">
        <v>36364</v>
      </c>
    </row>
    <row r="9770" spans="1:5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  <c r="E9770" s="104" t="s">
        <v>36364</v>
      </c>
    </row>
    <row r="9771" spans="1:5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  <c r="E9771" s="104" t="s">
        <v>36364</v>
      </c>
    </row>
    <row r="9772" spans="1:5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  <c r="E9772" s="104" t="s">
        <v>36364</v>
      </c>
    </row>
    <row r="9773" spans="1:5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  <c r="E9773" s="104" t="s">
        <v>36364</v>
      </c>
    </row>
    <row r="9774" spans="1:5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  <c r="E9774" s="104" t="s">
        <v>36364</v>
      </c>
    </row>
    <row r="9775" spans="1:5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  <c r="E9775" s="104" t="s">
        <v>36364</v>
      </c>
    </row>
    <row r="9776" spans="1:5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  <c r="E9776" s="104" t="s">
        <v>36364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  <c r="E9790" s="104" t="s">
        <v>36364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  <c r="E9791" s="104" t="s">
        <v>36364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  <c r="E9799" s="104" t="s">
        <v>36364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  <c r="E9835" s="104" t="s">
        <v>36364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  <c r="E9837" s="104" t="s">
        <v>36364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  <c r="E9838" s="104" t="s">
        <v>36364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  <c r="E9845" s="104" t="s">
        <v>36364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  <c r="E9898" s="104" t="s">
        <v>36364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  <c r="E9901" s="104" t="s">
        <v>36364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  <c r="E9902" s="104" t="s">
        <v>36364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  <c r="E9903" s="104" t="s">
        <v>36364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  <c r="E9904" s="104" t="s">
        <v>36364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  <c r="E9905" s="104" t="s">
        <v>36364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  <c r="E9906" s="104" t="s">
        <v>36364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  <c r="E9910" s="104" t="s">
        <v>36364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  <c r="E9911" s="104" t="s">
        <v>36364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  <c r="E9912" s="104" t="s">
        <v>36364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  <c r="E9913" s="104" t="s">
        <v>36364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  <c r="E9914" s="104" t="s">
        <v>36364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  <c r="E9915" s="104" t="s">
        <v>36364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  <c r="E9962" s="104" t="s">
        <v>36364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  <c r="E9966" s="104" t="s">
        <v>36364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  <c r="E9989" s="104" t="s">
        <v>36364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  <c r="E9990" s="104" t="s">
        <v>36364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  <c r="E10021" s="104" t="s">
        <v>36364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  <c r="E10022" s="104" t="s">
        <v>36364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  <c r="E10023" s="104" t="s">
        <v>36364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  <c r="E10024" s="104" t="s">
        <v>36364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  <c r="E10025" s="104" t="s">
        <v>36364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  <c r="E10026" s="104" t="s">
        <v>36364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  <c r="E10027" s="104" t="s">
        <v>36364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  <c r="E10028" s="104" t="s">
        <v>36364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  <c r="E10029" s="104" t="s">
        <v>36364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  <c r="E10030" s="104" t="s">
        <v>36364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  <c r="E10031" s="104" t="s">
        <v>36364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  <c r="E10032" s="104" t="s">
        <v>36364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  <c r="E10033" s="104" t="s">
        <v>36364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  <c r="E10034" s="104" t="s">
        <v>36364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  <c r="E10036" s="104" t="s">
        <v>36364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  <c r="E10037" s="104" t="s">
        <v>36364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  <c r="E10038" s="104" t="s">
        <v>36364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  <c r="E10041" s="104" t="s">
        <v>36364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  <c r="E10042" s="104" t="s">
        <v>36364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  <c r="E10043" s="104" t="s">
        <v>36364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  <c r="E10044" s="104" t="s">
        <v>36364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  <c r="E10045" s="104" t="s">
        <v>36364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  <c r="E10046" s="104" t="s">
        <v>36364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  <c r="E10050" s="104" t="s">
        <v>36364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  <c r="E10051" s="104" t="s">
        <v>36364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  <c r="E10066" s="104" t="s">
        <v>36364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  <c r="E10067" s="104" t="s">
        <v>36364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  <c r="E10068" s="104" t="s">
        <v>36364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  <c r="E10069" s="104" t="s">
        <v>36364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  <c r="E10070" s="104" t="s">
        <v>36364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  <c r="E10071" s="104" t="s">
        <v>36364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  <c r="E10072" s="104" t="s">
        <v>36364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  <c r="E10073" s="104" t="s">
        <v>36364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  <c r="E10074" s="104" t="s">
        <v>36364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  <c r="E10075" s="104" t="s">
        <v>36364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  <c r="E10076" s="104" t="s">
        <v>36364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  <c r="E10077" s="104" t="s">
        <v>36364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  <c r="E10078" s="104" t="s">
        <v>36364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  <c r="E10079" s="104" t="s">
        <v>36364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  <c r="E10080" s="104" t="s">
        <v>36364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  <c r="E10081" s="104" t="s">
        <v>36364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  <c r="E10082" s="104" t="s">
        <v>36364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  <c r="E10083" s="104" t="s">
        <v>36364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  <c r="E10084" s="104" t="s">
        <v>36364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  <c r="E10085" s="104" t="s">
        <v>36364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  <c r="E10086" s="104" t="s">
        <v>36364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  <c r="E10087" s="104" t="s">
        <v>36364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  <c r="E10088" s="104" t="s">
        <v>36364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  <c r="E10089" s="104" t="s">
        <v>36364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  <c r="E10090" s="104" t="s">
        <v>36364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  <c r="E10092" s="104" t="s">
        <v>36364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  <c r="E10093" s="104" t="s">
        <v>36364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  <c r="E10094" s="104" t="s">
        <v>36364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  <c r="E10095" s="104" t="s">
        <v>36364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  <c r="E10096" s="104" t="s">
        <v>36364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  <c r="E10097" s="104" t="s">
        <v>36364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  <c r="E10098" s="104" t="s">
        <v>36364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  <c r="E10099" s="104" t="s">
        <v>36364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  <c r="E10100" s="104" t="s">
        <v>36364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  <c r="E10101" s="104" t="s">
        <v>36364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  <c r="E10102" s="104" t="s">
        <v>36364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  <c r="E10103" s="104" t="s">
        <v>36364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  <c r="E10104" s="104" t="s">
        <v>36364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  <c r="E10109" s="104" t="s">
        <v>36364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  <c r="E10110" s="104" t="s">
        <v>36364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  <c r="E10114" s="104" t="s">
        <v>36364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  <c r="E10115" s="104" t="s">
        <v>36364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  <c r="E10116" s="104" t="s">
        <v>36364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  <c r="E10117" s="104" t="s">
        <v>36364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  <c r="E10118" s="104" t="s">
        <v>36364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  <c r="E10119" s="104" t="s">
        <v>36364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  <c r="E10120" s="104" t="s">
        <v>36364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  <c r="E10121" s="104" t="s">
        <v>36364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  <c r="E10122" s="104" t="s">
        <v>36364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  <c r="E10124" s="104" t="s">
        <v>36364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  <c r="E10125" s="104" t="s">
        <v>36364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  <c r="E10126" s="104" t="s">
        <v>36364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  <c r="E10127" s="104" t="s">
        <v>36364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  <c r="E10128" s="104" t="s">
        <v>36364</v>
      </c>
    </row>
    <row r="10129" spans="1:5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  <c r="E10129" s="104" t="s">
        <v>36364</v>
      </c>
    </row>
    <row r="10130" spans="1:5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  <c r="E10130" s="104" t="s">
        <v>36364</v>
      </c>
    </row>
    <row r="10131" spans="1:5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  <c r="E10131" s="104" t="s">
        <v>36364</v>
      </c>
    </row>
    <row r="10132" spans="1:5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  <c r="E10132" s="104" t="s">
        <v>36364</v>
      </c>
    </row>
    <row r="10133" spans="1:5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  <c r="E10133" s="104" t="s">
        <v>36364</v>
      </c>
    </row>
    <row r="10134" spans="1:5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  <c r="E10134" s="104" t="s">
        <v>36364</v>
      </c>
    </row>
    <row r="10135" spans="1:5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  <c r="E10135" s="104" t="s">
        <v>36364</v>
      </c>
    </row>
    <row r="10136" spans="1:5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  <c r="E10136" s="104" t="s">
        <v>36364</v>
      </c>
    </row>
    <row r="10137" spans="1:5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  <c r="E10137" s="104" t="s">
        <v>36364</v>
      </c>
    </row>
    <row r="10138" spans="1:5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  <c r="E10138" s="104" t="s">
        <v>36364</v>
      </c>
    </row>
    <row r="10139" spans="1:5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  <c r="E10139" s="104" t="s">
        <v>36364</v>
      </c>
    </row>
    <row r="10140" spans="1:5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  <c r="E10140" s="104" t="s">
        <v>36364</v>
      </c>
    </row>
    <row r="10141" spans="1:5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  <c r="E10141" s="104" t="s">
        <v>36364</v>
      </c>
    </row>
    <row r="10142" spans="1:5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  <c r="E10142" s="104" t="s">
        <v>36364</v>
      </c>
    </row>
    <row r="10143" spans="1:5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  <c r="E10143" s="104" t="s">
        <v>36364</v>
      </c>
    </row>
    <row r="10144" spans="1:5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  <c r="E10144" s="104" t="s">
        <v>36364</v>
      </c>
    </row>
    <row r="10145" spans="1:5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  <c r="E10145" s="104" t="s">
        <v>36364</v>
      </c>
    </row>
    <row r="10146" spans="1:5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  <c r="E10146" s="104" t="s">
        <v>36364</v>
      </c>
    </row>
    <row r="10147" spans="1:5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  <c r="E10147" s="104" t="s">
        <v>36364</v>
      </c>
    </row>
    <row r="10148" spans="1:5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  <c r="E10148" s="104" t="s">
        <v>36364</v>
      </c>
    </row>
    <row r="10149" spans="1:5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  <c r="E10149" s="104" t="s">
        <v>36364</v>
      </c>
    </row>
    <row r="10150" spans="1:5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  <c r="E10150" s="104" t="s">
        <v>36364</v>
      </c>
    </row>
    <row r="10151" spans="1:5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  <c r="E10151" s="104" t="s">
        <v>36364</v>
      </c>
    </row>
    <row r="10152" spans="1:5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  <c r="E10152" s="104" t="s">
        <v>36364</v>
      </c>
    </row>
    <row r="10153" spans="1:5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  <c r="E10153" s="104" t="s">
        <v>36364</v>
      </c>
    </row>
    <row r="10154" spans="1:5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  <c r="E10154" s="104" t="s">
        <v>36364</v>
      </c>
    </row>
    <row r="10155" spans="1:5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  <c r="E10155" s="104" t="s">
        <v>36364</v>
      </c>
    </row>
    <row r="10156" spans="1:5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  <c r="E10156" s="104" t="s">
        <v>36364</v>
      </c>
    </row>
    <row r="10157" spans="1:5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  <c r="E10157" s="104" t="s">
        <v>36364</v>
      </c>
    </row>
    <row r="10158" spans="1:5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  <c r="E10158" s="104" t="s">
        <v>36364</v>
      </c>
    </row>
    <row r="10159" spans="1:5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  <c r="E10159" s="104" t="s">
        <v>36364</v>
      </c>
    </row>
    <row r="10160" spans="1:5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  <c r="E10160" s="104" t="s">
        <v>36364</v>
      </c>
    </row>
    <row r="10161" spans="1:5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  <c r="E10161" s="104" t="s">
        <v>36364</v>
      </c>
    </row>
    <row r="10162" spans="1:5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  <c r="E10162" s="104" t="s">
        <v>36364</v>
      </c>
    </row>
    <row r="10163" spans="1:5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  <c r="E10163" s="104" t="s">
        <v>36364</v>
      </c>
    </row>
    <row r="10164" spans="1:5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  <c r="E10164" s="104" t="s">
        <v>36364</v>
      </c>
    </row>
    <row r="10165" spans="1:5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  <c r="E10165" s="104" t="s">
        <v>36364</v>
      </c>
    </row>
    <row r="10166" spans="1:5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  <c r="E10166" s="104" t="s">
        <v>36364</v>
      </c>
    </row>
    <row r="10167" spans="1:5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  <c r="E10167" s="104" t="s">
        <v>36364</v>
      </c>
    </row>
    <row r="10168" spans="1:5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  <c r="E10168" s="104" t="s">
        <v>36364</v>
      </c>
    </row>
    <row r="10169" spans="1:5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  <c r="E10169" s="104" t="s">
        <v>36364</v>
      </c>
    </row>
    <row r="10170" spans="1:5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  <c r="E10170" s="104" t="s">
        <v>36364</v>
      </c>
    </row>
    <row r="10171" spans="1:5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  <c r="E10171" s="104" t="s">
        <v>36364</v>
      </c>
    </row>
    <row r="10172" spans="1:5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  <c r="E10172" s="104" t="s">
        <v>36364</v>
      </c>
    </row>
    <row r="10173" spans="1:5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  <c r="E10173" s="104" t="s">
        <v>36364</v>
      </c>
    </row>
    <row r="10174" spans="1:5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  <c r="E10174" s="104" t="s">
        <v>36364</v>
      </c>
    </row>
    <row r="10175" spans="1:5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  <c r="E10175" s="104" t="s">
        <v>36364</v>
      </c>
    </row>
    <row r="10176" spans="1:5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  <c r="E10176" s="104" t="s">
        <v>36364</v>
      </c>
    </row>
    <row r="10177" spans="1:5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  <c r="E10177" s="104" t="s">
        <v>36364</v>
      </c>
    </row>
    <row r="10178" spans="1:5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  <c r="E10178" s="104" t="s">
        <v>36364</v>
      </c>
    </row>
    <row r="10179" spans="1:5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  <c r="E10179" s="104" t="s">
        <v>36364</v>
      </c>
    </row>
    <row r="10180" spans="1:5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  <c r="E10180" s="104" t="s">
        <v>36364</v>
      </c>
    </row>
    <row r="10181" spans="1:5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  <c r="E10181" s="104" t="s">
        <v>36364</v>
      </c>
    </row>
    <row r="10182" spans="1:5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  <c r="E10182" s="104" t="s">
        <v>36364</v>
      </c>
    </row>
    <row r="10183" spans="1:5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  <c r="E10183" s="104" t="s">
        <v>36364</v>
      </c>
    </row>
    <row r="10184" spans="1:5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  <c r="E10184" s="104" t="s">
        <v>36364</v>
      </c>
    </row>
    <row r="10185" spans="1:5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  <c r="E10185" s="104" t="s">
        <v>36364</v>
      </c>
    </row>
    <row r="10186" spans="1:5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  <c r="E10186" s="104" t="s">
        <v>36364</v>
      </c>
    </row>
    <row r="10187" spans="1:5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  <c r="E10187" s="104" t="s">
        <v>36364</v>
      </c>
    </row>
    <row r="10188" spans="1:5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  <c r="E10188" s="104" t="s">
        <v>36364</v>
      </c>
    </row>
    <row r="10189" spans="1:5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  <c r="E10189" s="104" t="s">
        <v>36364</v>
      </c>
    </row>
    <row r="10190" spans="1:5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  <c r="E10190" s="104" t="s">
        <v>36364</v>
      </c>
    </row>
    <row r="10191" spans="1:5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  <c r="E10191" s="104" t="s">
        <v>36364</v>
      </c>
    </row>
    <row r="10192" spans="1:5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  <c r="E10192" s="104" t="s">
        <v>36364</v>
      </c>
    </row>
    <row r="10193" spans="1:5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  <c r="E10193" s="104" t="s">
        <v>36364</v>
      </c>
    </row>
    <row r="10194" spans="1:5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  <c r="E10194" s="104" t="s">
        <v>36364</v>
      </c>
    </row>
    <row r="10195" spans="1:5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  <c r="E10195" s="104" t="s">
        <v>36364</v>
      </c>
    </row>
    <row r="10196" spans="1:5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  <c r="E10196" s="104" t="s">
        <v>36364</v>
      </c>
    </row>
    <row r="10197" spans="1:5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  <c r="E10197" s="104" t="s">
        <v>36364</v>
      </c>
    </row>
    <row r="10198" spans="1:5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  <c r="E10198" s="104" t="s">
        <v>36364</v>
      </c>
    </row>
    <row r="10199" spans="1:5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  <c r="E10199" s="104" t="s">
        <v>36364</v>
      </c>
    </row>
    <row r="10200" spans="1:5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  <c r="E10200" s="104" t="s">
        <v>36364</v>
      </c>
    </row>
    <row r="10201" spans="1:5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  <c r="E10201" s="104" t="s">
        <v>36364</v>
      </c>
    </row>
    <row r="10202" spans="1:5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  <c r="E10202" s="104" t="s">
        <v>36364</v>
      </c>
    </row>
    <row r="10203" spans="1:5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  <c r="E10203" s="104" t="s">
        <v>36364</v>
      </c>
    </row>
    <row r="10204" spans="1:5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  <c r="E10204" s="104" t="s">
        <v>36364</v>
      </c>
    </row>
    <row r="10205" spans="1:5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  <c r="E10205" s="104" t="s">
        <v>36364</v>
      </c>
    </row>
    <row r="10206" spans="1:5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  <c r="E10206" s="104" t="s">
        <v>36364</v>
      </c>
    </row>
    <row r="10207" spans="1:5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  <c r="E10207" s="104" t="s">
        <v>36364</v>
      </c>
    </row>
    <row r="10208" spans="1:5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  <c r="E10208" s="104" t="s">
        <v>36364</v>
      </c>
    </row>
    <row r="10209" spans="1:5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  <c r="E10209" s="104" t="s">
        <v>36364</v>
      </c>
    </row>
    <row r="10210" spans="1:5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  <c r="E10210" s="104" t="s">
        <v>36364</v>
      </c>
    </row>
    <row r="10211" spans="1:5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  <c r="E10211" s="104" t="s">
        <v>36364</v>
      </c>
    </row>
    <row r="10212" spans="1:5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  <c r="E10212" s="104" t="s">
        <v>36364</v>
      </c>
    </row>
    <row r="10213" spans="1:5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  <c r="E10213" s="104" t="s">
        <v>36364</v>
      </c>
    </row>
    <row r="10214" spans="1:5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  <c r="E10214" s="104" t="s">
        <v>36364</v>
      </c>
    </row>
    <row r="10215" spans="1:5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  <c r="E10215" s="104" t="s">
        <v>36364</v>
      </c>
    </row>
    <row r="10216" spans="1:5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  <c r="E10216" s="104" t="s">
        <v>36364</v>
      </c>
    </row>
    <row r="10217" spans="1:5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  <c r="E10217" s="104" t="s">
        <v>36364</v>
      </c>
    </row>
    <row r="10218" spans="1:5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  <c r="E10218" s="104" t="s">
        <v>36364</v>
      </c>
    </row>
    <row r="10219" spans="1:5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  <c r="E10219" s="104" t="s">
        <v>36364</v>
      </c>
    </row>
    <row r="10220" spans="1:5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  <c r="E10220" s="104" t="s">
        <v>36364</v>
      </c>
    </row>
    <row r="10221" spans="1:5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  <c r="E10221" s="104" t="s">
        <v>36364</v>
      </c>
    </row>
    <row r="10222" spans="1:5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  <c r="E10222" s="104" t="s">
        <v>36364</v>
      </c>
    </row>
    <row r="10223" spans="1:5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  <c r="E10223" s="104" t="s">
        <v>36364</v>
      </c>
    </row>
    <row r="10224" spans="1:5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  <c r="E10224" s="104" t="s">
        <v>36364</v>
      </c>
    </row>
    <row r="10225" spans="1:5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  <c r="E10225" s="104" t="s">
        <v>36364</v>
      </c>
    </row>
    <row r="10226" spans="1:5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  <c r="E10226" s="104" t="s">
        <v>36364</v>
      </c>
    </row>
    <row r="10227" spans="1:5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  <c r="E10227" s="104" t="s">
        <v>36364</v>
      </c>
    </row>
    <row r="10228" spans="1:5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  <c r="E10228" s="104" t="s">
        <v>36364</v>
      </c>
    </row>
    <row r="10229" spans="1:5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  <c r="E10229" s="104" t="s">
        <v>36364</v>
      </c>
    </row>
    <row r="10230" spans="1:5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  <c r="E10230" s="104" t="s">
        <v>36364</v>
      </c>
    </row>
    <row r="10231" spans="1:5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  <c r="E10231" s="104" t="s">
        <v>36364</v>
      </c>
    </row>
    <row r="10232" spans="1:5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  <c r="E10232" s="104" t="s">
        <v>36364</v>
      </c>
    </row>
    <row r="10233" spans="1:5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  <c r="E10233" s="104" t="s">
        <v>36364</v>
      </c>
    </row>
    <row r="10234" spans="1:5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  <c r="E10234" s="104" t="s">
        <v>36364</v>
      </c>
    </row>
    <row r="10235" spans="1:5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  <c r="E10235" s="104" t="s">
        <v>36364</v>
      </c>
    </row>
    <row r="10236" spans="1:5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  <c r="E10236" s="104" t="s">
        <v>36364</v>
      </c>
    </row>
    <row r="10237" spans="1:5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  <c r="E10237" s="104" t="s">
        <v>36364</v>
      </c>
    </row>
    <row r="10238" spans="1:5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  <c r="E10238" s="104" t="s">
        <v>36364</v>
      </c>
    </row>
    <row r="10239" spans="1:5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  <c r="E10239" s="104" t="s">
        <v>36364</v>
      </c>
    </row>
    <row r="10240" spans="1:5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  <c r="E10240" s="104" t="s">
        <v>36364</v>
      </c>
    </row>
    <row r="10241" spans="1:5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  <c r="E10241" s="104" t="s">
        <v>36364</v>
      </c>
    </row>
    <row r="10242" spans="1:5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  <c r="E10242" s="104" t="s">
        <v>36364</v>
      </c>
    </row>
    <row r="10243" spans="1:5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  <c r="E10243" s="104" t="s">
        <v>36364</v>
      </c>
    </row>
    <row r="10244" spans="1:5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  <c r="E10244" s="104" t="s">
        <v>36364</v>
      </c>
    </row>
    <row r="10245" spans="1:5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  <c r="E10245" s="104" t="s">
        <v>36364</v>
      </c>
    </row>
    <row r="10246" spans="1:5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  <c r="E10246" s="104" t="s">
        <v>36364</v>
      </c>
    </row>
    <row r="10247" spans="1:5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  <c r="E10247" s="104" t="s">
        <v>36364</v>
      </c>
    </row>
    <row r="10248" spans="1:5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  <c r="E10248" s="104" t="s">
        <v>36364</v>
      </c>
    </row>
    <row r="10249" spans="1:5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  <c r="E10249" s="104" t="s">
        <v>36364</v>
      </c>
    </row>
    <row r="10250" spans="1:5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  <c r="E10250" s="104" t="s">
        <v>36364</v>
      </c>
    </row>
    <row r="10251" spans="1:5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  <c r="E10251" s="104" t="s">
        <v>36364</v>
      </c>
    </row>
    <row r="10252" spans="1:5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  <c r="E10252" s="104" t="s">
        <v>36364</v>
      </c>
    </row>
    <row r="10253" spans="1:5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  <c r="E10253" s="104" t="s">
        <v>36364</v>
      </c>
    </row>
    <row r="10254" spans="1:5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  <c r="E10254" s="104" t="s">
        <v>36364</v>
      </c>
    </row>
    <row r="10255" spans="1:5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  <c r="E10255" s="104" t="s">
        <v>36364</v>
      </c>
    </row>
    <row r="10256" spans="1:5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  <c r="E10256" s="104" t="s">
        <v>36364</v>
      </c>
    </row>
    <row r="10257" spans="1:5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  <c r="E10257" s="104" t="s">
        <v>36364</v>
      </c>
    </row>
    <row r="10258" spans="1:5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  <c r="E10258" s="104" t="s">
        <v>36364</v>
      </c>
    </row>
    <row r="10259" spans="1:5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  <c r="E10259" s="104" t="s">
        <v>36364</v>
      </c>
    </row>
    <row r="10260" spans="1:5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  <c r="E10260" s="104" t="s">
        <v>36364</v>
      </c>
    </row>
    <row r="10261" spans="1:5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  <c r="E10261" s="104" t="s">
        <v>36364</v>
      </c>
    </row>
    <row r="10262" spans="1:5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  <c r="E10262" s="104" t="s">
        <v>36364</v>
      </c>
    </row>
    <row r="10263" spans="1:5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  <c r="E10263" s="104" t="s">
        <v>36364</v>
      </c>
    </row>
    <row r="10264" spans="1:5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  <c r="E10264" s="104" t="s">
        <v>36364</v>
      </c>
    </row>
    <row r="10265" spans="1:5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  <c r="E10265" s="104" t="s">
        <v>36364</v>
      </c>
    </row>
    <row r="10266" spans="1:5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  <c r="E10266" s="104" t="s">
        <v>36364</v>
      </c>
    </row>
    <row r="10267" spans="1:5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  <c r="E10267" s="104" t="s">
        <v>36364</v>
      </c>
    </row>
    <row r="10268" spans="1:5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  <c r="E10268" s="104" t="s">
        <v>36364</v>
      </c>
    </row>
    <row r="10269" spans="1:5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  <c r="E10269" s="104" t="s">
        <v>36364</v>
      </c>
    </row>
    <row r="10270" spans="1:5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  <c r="E10270" s="104" t="s">
        <v>36364</v>
      </c>
    </row>
    <row r="10271" spans="1:5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  <c r="E10271" s="104" t="s">
        <v>36364</v>
      </c>
    </row>
    <row r="10272" spans="1:5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  <c r="E10272" s="104" t="s">
        <v>36364</v>
      </c>
    </row>
    <row r="10273" spans="1:5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  <c r="E10273" s="104" t="s">
        <v>36364</v>
      </c>
    </row>
    <row r="10274" spans="1:5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  <c r="E10274" s="104" t="s">
        <v>36364</v>
      </c>
    </row>
    <row r="10275" spans="1:5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  <c r="E10275" s="104" t="s">
        <v>36364</v>
      </c>
    </row>
    <row r="10276" spans="1:5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  <c r="E10276" s="104" t="s">
        <v>36364</v>
      </c>
    </row>
    <row r="10277" spans="1:5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  <c r="E10277" s="104" t="s">
        <v>36364</v>
      </c>
    </row>
    <row r="10278" spans="1:5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  <c r="E10278" s="104" t="s">
        <v>36364</v>
      </c>
    </row>
    <row r="10279" spans="1:5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  <c r="E10279" s="104" t="s">
        <v>36364</v>
      </c>
    </row>
    <row r="10280" spans="1:5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  <c r="E10280" s="104" t="s">
        <v>36364</v>
      </c>
    </row>
    <row r="10281" spans="1:5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  <c r="E10281" s="104" t="s">
        <v>36364</v>
      </c>
    </row>
    <row r="10282" spans="1:5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  <c r="E10282" s="104" t="s">
        <v>36364</v>
      </c>
    </row>
    <row r="10283" spans="1:5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  <c r="E10283" s="104" t="s">
        <v>36364</v>
      </c>
    </row>
    <row r="10284" spans="1:5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  <c r="E10284" s="104" t="s">
        <v>36364</v>
      </c>
    </row>
    <row r="10285" spans="1:5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  <c r="E10285" s="104" t="s">
        <v>36364</v>
      </c>
    </row>
    <row r="10286" spans="1:5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  <c r="E10286" s="104" t="s">
        <v>36364</v>
      </c>
    </row>
    <row r="10287" spans="1:5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  <c r="E10287" s="104" t="s">
        <v>36364</v>
      </c>
    </row>
    <row r="10288" spans="1:5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  <c r="E10288" s="104" t="s">
        <v>36364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  <c r="E10289" s="104" t="s">
        <v>36364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  <c r="E10290" s="104" t="s">
        <v>36364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  <c r="E10291" s="104" t="s">
        <v>36364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  <c r="E10292" s="104" t="s">
        <v>36364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  <c r="E10293" s="104" t="s">
        <v>36364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  <c r="E10294" s="104" t="s">
        <v>36364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  <c r="E10295" s="104" t="s">
        <v>36364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  <c r="E10296" s="104" t="s">
        <v>36364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  <c r="E10297" s="104" t="s">
        <v>36364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  <c r="E10299" s="104" t="s">
        <v>36364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  <c r="E10304" s="104" t="s">
        <v>36364</v>
      </c>
    </row>
    <row r="10305" spans="1:5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  <c r="E10305" s="104" t="s">
        <v>36364</v>
      </c>
    </row>
    <row r="10306" spans="1:5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  <c r="E10306" s="104" t="s">
        <v>36364</v>
      </c>
    </row>
    <row r="10307" spans="1:5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  <c r="E10307" s="104" t="s">
        <v>36364</v>
      </c>
    </row>
    <row r="10308" spans="1:5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  <c r="E10308" s="104" t="s">
        <v>36364</v>
      </c>
    </row>
    <row r="10309" spans="1:5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  <c r="E10309" s="104" t="s">
        <v>36364</v>
      </c>
    </row>
    <row r="10310" spans="1:5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  <c r="E10310" s="104" t="s">
        <v>36364</v>
      </c>
    </row>
    <row r="10311" spans="1:5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  <c r="E10311" s="104" t="s">
        <v>36364</v>
      </c>
    </row>
    <row r="10312" spans="1:5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  <c r="E10312" s="104" t="s">
        <v>36364</v>
      </c>
    </row>
    <row r="10313" spans="1:5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  <c r="E10313" s="104" t="s">
        <v>36364</v>
      </c>
    </row>
    <row r="10314" spans="1:5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  <c r="E10314" s="104" t="s">
        <v>36364</v>
      </c>
    </row>
    <row r="10315" spans="1:5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  <c r="E10315" s="104" t="s">
        <v>36364</v>
      </c>
    </row>
    <row r="10316" spans="1:5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  <c r="E10316" s="104" t="s">
        <v>36364</v>
      </c>
    </row>
    <row r="10317" spans="1:5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  <c r="E10317" s="104" t="s">
        <v>36364</v>
      </c>
    </row>
    <row r="10318" spans="1:5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  <c r="E10318" s="104" t="s">
        <v>36364</v>
      </c>
    </row>
    <row r="10319" spans="1:5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  <c r="E10319" s="104" t="s">
        <v>36364</v>
      </c>
    </row>
    <row r="10320" spans="1:5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  <c r="E10320" s="104" t="s">
        <v>36364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  <c r="E10321" s="104" t="s">
        <v>36364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  <c r="E10322" s="104" t="s">
        <v>36364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  <c r="E10323" s="104" t="s">
        <v>36364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  <c r="E10324" s="104" t="s">
        <v>36364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  <c r="E10325" s="104" t="s">
        <v>36364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  <c r="E10326" s="104" t="s">
        <v>36364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  <c r="E10327" s="104" t="s">
        <v>36364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  <c r="E10328" s="104" t="s">
        <v>36364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  <c r="E10329" s="104" t="s">
        <v>36364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  <c r="E10330" s="104" t="s">
        <v>36364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  <c r="E10331" s="104" t="s">
        <v>36364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  <c r="E10332" s="104" t="s">
        <v>36364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  <c r="E10333" s="104" t="s">
        <v>36364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  <c r="E10335" s="104" t="s">
        <v>36364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  <c r="E10336" s="104" t="s">
        <v>36364</v>
      </c>
    </row>
    <row r="10337" spans="1:5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  <c r="E10337" s="104" t="s">
        <v>36364</v>
      </c>
    </row>
    <row r="10338" spans="1:5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  <c r="E10338" s="104" t="s">
        <v>36364</v>
      </c>
    </row>
    <row r="10339" spans="1:5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  <c r="E10339" s="104" t="s">
        <v>36364</v>
      </c>
    </row>
    <row r="10340" spans="1:5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  <c r="E10340" s="104" t="s">
        <v>36364</v>
      </c>
    </row>
    <row r="10341" spans="1:5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  <c r="E10341" s="104" t="s">
        <v>36364</v>
      </c>
    </row>
    <row r="10342" spans="1:5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  <c r="E10342" s="104" t="s">
        <v>36364</v>
      </c>
    </row>
    <row r="10343" spans="1:5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  <c r="E10343" s="104" t="s">
        <v>36364</v>
      </c>
    </row>
    <row r="10344" spans="1:5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  <c r="E10344" s="104" t="s">
        <v>36364</v>
      </c>
    </row>
    <row r="10345" spans="1:5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  <c r="E10345" s="104" t="s">
        <v>36364</v>
      </c>
    </row>
    <row r="10346" spans="1:5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  <c r="E10346" s="104" t="s">
        <v>36364</v>
      </c>
    </row>
    <row r="10347" spans="1:5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  <c r="E10347" s="104" t="s">
        <v>36364</v>
      </c>
    </row>
    <row r="10348" spans="1:5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  <c r="E10348" s="104" t="s">
        <v>36364</v>
      </c>
    </row>
    <row r="10349" spans="1:5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  <c r="E10349" s="104" t="s">
        <v>36364</v>
      </c>
    </row>
    <row r="10350" spans="1:5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  <c r="E10350" s="104" t="s">
        <v>36364</v>
      </c>
    </row>
    <row r="10351" spans="1:5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  <c r="E10351" s="104" t="s">
        <v>36364</v>
      </c>
    </row>
    <row r="10352" spans="1:5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  <c r="E10352" s="104" t="s">
        <v>36364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  <c r="E10353" s="104" t="s">
        <v>36364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  <c r="E10354" s="104" t="s">
        <v>36364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  <c r="E10355" s="104" t="s">
        <v>36364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  <c r="E10356" s="104" t="s">
        <v>36364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  <c r="E10357" s="104" t="s">
        <v>36364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  <c r="E10358" s="104" t="s">
        <v>36364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  <c r="E10359" s="104" t="s">
        <v>36364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  <c r="E10360" s="104" t="s">
        <v>36364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  <c r="E10361" s="104" t="s">
        <v>36364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  <c r="E10362" s="104" t="s">
        <v>36364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  <c r="E10363" s="104" t="s">
        <v>36364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36364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  <c r="E10365" s="104" t="s">
        <v>36364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  <c r="E10371" s="104" t="s">
        <v>36364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  <c r="E10372" s="104" t="s">
        <v>36364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  <c r="E10373" s="104" t="s">
        <v>36364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  <c r="E10374" s="104" t="s">
        <v>36364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  <c r="E10375" s="104" t="s">
        <v>36364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  <c r="E10376" s="104" t="s">
        <v>36364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  <c r="E10377" s="104" t="s">
        <v>36364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  <c r="E10378" s="104" t="s">
        <v>36364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  <c r="E10379" s="104" t="s">
        <v>36364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  <c r="E10380" s="104" t="s">
        <v>36364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  <c r="E10381" s="104" t="s">
        <v>36364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  <c r="E10382" s="104" t="s">
        <v>36364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  <c r="E10383" s="104" t="s">
        <v>36364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  <c r="E10386" s="104" t="s">
        <v>36364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  <c r="E10387" s="104" t="s">
        <v>36364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  <c r="E10388" s="104" t="s">
        <v>36364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  <c r="E10389" s="104" t="s">
        <v>36364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  <c r="E10390" s="104" t="s">
        <v>36364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  <c r="E10391" s="104" t="s">
        <v>36364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  <c r="E10392" s="104" t="s">
        <v>36364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  <c r="E10393" s="104" t="s">
        <v>36364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  <c r="E10394" s="104" t="s">
        <v>36364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  <c r="E10395" s="104" t="s">
        <v>36364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  <c r="E10398" s="104" t="s">
        <v>36364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36364</v>
      </c>
    </row>
    <row r="10401" spans="1:5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  <c r="E10401" s="104" t="s">
        <v>36364</v>
      </c>
    </row>
    <row r="10402" spans="1:5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  <c r="E10402" s="104" t="s">
        <v>36364</v>
      </c>
    </row>
    <row r="10403" spans="1:5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  <c r="E10403" s="104" t="s">
        <v>36364</v>
      </c>
    </row>
    <row r="10404" spans="1:5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  <c r="E10404" s="104" t="s">
        <v>36364</v>
      </c>
    </row>
    <row r="10405" spans="1:5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  <c r="E10405" s="104" t="s">
        <v>36364</v>
      </c>
    </row>
    <row r="10406" spans="1:5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  <c r="E10406" s="104" t="s">
        <v>36364</v>
      </c>
    </row>
    <row r="10407" spans="1:5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  <c r="E10407" s="104" t="s">
        <v>36364</v>
      </c>
    </row>
    <row r="10408" spans="1:5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  <c r="E10408" s="104" t="s">
        <v>36364</v>
      </c>
    </row>
    <row r="10409" spans="1:5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  <c r="E10409" s="104" t="s">
        <v>36364</v>
      </c>
    </row>
    <row r="10410" spans="1:5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  <c r="E10410" s="104" t="s">
        <v>36364</v>
      </c>
    </row>
    <row r="10411" spans="1:5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  <c r="E10411" s="104" t="s">
        <v>36364</v>
      </c>
    </row>
    <row r="10412" spans="1:5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  <c r="E10412" s="104" t="s">
        <v>36364</v>
      </c>
    </row>
    <row r="10413" spans="1:5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  <c r="E10413" s="104" t="s">
        <v>36364</v>
      </c>
    </row>
    <row r="10414" spans="1:5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  <c r="E10414" s="104" t="s">
        <v>36364</v>
      </c>
    </row>
    <row r="10415" spans="1:5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  <c r="E10415" s="104" t="s">
        <v>36364</v>
      </c>
    </row>
    <row r="10416" spans="1:5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  <c r="E10416" s="104" t="s">
        <v>36364</v>
      </c>
    </row>
    <row r="10417" spans="1:5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  <c r="E10417" s="104" t="s">
        <v>36364</v>
      </c>
    </row>
    <row r="10418" spans="1:5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  <c r="E10418" s="104" t="s">
        <v>36364</v>
      </c>
    </row>
    <row r="10419" spans="1:5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  <c r="E10419" s="104" t="s">
        <v>36364</v>
      </c>
    </row>
    <row r="10420" spans="1:5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  <c r="E10420" s="104" t="s">
        <v>36364</v>
      </c>
    </row>
    <row r="10421" spans="1:5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  <c r="E10421" s="104" t="s">
        <v>36364</v>
      </c>
    </row>
    <row r="10422" spans="1:5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  <c r="E10422" s="104" t="s">
        <v>36364</v>
      </c>
    </row>
    <row r="10423" spans="1:5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  <c r="E10423" s="104" t="s">
        <v>36364</v>
      </c>
    </row>
    <row r="10424" spans="1:5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  <c r="E10424" s="104" t="s">
        <v>36364</v>
      </c>
    </row>
    <row r="10425" spans="1:5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  <c r="E10425" s="104" t="s">
        <v>36364</v>
      </c>
    </row>
    <row r="10426" spans="1:5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  <c r="E10426" s="104" t="s">
        <v>36364</v>
      </c>
    </row>
    <row r="10427" spans="1:5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  <c r="E10427" s="104" t="s">
        <v>36364</v>
      </c>
    </row>
    <row r="10428" spans="1:5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  <c r="E10428" s="104" t="s">
        <v>36364</v>
      </c>
    </row>
    <row r="10429" spans="1:5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  <c r="E10429" s="104" t="s">
        <v>36364</v>
      </c>
    </row>
    <row r="10430" spans="1:5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  <c r="E10430" s="104" t="s">
        <v>36364</v>
      </c>
    </row>
    <row r="10431" spans="1:5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  <c r="E10431" s="104" t="s">
        <v>36364</v>
      </c>
    </row>
    <row r="10432" spans="1:5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  <c r="E10432" s="104" t="s">
        <v>36364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  <c r="E10433" s="104" t="s">
        <v>36364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  <c r="E10434" s="104" t="s">
        <v>36364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  <c r="E10435" s="104" t="s">
        <v>36364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  <c r="E10436" s="104" t="s">
        <v>36364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  <c r="E10437" s="104" t="s">
        <v>36364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  <c r="E10438" s="104" t="s">
        <v>36364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  <c r="E10439" s="104" t="s">
        <v>36364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  <c r="E10440" s="104" t="s">
        <v>36364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  <c r="E10441" s="104" t="s">
        <v>36364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  <c r="E10442" s="104" t="s">
        <v>36364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  <c r="E10443" s="104" t="s">
        <v>36364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  <c r="E10445" s="104" t="s">
        <v>36364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  <c r="E10446" s="104" t="s">
        <v>36364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  <c r="E10448" s="104" t="s">
        <v>36364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  <c r="E10449" s="104" t="s">
        <v>36364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  <c r="E10450" s="104" t="s">
        <v>36364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  <c r="E10451" s="104" t="s">
        <v>36364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  <c r="E10452" s="104" t="s">
        <v>36364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  <c r="E10453" s="104" t="s">
        <v>36364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  <c r="E10454" s="104" t="s">
        <v>36364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  <c r="E10455" s="104" t="s">
        <v>36364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  <c r="E10456" s="104" t="s">
        <v>36364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  <c r="E10457" s="104" t="s">
        <v>36364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  <c r="E10458" s="104" t="s">
        <v>36364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  <c r="E10459" s="104" t="s">
        <v>36364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  <c r="E10462" s="104" t="s">
        <v>36364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  <c r="E10463" s="104" t="s">
        <v>36364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  <c r="E10464" s="104" t="s">
        <v>36364</v>
      </c>
    </row>
    <row r="10465" spans="1:5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  <c r="E10465" s="104" t="s">
        <v>36364</v>
      </c>
    </row>
    <row r="10466" spans="1:5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  <c r="E10466" s="104" t="s">
        <v>36364</v>
      </c>
    </row>
    <row r="10467" spans="1:5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  <c r="E10467" s="104" t="s">
        <v>36364</v>
      </c>
    </row>
    <row r="10468" spans="1:5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  <c r="E10468" s="104" t="s">
        <v>36364</v>
      </c>
    </row>
    <row r="10469" spans="1:5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  <c r="E10469" s="104" t="s">
        <v>36364</v>
      </c>
    </row>
    <row r="10470" spans="1:5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  <c r="E10470" s="104" t="s">
        <v>36364</v>
      </c>
    </row>
    <row r="10471" spans="1:5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  <c r="E10471" s="104" t="s">
        <v>36364</v>
      </c>
    </row>
    <row r="10472" spans="1:5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  <c r="E10472" s="104" t="s">
        <v>36364</v>
      </c>
    </row>
    <row r="10473" spans="1:5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  <c r="E10473" s="104" t="s">
        <v>36364</v>
      </c>
    </row>
    <row r="10474" spans="1:5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  <c r="E10474" s="104" t="s">
        <v>36364</v>
      </c>
    </row>
    <row r="10475" spans="1:5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  <c r="E10475" s="104" t="s">
        <v>36364</v>
      </c>
    </row>
    <row r="10476" spans="1:5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  <c r="E10476" s="104" t="s">
        <v>36364</v>
      </c>
    </row>
    <row r="10477" spans="1:5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  <c r="E10477" s="104" t="s">
        <v>36364</v>
      </c>
    </row>
    <row r="10478" spans="1:5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  <c r="E10478" s="104" t="s">
        <v>36364</v>
      </c>
    </row>
    <row r="10479" spans="1:5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  <c r="E10479" s="104" t="s">
        <v>36364</v>
      </c>
    </row>
    <row r="10480" spans="1:5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  <c r="E10480" s="104" t="s">
        <v>36364</v>
      </c>
    </row>
    <row r="10481" spans="1:5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  <c r="E10481" s="104" t="s">
        <v>36364</v>
      </c>
    </row>
    <row r="10482" spans="1:5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  <c r="E10482" s="104" t="s">
        <v>36364</v>
      </c>
    </row>
    <row r="10483" spans="1:5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  <c r="E10483" s="104" t="s">
        <v>36364</v>
      </c>
    </row>
    <row r="10484" spans="1:5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  <c r="E10484" s="104" t="s">
        <v>36364</v>
      </c>
    </row>
    <row r="10485" spans="1:5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  <c r="E10485" s="104" t="s">
        <v>36364</v>
      </c>
    </row>
    <row r="10486" spans="1:5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  <c r="E10486" s="104" t="s">
        <v>36364</v>
      </c>
    </row>
    <row r="10487" spans="1:5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  <c r="E10487" s="104" t="s">
        <v>36364</v>
      </c>
    </row>
    <row r="10488" spans="1:5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  <c r="E10488" s="104" t="s">
        <v>36364</v>
      </c>
    </row>
    <row r="10489" spans="1:5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  <c r="E10489" s="104" t="s">
        <v>36364</v>
      </c>
    </row>
    <row r="10490" spans="1:5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  <c r="E10490" s="104" t="s">
        <v>36364</v>
      </c>
    </row>
    <row r="10491" spans="1:5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  <c r="E10491" s="104" t="s">
        <v>36364</v>
      </c>
    </row>
    <row r="10492" spans="1:5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  <c r="E10492" s="104" t="s">
        <v>36364</v>
      </c>
    </row>
    <row r="10493" spans="1:5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  <c r="E10493" s="104" t="s">
        <v>36364</v>
      </c>
    </row>
    <row r="10494" spans="1:5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  <c r="E10494" s="104" t="s">
        <v>36364</v>
      </c>
    </row>
    <row r="10495" spans="1:5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  <c r="E10495" s="104" t="s">
        <v>36364</v>
      </c>
    </row>
    <row r="10496" spans="1:5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  <c r="E10496" s="104" t="s">
        <v>36364</v>
      </c>
    </row>
    <row r="10497" spans="1:5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  <c r="E10497" s="104" t="s">
        <v>36364</v>
      </c>
    </row>
    <row r="10498" spans="1:5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  <c r="E10498" s="104" t="s">
        <v>36364</v>
      </c>
    </row>
    <row r="10499" spans="1:5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  <c r="E10499" s="104" t="s">
        <v>36364</v>
      </c>
    </row>
    <row r="10500" spans="1:5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  <c r="E10500" s="104" t="s">
        <v>36364</v>
      </c>
    </row>
    <row r="10501" spans="1:5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  <c r="E10501" s="104" t="s">
        <v>36364</v>
      </c>
    </row>
    <row r="10502" spans="1:5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  <c r="E10502" s="104" t="s">
        <v>36364</v>
      </c>
    </row>
    <row r="10503" spans="1:5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  <c r="E10503" s="104" t="s">
        <v>36364</v>
      </c>
    </row>
    <row r="10504" spans="1:5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  <c r="E10504" s="104" t="s">
        <v>36364</v>
      </c>
    </row>
    <row r="10505" spans="1:5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  <c r="E10505" s="104" t="s">
        <v>36364</v>
      </c>
    </row>
    <row r="10506" spans="1:5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  <c r="E10506" s="104" t="s">
        <v>36364</v>
      </c>
    </row>
    <row r="10507" spans="1:5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  <c r="E10507" s="104" t="s">
        <v>36364</v>
      </c>
    </row>
    <row r="10508" spans="1:5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  <c r="E10508" s="104" t="s">
        <v>36364</v>
      </c>
    </row>
    <row r="10509" spans="1:5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  <c r="E10509" s="104" t="s">
        <v>36364</v>
      </c>
    </row>
    <row r="10510" spans="1:5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  <c r="E10510" s="104" t="s">
        <v>36364</v>
      </c>
    </row>
    <row r="10511" spans="1:5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  <c r="E10511" s="104" t="s">
        <v>36364</v>
      </c>
    </row>
    <row r="10512" spans="1:5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  <c r="E10512" s="104" t="s">
        <v>36364</v>
      </c>
    </row>
    <row r="10513" spans="1:5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  <c r="E10513" s="104" t="s">
        <v>36364</v>
      </c>
    </row>
    <row r="10514" spans="1:5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  <c r="E10514" s="104" t="s">
        <v>36364</v>
      </c>
    </row>
    <row r="10515" spans="1:5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  <c r="E10515" s="104" t="s">
        <v>36364</v>
      </c>
    </row>
    <row r="10516" spans="1:5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  <c r="E10516" s="104" t="s">
        <v>36364</v>
      </c>
    </row>
    <row r="10517" spans="1:5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  <c r="E10517" s="104" t="s">
        <v>36364</v>
      </c>
    </row>
    <row r="10518" spans="1:5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  <c r="E10518" s="104" t="s">
        <v>36364</v>
      </c>
    </row>
    <row r="10519" spans="1:5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  <c r="E10519" s="104" t="s">
        <v>36364</v>
      </c>
    </row>
    <row r="10520" spans="1:5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  <c r="E10520" s="104" t="s">
        <v>36364</v>
      </c>
    </row>
    <row r="10521" spans="1:5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  <c r="E10521" s="104" t="s">
        <v>36364</v>
      </c>
    </row>
    <row r="10522" spans="1:5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  <c r="E10522" s="104" t="s">
        <v>36364</v>
      </c>
    </row>
    <row r="10523" spans="1:5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  <c r="E10523" s="104" t="s">
        <v>36364</v>
      </c>
    </row>
    <row r="10524" spans="1:5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  <c r="E10524" s="104" t="s">
        <v>36364</v>
      </c>
    </row>
    <row r="10525" spans="1:5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  <c r="E10525" s="104" t="s">
        <v>36364</v>
      </c>
    </row>
    <row r="10526" spans="1:5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  <c r="E10526" s="104" t="s">
        <v>36364</v>
      </c>
    </row>
    <row r="10527" spans="1:5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  <c r="E10527" s="104" t="s">
        <v>36364</v>
      </c>
    </row>
    <row r="10528" spans="1:5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  <c r="E10528" s="104" t="s">
        <v>36364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  <c r="E10535" s="104" t="s">
        <v>36364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  <c r="E10536" s="104" t="s">
        <v>36364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  <c r="E10537" s="104" t="s">
        <v>36364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  <c r="E10538" s="104" t="s">
        <v>36364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  <c r="E10539" s="104" t="s">
        <v>36364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  <c r="E10540" s="104" t="s">
        <v>36364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  <c r="E10541" s="104" t="s">
        <v>36364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  <c r="E10542" s="104" t="s">
        <v>36364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  <c r="E10543" s="104" t="s">
        <v>36364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  <c r="E10544" s="104" t="s">
        <v>36364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  <c r="E10546" s="104" t="s">
        <v>36364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  <c r="E10550" s="104" t="s">
        <v>36364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  <c r="E10557" s="104" t="s">
        <v>36364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  <c r="E10558" s="104" t="s">
        <v>36364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  <c r="E10559" s="104" t="s">
        <v>36364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  <c r="E10560" s="104" t="s">
        <v>36364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  <c r="E10561" s="104" t="s">
        <v>36364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  <c r="E10562" s="104" t="s">
        <v>36364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  <c r="E10563" s="104" t="s">
        <v>36364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  <c r="E10564" s="104" t="s">
        <v>36364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  <c r="E10565" s="104" t="s">
        <v>36364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  <c r="E10566" s="104" t="s">
        <v>36364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  <c r="E10568" s="104" t="s">
        <v>36364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  <c r="E10569" s="104" t="s">
        <v>36364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  <c r="E10570" s="104" t="s">
        <v>36364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  <c r="E10571" s="104" t="s">
        <v>36364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  <c r="E10572" s="104" t="s">
        <v>36364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  <c r="E10574" s="104" t="s">
        <v>36364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  <c r="E10575" s="104" t="s">
        <v>36364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  <c r="E10576" s="104" t="s">
        <v>36364</v>
      </c>
    </row>
    <row r="10577" spans="1:5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  <c r="E10577" s="104" t="s">
        <v>36364</v>
      </c>
    </row>
    <row r="10578" spans="1:5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  <c r="E10578" s="104" t="s">
        <v>36364</v>
      </c>
    </row>
    <row r="10579" spans="1:5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  <c r="E10579" s="104" t="s">
        <v>36364</v>
      </c>
    </row>
    <row r="10580" spans="1:5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  <c r="E10580" s="104" t="s">
        <v>36364</v>
      </c>
    </row>
    <row r="10581" spans="1:5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  <c r="E10581" s="104" t="s">
        <v>36364</v>
      </c>
    </row>
    <row r="10582" spans="1:5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  <c r="E10582" s="104" t="s">
        <v>36364</v>
      </c>
    </row>
    <row r="10583" spans="1:5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  <c r="E10583" s="104" t="s">
        <v>36364</v>
      </c>
    </row>
    <row r="10584" spans="1:5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  <c r="E10584" s="104" t="s">
        <v>36364</v>
      </c>
    </row>
    <row r="10585" spans="1:5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  <c r="E10585" s="104" t="s">
        <v>36364</v>
      </c>
    </row>
    <row r="10586" spans="1:5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  <c r="E10586" s="104" t="s">
        <v>36364</v>
      </c>
    </row>
    <row r="10587" spans="1:5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  <c r="E10587" s="104" t="s">
        <v>36364</v>
      </c>
    </row>
    <row r="10588" spans="1:5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  <c r="E10588" s="104" t="s">
        <v>36364</v>
      </c>
    </row>
    <row r="10589" spans="1:5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  <c r="E10589" s="104" t="s">
        <v>36364</v>
      </c>
    </row>
    <row r="10590" spans="1:5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  <c r="E10590" s="104" t="s">
        <v>36364</v>
      </c>
    </row>
    <row r="10591" spans="1:5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  <c r="E10591" s="104" t="s">
        <v>36364</v>
      </c>
    </row>
    <row r="10592" spans="1:5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  <c r="E10592" s="104" t="s">
        <v>36364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  <c r="E10593" s="104" t="s">
        <v>36364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  <c r="E10611" s="104" t="s">
        <v>36364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  <c r="E10615" s="104" t="s">
        <v>36364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  <c r="E10616" s="104" t="s">
        <v>36364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  <c r="E10617" s="104" t="s">
        <v>36364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  <c r="E10621" s="104" t="s">
        <v>36364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  <c r="E10622" s="104" t="s">
        <v>36364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5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  <c r="E10625" s="104" t="s">
        <v>36364</v>
      </c>
    </row>
    <row r="10626" spans="1:5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  <c r="E10626" s="104" t="s">
        <v>36364</v>
      </c>
    </row>
    <row r="10627" spans="1:5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  <c r="E10627" s="104" t="s">
        <v>36364</v>
      </c>
    </row>
    <row r="10628" spans="1:5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  <c r="E10628" s="104" t="s">
        <v>36364</v>
      </c>
    </row>
    <row r="10629" spans="1:5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  <c r="E10629" s="104" t="s">
        <v>36364</v>
      </c>
    </row>
    <row r="10630" spans="1:5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  <c r="E10630" s="104" t="s">
        <v>36364</v>
      </c>
    </row>
    <row r="10631" spans="1:5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  <c r="E10631" s="104" t="s">
        <v>36364</v>
      </c>
    </row>
    <row r="10632" spans="1:5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  <c r="E10632" s="104" t="s">
        <v>36364</v>
      </c>
    </row>
    <row r="10633" spans="1:5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  <c r="E10633" s="104" t="s">
        <v>36364</v>
      </c>
    </row>
    <row r="10634" spans="1:5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  <c r="E10634" s="104" t="s">
        <v>36364</v>
      </c>
    </row>
    <row r="10635" spans="1:5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  <c r="E10635" s="104" t="s">
        <v>36364</v>
      </c>
    </row>
    <row r="10636" spans="1:5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  <c r="E10636" s="104" t="s">
        <v>36364</v>
      </c>
    </row>
    <row r="10637" spans="1:5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  <c r="E10637" s="104" t="s">
        <v>36364</v>
      </c>
    </row>
    <row r="10638" spans="1:5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  <c r="E10638" s="104" t="s">
        <v>36364</v>
      </c>
    </row>
    <row r="10639" spans="1:5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  <c r="E10639" s="104" t="s">
        <v>36364</v>
      </c>
    </row>
    <row r="10640" spans="1:5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  <c r="E10640" s="104" t="s">
        <v>36364</v>
      </c>
    </row>
    <row r="10641" spans="1:5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  <c r="E10641" s="104" t="s">
        <v>36364</v>
      </c>
    </row>
    <row r="10642" spans="1:5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  <c r="E10642" s="104" t="s">
        <v>36364</v>
      </c>
    </row>
    <row r="10643" spans="1:5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  <c r="E10643" s="104" t="s">
        <v>36364</v>
      </c>
    </row>
    <row r="10644" spans="1:5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  <c r="E10644" s="104" t="s">
        <v>36364</v>
      </c>
    </row>
    <row r="10645" spans="1:5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  <c r="E10645" s="104" t="s">
        <v>36364</v>
      </c>
    </row>
    <row r="10646" spans="1:5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  <c r="E10646" s="104" t="s">
        <v>36364</v>
      </c>
    </row>
    <row r="10647" spans="1:5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  <c r="E10647" s="104" t="s">
        <v>36364</v>
      </c>
    </row>
    <row r="10648" spans="1:5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  <c r="E10648" s="104" t="s">
        <v>36364</v>
      </c>
    </row>
    <row r="10649" spans="1:5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  <c r="E10649" s="104" t="s">
        <v>36364</v>
      </c>
    </row>
    <row r="10650" spans="1:5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  <c r="E10650" s="104" t="s">
        <v>36364</v>
      </c>
    </row>
    <row r="10651" spans="1:5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  <c r="E10651" s="104" t="s">
        <v>36364</v>
      </c>
    </row>
    <row r="10652" spans="1:5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  <c r="E10652" s="104" t="s">
        <v>36364</v>
      </c>
    </row>
    <row r="10653" spans="1:5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  <c r="E10653" s="104" t="s">
        <v>36364</v>
      </c>
    </row>
    <row r="10654" spans="1:5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  <c r="E10654" s="104" t="s">
        <v>36364</v>
      </c>
    </row>
    <row r="10655" spans="1:5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  <c r="E10655" s="104" t="s">
        <v>36364</v>
      </c>
    </row>
    <row r="10656" spans="1:5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  <c r="E10656" s="104" t="s">
        <v>36364</v>
      </c>
    </row>
    <row r="10657" spans="1:5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  <c r="E10657" s="104" t="s">
        <v>36364</v>
      </c>
    </row>
    <row r="10658" spans="1:5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  <c r="E10658" s="104" t="s">
        <v>36364</v>
      </c>
    </row>
    <row r="10659" spans="1:5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  <c r="E10659" s="104" t="s">
        <v>36364</v>
      </c>
    </row>
    <row r="10660" spans="1:5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  <c r="E10660" s="104" t="s">
        <v>36364</v>
      </c>
    </row>
    <row r="10661" spans="1:5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  <c r="E10661" s="104" t="s">
        <v>36364</v>
      </c>
    </row>
    <row r="10662" spans="1:5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  <c r="E10662" s="104" t="s">
        <v>36364</v>
      </c>
    </row>
    <row r="10663" spans="1:5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  <c r="E10663" s="104" t="s">
        <v>36364</v>
      </c>
    </row>
    <row r="10664" spans="1:5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  <c r="E10664" s="104" t="s">
        <v>36364</v>
      </c>
    </row>
    <row r="10665" spans="1:5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  <c r="E10665" s="104" t="s">
        <v>36364</v>
      </c>
    </row>
    <row r="10666" spans="1:5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  <c r="E10666" s="104" t="s">
        <v>36364</v>
      </c>
    </row>
    <row r="10667" spans="1:5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  <c r="E10667" s="104" t="s">
        <v>36364</v>
      </c>
    </row>
    <row r="10668" spans="1:5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  <c r="E10668" s="104" t="s">
        <v>36364</v>
      </c>
    </row>
    <row r="10669" spans="1:5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  <c r="E10669" s="104" t="s">
        <v>36364</v>
      </c>
    </row>
    <row r="10670" spans="1:5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  <c r="E10670" s="104" t="s">
        <v>36364</v>
      </c>
    </row>
    <row r="10671" spans="1:5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  <c r="E10671" s="104" t="s">
        <v>36364</v>
      </c>
    </row>
    <row r="10672" spans="1:5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  <c r="E10672" s="104" t="s">
        <v>36364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  <c r="E10673" s="104" t="s">
        <v>36364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  <c r="E10674" s="104" t="s">
        <v>36364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  <c r="E10675" s="104" t="s">
        <v>36364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  <c r="E10678" s="104" t="s">
        <v>36364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  <c r="E10698" s="104" t="s">
        <v>36364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  <c r="E10700" s="104" t="s">
        <v>36364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  <c r="E10701" s="104" t="s">
        <v>36364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  <c r="E10702" s="104" t="s">
        <v>36364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  <c r="E10703" s="104" t="s">
        <v>36364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  <c r="E10704" s="104" t="s">
        <v>36364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  <c r="E10705" s="104" t="s">
        <v>36364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  <c r="E10712" s="104" t="s">
        <v>36364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  <c r="E10713" s="104" t="s">
        <v>36364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  <c r="E10714" s="104" t="s">
        <v>36364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  <c r="E10715" s="104" t="s">
        <v>36364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  <c r="E10716" s="104" t="s">
        <v>36364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  <c r="E10717" s="104" t="s">
        <v>36364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  <c r="E10718" s="104" t="s">
        <v>36364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  <c r="E10719" s="104" t="s">
        <v>36364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  <c r="E10720" s="104" t="s">
        <v>36364</v>
      </c>
    </row>
    <row r="10721" spans="1:5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  <c r="E10721" s="104" t="s">
        <v>36364</v>
      </c>
    </row>
    <row r="10722" spans="1:5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  <c r="E10722" s="104" t="s">
        <v>36364</v>
      </c>
    </row>
    <row r="10723" spans="1:5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  <c r="E10723" s="104" t="s">
        <v>36364</v>
      </c>
    </row>
    <row r="10724" spans="1:5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  <c r="E10724" s="104" t="s">
        <v>36364</v>
      </c>
    </row>
    <row r="10725" spans="1:5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  <c r="E10725" s="104" t="s">
        <v>36364</v>
      </c>
    </row>
    <row r="10726" spans="1:5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  <c r="E10726" s="104" t="s">
        <v>36364</v>
      </c>
    </row>
    <row r="10727" spans="1:5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  <c r="E10727" s="104" t="s">
        <v>36364</v>
      </c>
    </row>
    <row r="10728" spans="1:5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  <c r="E10728" s="104" t="s">
        <v>36364</v>
      </c>
    </row>
    <row r="10729" spans="1:5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  <c r="E10729" s="104" t="s">
        <v>36364</v>
      </c>
    </row>
    <row r="10730" spans="1:5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  <c r="E10730" s="104" t="s">
        <v>36364</v>
      </c>
    </row>
    <row r="10731" spans="1:5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  <c r="E10731" s="104" t="s">
        <v>36364</v>
      </c>
    </row>
    <row r="10732" spans="1:5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  <c r="E10732" s="104" t="s">
        <v>36364</v>
      </c>
    </row>
    <row r="10733" spans="1:5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  <c r="E10733" s="104" t="s">
        <v>36364</v>
      </c>
    </row>
    <row r="10734" spans="1:5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  <c r="E10734" s="104" t="s">
        <v>36364</v>
      </c>
    </row>
    <row r="10735" spans="1:5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  <c r="E10735" s="104" t="s">
        <v>36364</v>
      </c>
    </row>
    <row r="10736" spans="1:5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  <c r="E10736" s="104" t="s">
        <v>36364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  <c r="E10737" s="104" t="s">
        <v>36364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  <c r="E10738" s="104" t="s">
        <v>36364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  <c r="E10739" s="104" t="s">
        <v>36364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  <c r="E10740" s="104" t="s">
        <v>36364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  <c r="E10741" s="104" t="s">
        <v>36364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  <c r="E10742" s="104" t="s">
        <v>36364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  <c r="E10743" s="104" t="s">
        <v>36364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  <c r="E10744" s="104" t="s">
        <v>36364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  <c r="E10756" s="104" t="s">
        <v>36364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  <c r="E10757" s="104" t="s">
        <v>36364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  <c r="E10762" s="104" t="s">
        <v>36364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  <c r="E10763" s="104" t="s">
        <v>36364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  <c r="E10781" s="104" t="s">
        <v>36364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  <c r="E10782" s="104" t="s">
        <v>36364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  <c r="E10783" s="104" t="s">
        <v>36364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  <c r="E10784" s="104" t="s">
        <v>36364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  <c r="E10785" s="104" t="s">
        <v>36364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  <c r="E10786" s="104" t="s">
        <v>36364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  <c r="E10787" s="104" t="s">
        <v>36364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  <c r="E10800" s="104" t="s">
        <v>36364</v>
      </c>
    </row>
    <row r="10801" spans="1:5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  <c r="E10801" s="104" t="s">
        <v>36364</v>
      </c>
    </row>
    <row r="10802" spans="1:5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  <c r="E10802" s="104" t="s">
        <v>36364</v>
      </c>
    </row>
    <row r="10803" spans="1:5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  <c r="E10803" s="104" t="s">
        <v>36364</v>
      </c>
    </row>
    <row r="10804" spans="1:5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  <c r="E10804" s="104" t="s">
        <v>36364</v>
      </c>
    </row>
    <row r="10805" spans="1:5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  <c r="E10805" s="104" t="s">
        <v>36364</v>
      </c>
    </row>
    <row r="10806" spans="1:5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  <c r="E10806" s="104" t="s">
        <v>36364</v>
      </c>
    </row>
    <row r="10807" spans="1:5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  <c r="E10807" s="104" t="s">
        <v>36364</v>
      </c>
    </row>
    <row r="10808" spans="1:5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  <c r="E10808" s="104" t="s">
        <v>36364</v>
      </c>
    </row>
    <row r="10809" spans="1:5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  <c r="E10809" s="104" t="s">
        <v>36364</v>
      </c>
    </row>
    <row r="10810" spans="1:5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  <c r="E10810" s="104" t="s">
        <v>36364</v>
      </c>
    </row>
    <row r="10811" spans="1:5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  <c r="E10811" s="104" t="s">
        <v>36364</v>
      </c>
    </row>
    <row r="10812" spans="1:5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  <c r="E10812" s="104" t="s">
        <v>36364</v>
      </c>
    </row>
    <row r="10813" spans="1:5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  <c r="E10813" s="104" t="s">
        <v>36364</v>
      </c>
    </row>
    <row r="10814" spans="1:5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  <c r="E10814" s="104" t="s">
        <v>36364</v>
      </c>
    </row>
    <row r="10815" spans="1:5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  <c r="E10815" s="104" t="s">
        <v>36364</v>
      </c>
    </row>
    <row r="10816" spans="1:5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  <c r="E10816" s="104" t="s">
        <v>36364</v>
      </c>
    </row>
    <row r="10817" spans="1:5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  <c r="E10817" s="104" t="s">
        <v>36364</v>
      </c>
    </row>
    <row r="10818" spans="1:5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  <c r="E10818" s="104" t="s">
        <v>36364</v>
      </c>
    </row>
    <row r="10819" spans="1:5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  <c r="E10819" s="104" t="s">
        <v>36364</v>
      </c>
    </row>
    <row r="10820" spans="1:5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  <c r="E10820" s="104" t="s">
        <v>36364</v>
      </c>
    </row>
    <row r="10821" spans="1:5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  <c r="E10821" s="104" t="s">
        <v>36364</v>
      </c>
    </row>
    <row r="10822" spans="1:5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  <c r="E10822" s="104" t="s">
        <v>36364</v>
      </c>
    </row>
    <row r="10823" spans="1:5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  <c r="E10823" s="104" t="s">
        <v>36364</v>
      </c>
    </row>
    <row r="10824" spans="1:5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  <c r="E10824" s="104" t="s">
        <v>36364</v>
      </c>
    </row>
    <row r="10825" spans="1:5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  <c r="E10825" s="104" t="s">
        <v>36364</v>
      </c>
    </row>
    <row r="10826" spans="1:5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  <c r="E10826" s="104" t="s">
        <v>36364</v>
      </c>
    </row>
    <row r="10827" spans="1:5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  <c r="E10827" s="104" t="s">
        <v>36364</v>
      </c>
    </row>
    <row r="10828" spans="1:5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  <c r="E10828" s="104" t="s">
        <v>36364</v>
      </c>
    </row>
    <row r="10829" spans="1:5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  <c r="E10829" s="104" t="s">
        <v>36364</v>
      </c>
    </row>
    <row r="10830" spans="1:5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  <c r="E10830" s="104" t="s">
        <v>36364</v>
      </c>
    </row>
    <row r="10831" spans="1:5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  <c r="E10831" s="104" t="s">
        <v>36364</v>
      </c>
    </row>
    <row r="10832" spans="1:5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  <c r="E10832" s="104" t="s">
        <v>36364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  <c r="E10833" s="104" t="s">
        <v>36364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  <c r="E10834" s="104" t="s">
        <v>36364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  <c r="E10835" s="104" t="s">
        <v>36364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  <c r="E10836" s="104" t="s">
        <v>36364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  <c r="E10910" s="104" t="s">
        <v>36364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  <c r="E10911" s="104" t="s">
        <v>36364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  <c r="E10912" s="104" t="s">
        <v>36364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  <c r="E10913" s="104" t="s">
        <v>36364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  <c r="E10914" s="104" t="s">
        <v>36364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  <c r="E10915" s="104" t="s">
        <v>36364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  <c r="E10916" s="104" t="s">
        <v>36364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  <c r="E10917" s="104" t="s">
        <v>36364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  <c r="E10918" s="104" t="s">
        <v>36364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  <c r="E10919" s="104" t="s">
        <v>36364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  <c r="E10921" s="104" t="s">
        <v>36364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  <c r="E10922" s="104" t="s">
        <v>36364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  <c r="E10933" s="104" t="s">
        <v>36364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  <c r="E10960" s="104" t="s">
        <v>36364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  <c r="E10961" s="104" t="s">
        <v>36364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  <c r="E10962" s="104" t="s">
        <v>36364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  <c r="E10963" s="104" t="s">
        <v>36364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  <c r="E10965" s="104" t="s">
        <v>36364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104" t="s">
        <v>36364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36364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  <c r="E11007" s="104" t="s">
        <v>36364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  <c r="E11008" s="104" t="s">
        <v>36364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  <c r="E11012" s="104" t="s">
        <v>36364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  <c r="E11013" s="104" t="s">
        <v>36364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  <c r="E11014" s="104" t="s">
        <v>36364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  <c r="E11015" s="104" t="s">
        <v>36364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  <c r="E11016" s="104" t="s">
        <v>36364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  <c r="E11018" s="104" t="s">
        <v>36364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  <c r="E11019" s="104" t="s">
        <v>36364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  <c r="E11020" s="104" t="s">
        <v>36364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  <c r="E11021" s="104" t="s">
        <v>36364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  <c r="E11024" s="104" t="s">
        <v>36364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  <c r="E11034" s="104" t="s">
        <v>36364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  <c r="E11035" s="104" t="s">
        <v>36364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  <c r="E11036" s="104" t="s">
        <v>36364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  <c r="E11037" s="104" t="s">
        <v>36364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  <c r="E11038" s="104" t="s">
        <v>36364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  <c r="E11042" s="104" t="s">
        <v>36364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  <c r="E11046" s="104" t="s">
        <v>36364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  <c r="E11048" s="104" t="s">
        <v>36364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  <c r="E11049" s="104" t="s">
        <v>36364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  <c r="E11050" s="104" t="s">
        <v>36364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  <c r="E11052" s="104" t="s">
        <v>36364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  <c r="E11053" s="104" t="s">
        <v>36364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  <c r="E11054" s="104" t="s">
        <v>36364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  <c r="E11055" s="104" t="s">
        <v>36364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  <c r="E11056" s="104" t="s">
        <v>36364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  <c r="E11057" s="104" t="s">
        <v>36364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  <c r="E11058" s="104" t="s">
        <v>36364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  <c r="E11059" s="104" t="s">
        <v>36364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  <c r="E11061" s="104" t="s">
        <v>36364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  <c r="E11062" s="104" t="s">
        <v>36364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  <c r="E11063" s="104" t="s">
        <v>36364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  <c r="E11067" s="104" t="s">
        <v>36364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  <c r="E11069" s="104" t="s">
        <v>36364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  <c r="E11071" s="104" t="s">
        <v>36364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  <c r="E11072" s="104" t="s">
        <v>36364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  <c r="E11074" s="104" t="s">
        <v>36364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  <c r="E11075" s="104" t="s">
        <v>36364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  <c r="E11076" s="104" t="s">
        <v>36364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  <c r="E11077" s="104" t="s">
        <v>36364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  <c r="E11078" s="104" t="s">
        <v>36364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  <c r="E11081" s="104" t="s">
        <v>36364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  <c r="E11083" s="104" t="s">
        <v>36364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  <c r="E11084" s="104" t="s">
        <v>36364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  <c r="E11085" s="104" t="s">
        <v>36364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  <c r="E11086" s="104" t="s">
        <v>36364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  <c r="E11087" s="104" t="s">
        <v>36364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  <c r="E11088" s="104" t="s">
        <v>36364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  <c r="E11089" s="104" t="s">
        <v>36364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  <c r="E11090" s="104" t="s">
        <v>36364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  <c r="E11091" s="104" t="s">
        <v>36364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  <c r="E11094" s="104" t="s">
        <v>36364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  <c r="E11096" s="104" t="s">
        <v>36364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  <c r="E11097" s="104" t="s">
        <v>36364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  <c r="E11099" s="104" t="s">
        <v>36364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  <c r="E11100" s="104" t="s">
        <v>36364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  <c r="E11101" s="104" t="s">
        <v>36364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  <c r="E11102" s="104" t="s">
        <v>36364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  <c r="E11103" s="104" t="s">
        <v>36364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  <c r="E11104" s="104" t="s">
        <v>36364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  <c r="E11105" s="104" t="s">
        <v>36364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  <c r="E11106" s="104" t="s">
        <v>36364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  <c r="E11107" s="104" t="s">
        <v>36364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  <c r="E11108" s="104" t="s">
        <v>36364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  <c r="E11109" s="104" t="s">
        <v>36364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  <c r="E11112" s="104" t="s">
        <v>36364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  <c r="E11127" s="104" t="s">
        <v>36364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  <c r="E11132" s="104" t="s">
        <v>36364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  <c r="E11133" s="104" t="s">
        <v>36364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  <c r="E11135" s="104" t="s">
        <v>36364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  <c r="E11138" s="104" t="s">
        <v>36364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  <c r="E11139" s="104" t="s">
        <v>36364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  <c r="E11143" s="104" t="s">
        <v>36364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  <c r="E11144" s="104" t="s">
        <v>36364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  <c r="E11145" s="104" t="s">
        <v>36364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  <c r="E11146" s="104" t="s">
        <v>36364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  <c r="E11147" s="104" t="s">
        <v>36364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  <c r="E11148" s="104" t="s">
        <v>36364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  <c r="E11149" s="104" t="s">
        <v>36364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  <c r="E11150" s="104" t="s">
        <v>36364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  <c r="E11151" s="104" t="s">
        <v>36364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  <c r="E11152" s="104" t="s">
        <v>36364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  <c r="E11154" s="104" t="s">
        <v>36364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  <c r="E11157" s="104" t="s">
        <v>36364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  <c r="E11158" s="104" t="s">
        <v>36364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  <c r="E11160" s="104" t="s">
        <v>36364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  <c r="E11161" s="104" t="s">
        <v>36364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  <c r="E11162" s="104" t="s">
        <v>36364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  <c r="E11163" s="104" t="s">
        <v>36364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  <c r="E11164" s="104" t="s">
        <v>36364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  <c r="E11165" s="104" t="s">
        <v>36364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  <c r="E11166" s="104" t="s">
        <v>36364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  <c r="E11167" s="104" t="s">
        <v>36364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  <c r="E11169" s="104" t="s">
        <v>36364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  <c r="E11170" s="104" t="s">
        <v>36364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  <c r="E11173" s="104" t="s">
        <v>36364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  <c r="E11174" s="104" t="s">
        <v>36364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  <c r="E11175" s="104" t="s">
        <v>36364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  <c r="E11176" s="104" t="s">
        <v>36364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  <c r="E11177" s="104" t="s">
        <v>36364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  <c r="E11178" s="104" t="s">
        <v>36364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  <c r="E11180" s="104" t="s">
        <v>36364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  <c r="E11181" s="104" t="s">
        <v>36364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  <c r="E11182" s="104" t="s">
        <v>36364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  <c r="E11183" s="104" t="s">
        <v>36364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  <c r="E11184" s="104" t="s">
        <v>36364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  <c r="E11185" s="104" t="s">
        <v>36364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  <c r="E11186" s="104" t="s">
        <v>36364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  <c r="E11187" s="104" t="s">
        <v>36364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  <c r="E11196" s="104" t="s">
        <v>36364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  <c r="E11197" s="104" t="s">
        <v>36364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  <c r="E11198" s="104" t="s">
        <v>36364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  <c r="E11199" s="104" t="s">
        <v>36364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  <c r="E11200" s="104" t="s">
        <v>36364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  <c r="E11201" s="104" t="s">
        <v>36364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  <c r="E11202" s="104" t="s">
        <v>36364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  <c r="E11203" s="104" t="s">
        <v>36364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  <c r="E11205" s="104" t="s">
        <v>36364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  <c r="E11206" s="104" t="s">
        <v>36364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  <c r="E11207" s="104" t="s">
        <v>36364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  <c r="E11208" s="104" t="s">
        <v>36364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  <c r="E11212" s="104" t="s">
        <v>36364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  <c r="E11215" s="104" t="s">
        <v>36364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  <c r="E11218" s="104" t="s">
        <v>36364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  <c r="E11219" s="104" t="s">
        <v>36364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  <c r="E11220" s="104" t="s">
        <v>36364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  <c r="E11221" s="104" t="s">
        <v>36364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  <c r="E11224" s="104" t="s">
        <v>36364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  <c r="E11227" s="104" t="s">
        <v>36364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  <c r="E11230" s="104" t="s">
        <v>36364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  <c r="E11231" s="104" t="s">
        <v>36364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  <c r="E11232" s="104" t="s">
        <v>36364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  <c r="E11233" s="104" t="s">
        <v>36364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  <c r="E11234" s="104" t="s">
        <v>36364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  <c r="E11235" s="104" t="s">
        <v>36364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  <c r="E11236" s="104" t="s">
        <v>36364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  <c r="E11238" s="104" t="s">
        <v>36364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  <c r="E11239" s="104" t="s">
        <v>36364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  <c r="E11240" s="104" t="s">
        <v>36364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  <c r="E11241" s="104" t="s">
        <v>36364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  <c r="E11242" s="104" t="s">
        <v>36364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  <c r="E11244" s="104" t="s">
        <v>36364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  <c r="E11247" s="104" t="s">
        <v>36364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  <c r="E11248" s="104" t="s">
        <v>36364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  <c r="E11249" s="104" t="s">
        <v>36364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  <c r="E11250" s="104" t="s">
        <v>36364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  <c r="E11251" s="104" t="s">
        <v>36364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  <c r="E11252" s="104" t="s">
        <v>36364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  <c r="E11253" s="104" t="s">
        <v>36364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  <c r="E11254" s="104" t="s">
        <v>36364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  <c r="E11256" s="104" t="s">
        <v>36364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  <c r="E11258" s="104" t="s">
        <v>36364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  <c r="E11259" s="104" t="s">
        <v>36364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  <c r="E11261" s="104" t="s">
        <v>36364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  <c r="E11262" s="104" t="s">
        <v>36364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  <c r="E11266" s="104" t="s">
        <v>36364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  <c r="E11268" s="104" t="s">
        <v>36364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  <c r="E11269" s="104" t="s">
        <v>36364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  <c r="E11270" s="104" t="s">
        <v>36364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  <c r="E11272" s="104" t="s">
        <v>36364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  <c r="E11273" s="104" t="s">
        <v>36364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  <c r="E11274" s="104" t="s">
        <v>36364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  <c r="E11275" s="104" t="s">
        <v>36364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  <c r="E11278" s="104" t="s">
        <v>36364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  <c r="E11279" s="104" t="s">
        <v>36364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  <c r="E11280" s="104" t="s">
        <v>36364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  <c r="E11281" s="104" t="s">
        <v>36364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  <c r="E11282" s="104" t="s">
        <v>36364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  <c r="E11283" s="104" t="s">
        <v>36364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  <c r="E11287" s="104" t="s">
        <v>36364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  <c r="E11288" s="104" t="s">
        <v>36364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  <c r="E11289" s="104" t="s">
        <v>36364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  <c r="E11290" s="104" t="s">
        <v>36364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  <c r="E11292" s="104" t="s">
        <v>36364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  <c r="E11293" s="104" t="s">
        <v>36364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  <c r="E11294" s="104" t="s">
        <v>36364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  <c r="E11295" s="104" t="s">
        <v>36364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  <c r="E11296" s="104" t="s">
        <v>36364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  <c r="E11297" s="104" t="s">
        <v>36364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  <c r="E11298" s="104" t="s">
        <v>36364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  <c r="E11299" s="104" t="s">
        <v>36364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  <c r="E11300" s="104" t="s">
        <v>36364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  <c r="E11301" s="104" t="s">
        <v>36364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  <c r="E11302" s="104" t="s">
        <v>36364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  <c r="E11303" s="104" t="s">
        <v>36364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  <c r="E11304" s="104" t="s">
        <v>36364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  <c r="E11308" s="104" t="s">
        <v>36364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  <c r="E11309" s="104" t="s">
        <v>36364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  <c r="E11310" s="104" t="s">
        <v>36364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  <c r="E11311" s="104" t="s">
        <v>36364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  <c r="E11312" s="104" t="s">
        <v>36364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  <c r="E11313" s="104" t="s">
        <v>36364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  <c r="E11314" s="104" t="s">
        <v>36364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  <c r="E11315" s="104" t="s">
        <v>36364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  <c r="E11316" s="104" t="s">
        <v>36364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  <c r="E11317" s="104" t="s">
        <v>36364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  <c r="E11318" s="104" t="s">
        <v>36364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  <c r="E11319" s="104" t="s">
        <v>36364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  <c r="E11320" s="104" t="s">
        <v>36364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  <c r="E11413" s="104" t="s">
        <v>36364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  <c r="E11414" s="104" t="s">
        <v>36364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  <c r="E11415" s="104" t="s">
        <v>36364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  <c r="E11416" s="104" t="s">
        <v>36364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  <c r="E11417" s="104" t="s">
        <v>36364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  <c r="E11418" s="104" t="s">
        <v>36364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  <c r="E11419" s="104" t="s">
        <v>36364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  <c r="E11420" s="104" t="s">
        <v>36364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  <c r="E11421" s="104" t="s">
        <v>36364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  <c r="E11422" s="104" t="s">
        <v>36364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  <c r="E11423" s="104" t="s">
        <v>36364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  <c r="E11424" s="104" t="s">
        <v>36364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  <c r="E11425" s="104" t="s">
        <v>36364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  <c r="E11426" s="104" t="s">
        <v>36364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  <c r="E11427" s="104" t="s">
        <v>36364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  <c r="E11428" s="104" t="s">
        <v>36364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  <c r="E11429" s="104" t="s">
        <v>36364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  <c r="E11464" s="104" t="s">
        <v>36364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  <c r="E11465" s="104" t="s">
        <v>36364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  <c r="E11466" s="104" t="s">
        <v>36364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  <c r="E11467" s="104" t="s">
        <v>36364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  <c r="E11468" s="104" t="s">
        <v>36364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  <c r="E11469" s="104" t="s">
        <v>36364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  <c r="E11470" s="104" t="s">
        <v>36364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  <c r="E11471" s="104" t="s">
        <v>36364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  <c r="E11472" s="104" t="s">
        <v>36364</v>
      </c>
    </row>
    <row r="11473" spans="1:5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  <c r="E11473" s="104" t="s">
        <v>36364</v>
      </c>
    </row>
    <row r="11474" spans="1:5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  <c r="E11474" s="104" t="s">
        <v>36364</v>
      </c>
    </row>
    <row r="11475" spans="1:5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  <c r="E11475" s="104" t="s">
        <v>36364</v>
      </c>
    </row>
    <row r="11476" spans="1:5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  <c r="E11476" s="104" t="s">
        <v>36364</v>
      </c>
    </row>
    <row r="11477" spans="1:5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  <c r="E11477" s="104" t="s">
        <v>36364</v>
      </c>
    </row>
    <row r="11478" spans="1:5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  <c r="E11478" s="104" t="s">
        <v>36364</v>
      </c>
    </row>
    <row r="11479" spans="1:5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  <c r="E11479" s="104" t="s">
        <v>36364</v>
      </c>
    </row>
    <row r="11480" spans="1:5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  <c r="E11480" s="104" t="s">
        <v>36364</v>
      </c>
    </row>
    <row r="11481" spans="1:5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  <c r="E11481" s="104" t="s">
        <v>36364</v>
      </c>
    </row>
    <row r="11482" spans="1:5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  <c r="E11482" s="104" t="s">
        <v>36364</v>
      </c>
    </row>
    <row r="11483" spans="1:5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  <c r="E11483" s="104" t="s">
        <v>36364</v>
      </c>
    </row>
    <row r="11484" spans="1:5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  <c r="E11484" s="104" t="s">
        <v>36364</v>
      </c>
    </row>
    <row r="11485" spans="1:5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  <c r="E11485" s="104" t="s">
        <v>36364</v>
      </c>
    </row>
    <row r="11486" spans="1:5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  <c r="E11486" s="104" t="s">
        <v>36364</v>
      </c>
    </row>
    <row r="11487" spans="1:5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  <c r="E11487" s="104" t="s">
        <v>36364</v>
      </c>
    </row>
    <row r="11488" spans="1:5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  <c r="E11488" s="104" t="s">
        <v>36364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  <c r="E11489" s="104" t="s">
        <v>36364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  <c r="E11490" s="104" t="s">
        <v>36364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  <c r="E11491" s="104" t="s">
        <v>36364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  <c r="E11492" s="104" t="s">
        <v>36364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  <c r="E11493" s="104" t="s">
        <v>36364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  <c r="E11494" s="104" t="s">
        <v>36364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  <c r="E11495" s="104" t="s">
        <v>36364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  <c r="E11496" s="104" t="s">
        <v>36364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  <c r="E11531" s="104" t="s">
        <v>36364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  <c r="E11532" s="104" t="s">
        <v>36364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  <c r="E11533" s="104" t="s">
        <v>36364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  <c r="E11534" s="104" t="s">
        <v>36364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  <c r="E11535" s="104" t="s">
        <v>36364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  <c r="E11536" s="104" t="s">
        <v>36364</v>
      </c>
    </row>
    <row r="11537" spans="1:5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  <c r="E11537" s="104" t="s">
        <v>36364</v>
      </c>
    </row>
    <row r="11538" spans="1:5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  <c r="E11538" s="104" t="s">
        <v>36364</v>
      </c>
    </row>
    <row r="11539" spans="1:5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  <c r="E11539" s="104" t="s">
        <v>36364</v>
      </c>
    </row>
    <row r="11540" spans="1:5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  <c r="E11540" s="104" t="s">
        <v>36364</v>
      </c>
    </row>
    <row r="11541" spans="1:5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  <c r="E11541" s="104" t="s">
        <v>36364</v>
      </c>
    </row>
    <row r="11542" spans="1:5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  <c r="E11542" s="104" t="s">
        <v>36364</v>
      </c>
    </row>
    <row r="11543" spans="1:5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  <c r="E11543" s="104" t="s">
        <v>36364</v>
      </c>
    </row>
    <row r="11544" spans="1:5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  <c r="E11544" s="104" t="s">
        <v>36364</v>
      </c>
    </row>
    <row r="11545" spans="1:5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  <c r="E11545" s="104" t="s">
        <v>36364</v>
      </c>
    </row>
    <row r="11546" spans="1:5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  <c r="E11546" s="104" t="s">
        <v>36364</v>
      </c>
    </row>
    <row r="11547" spans="1:5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  <c r="E11547" s="104" t="s">
        <v>36364</v>
      </c>
    </row>
    <row r="11548" spans="1:5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  <c r="E11548" s="104" t="s">
        <v>36364</v>
      </c>
    </row>
    <row r="11549" spans="1:5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  <c r="E11549" s="104" t="s">
        <v>36364</v>
      </c>
    </row>
    <row r="11550" spans="1:5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  <c r="E11550" s="104" t="s">
        <v>36364</v>
      </c>
    </row>
    <row r="11551" spans="1:5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  <c r="E11551" s="104" t="s">
        <v>36364</v>
      </c>
    </row>
    <row r="11552" spans="1:5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  <c r="E11552" s="104" t="s">
        <v>36364</v>
      </c>
    </row>
    <row r="11553" spans="1:5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  <c r="E11553" s="104" t="s">
        <v>36364</v>
      </c>
    </row>
    <row r="11554" spans="1:5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  <c r="E11554" s="104" t="s">
        <v>36364</v>
      </c>
    </row>
    <row r="11555" spans="1:5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  <c r="E11555" s="104" t="s">
        <v>36364</v>
      </c>
    </row>
    <row r="11556" spans="1:5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  <c r="E11556" s="104" t="s">
        <v>36364</v>
      </c>
    </row>
    <row r="11557" spans="1:5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  <c r="E11557" s="104" t="s">
        <v>36364</v>
      </c>
    </row>
    <row r="11558" spans="1:5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  <c r="E11558" s="104" t="s">
        <v>36364</v>
      </c>
    </row>
    <row r="11559" spans="1:5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  <c r="E11559" s="104" t="s">
        <v>36364</v>
      </c>
    </row>
    <row r="11560" spans="1:5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  <c r="E11560" s="104" t="s">
        <v>36364</v>
      </c>
    </row>
    <row r="11561" spans="1:5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  <c r="E11561" s="104" t="s">
        <v>36364</v>
      </c>
    </row>
    <row r="11562" spans="1:5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  <c r="E11562" s="104" t="s">
        <v>36364</v>
      </c>
    </row>
    <row r="11563" spans="1:5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  <c r="E11563" s="104" t="s">
        <v>36364</v>
      </c>
    </row>
    <row r="11564" spans="1:5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  <c r="E11564" s="104" t="s">
        <v>36364</v>
      </c>
    </row>
    <row r="11565" spans="1:5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  <c r="E11565" s="104" t="s">
        <v>36364</v>
      </c>
    </row>
    <row r="11566" spans="1:5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  <c r="E11566" s="104" t="s">
        <v>36364</v>
      </c>
    </row>
    <row r="11567" spans="1:5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  <c r="E11567" s="104" t="s">
        <v>36364</v>
      </c>
    </row>
    <row r="11568" spans="1:5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  <c r="E11568" s="104" t="s">
        <v>36364</v>
      </c>
    </row>
    <row r="11569" spans="1:5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  <c r="E11569" s="104" t="s">
        <v>36364</v>
      </c>
    </row>
    <row r="11570" spans="1:5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  <c r="E11570" s="104" t="s">
        <v>36364</v>
      </c>
    </row>
    <row r="11571" spans="1:5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  <c r="E11571" s="104" t="s">
        <v>36364</v>
      </c>
    </row>
    <row r="11572" spans="1:5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  <c r="E11572" s="104" t="s">
        <v>36364</v>
      </c>
    </row>
    <row r="11573" spans="1:5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  <c r="E11573" s="104" t="s">
        <v>36364</v>
      </c>
    </row>
    <row r="11574" spans="1:5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  <c r="E11574" s="104" t="s">
        <v>36364</v>
      </c>
    </row>
    <row r="11575" spans="1:5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  <c r="E11575" s="104" t="s">
        <v>36364</v>
      </c>
    </row>
    <row r="11576" spans="1:5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  <c r="E11576" s="104" t="s">
        <v>36364</v>
      </c>
    </row>
    <row r="11577" spans="1:5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  <c r="E11577" s="104" t="s">
        <v>36364</v>
      </c>
    </row>
    <row r="11578" spans="1:5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  <c r="E11578" s="104" t="s">
        <v>36364</v>
      </c>
    </row>
    <row r="11579" spans="1:5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  <c r="E11579" s="104" t="s">
        <v>36364</v>
      </c>
    </row>
    <row r="11580" spans="1:5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  <c r="E11580" s="104" t="s">
        <v>36364</v>
      </c>
    </row>
    <row r="11581" spans="1:5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  <c r="E11581" s="104" t="s">
        <v>36364</v>
      </c>
    </row>
    <row r="11582" spans="1:5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  <c r="E11582" s="104" t="s">
        <v>36364</v>
      </c>
    </row>
    <row r="11583" spans="1:5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  <c r="E11583" s="104" t="s">
        <v>36364</v>
      </c>
    </row>
    <row r="11584" spans="1:5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  <c r="E11584" s="104" t="s">
        <v>36364</v>
      </c>
    </row>
    <row r="11585" spans="1:5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  <c r="E11585" s="104" t="s">
        <v>36364</v>
      </c>
    </row>
    <row r="11586" spans="1:5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  <c r="E11586" s="104" t="s">
        <v>36364</v>
      </c>
    </row>
    <row r="11587" spans="1:5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  <c r="E11587" s="104" t="s">
        <v>36364</v>
      </c>
    </row>
    <row r="11588" spans="1:5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  <c r="E11588" s="104" t="s">
        <v>36364</v>
      </c>
    </row>
    <row r="11589" spans="1:5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  <c r="E11589" s="104" t="s">
        <v>36364</v>
      </c>
    </row>
    <row r="11590" spans="1:5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  <c r="E11590" s="104" t="s">
        <v>36364</v>
      </c>
    </row>
    <row r="11591" spans="1:5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  <c r="E11591" s="104" t="s">
        <v>36364</v>
      </c>
    </row>
    <row r="11592" spans="1:5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  <c r="E11592" s="104" t="s">
        <v>36364</v>
      </c>
    </row>
    <row r="11593" spans="1:5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  <c r="E11593" s="104" t="s">
        <v>36364</v>
      </c>
    </row>
    <row r="11594" spans="1:5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  <c r="E11594" s="104" t="s">
        <v>36364</v>
      </c>
    </row>
    <row r="11595" spans="1:5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  <c r="E11595" s="104" t="s">
        <v>36364</v>
      </c>
    </row>
    <row r="11596" spans="1:5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  <c r="E11596" s="104" t="s">
        <v>36364</v>
      </c>
    </row>
    <row r="11597" spans="1:5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  <c r="E11597" s="104" t="s">
        <v>36364</v>
      </c>
    </row>
    <row r="11598" spans="1:5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  <c r="E11598" s="104" t="s">
        <v>36364</v>
      </c>
    </row>
    <row r="11599" spans="1:5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  <c r="E11599" s="104" t="s">
        <v>36364</v>
      </c>
    </row>
    <row r="11600" spans="1:5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  <c r="E11600" s="104" t="s">
        <v>36364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  <c r="E11601" s="104" t="s">
        <v>36364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  <c r="E11602" s="104" t="s">
        <v>36364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  <c r="E11603" s="104" t="s">
        <v>36364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  <c r="E11604" s="104" t="s">
        <v>36364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  <c r="E11605" s="104" t="s">
        <v>36364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  <c r="E11606" s="104" t="s">
        <v>36364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  <c r="E11607" s="104" t="s">
        <v>36364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  <c r="E11608" s="104" t="s">
        <v>36364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  <c r="E11609" s="104" t="s">
        <v>36364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  <c r="E11610" s="104" t="s">
        <v>36364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  <c r="E11611" s="104" t="s">
        <v>36364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  <c r="E11612" s="104" t="s">
        <v>36364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  <c r="E11630" s="104" t="s">
        <v>36364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  <c r="E11631" s="104" t="s">
        <v>36364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  <c r="E11632" s="104" t="s">
        <v>36364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  <c r="E11633" s="104" t="s">
        <v>36364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  <c r="E11634" s="104" t="s">
        <v>36364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  <c r="E11635" s="104" t="s">
        <v>36364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  <c r="E11636" s="104" t="s">
        <v>36364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  <c r="E11642" s="104" t="s">
        <v>36364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  <c r="E11643" s="104" t="s">
        <v>36364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  <c r="E11644" s="104" t="s">
        <v>36364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  <c r="E11645" s="104" t="s">
        <v>36364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  <c r="E11646" s="104" t="s">
        <v>36364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  <c r="E11647" s="104" t="s">
        <v>36364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  <c r="E11650" s="104" t="s">
        <v>36364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  <c r="E11651" s="104" t="s">
        <v>36364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  <c r="E11652" s="104" t="s">
        <v>36364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  <c r="E11653" s="104" t="s">
        <v>36364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  <c r="E11656" s="104" t="s">
        <v>36364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  <c r="E11657" s="104" t="s">
        <v>36364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  <c r="E11660" s="104" t="s">
        <v>36364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  <c r="E11670" s="104" t="s">
        <v>36364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  <c r="E11671" s="104" t="s">
        <v>36364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  <c r="E11672" s="104" t="s">
        <v>36364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  <c r="E11673" s="104" t="s">
        <v>36364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  <c r="E11675" s="104" t="s">
        <v>36364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  <c r="E11678" s="104" t="s">
        <v>36364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  <c r="E11679" s="104" t="s">
        <v>36364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  <c r="E11681" s="104" t="s">
        <v>36364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  <c r="E11682" s="104" t="s">
        <v>36364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  <c r="E11683" s="104" t="s">
        <v>36364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  <c r="E11684" s="104" t="s">
        <v>36364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  <c r="E11686" s="104" t="s">
        <v>36364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  <c r="E11687" s="104" t="s">
        <v>36364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  <c r="E11699" s="104" t="s">
        <v>36364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  <c r="E11700" s="104" t="s">
        <v>36364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  <c r="E11701" s="104" t="s">
        <v>36364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  <c r="E11702" s="104" t="s">
        <v>36364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  <c r="E11703" s="104" t="s">
        <v>36364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  <c r="E11704" s="104" t="s">
        <v>36364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  <c r="E11705" s="104" t="s">
        <v>36364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  <c r="E11706" s="104" t="s">
        <v>36364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  <c r="E11707" s="104" t="s">
        <v>36364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  <c r="E11708" s="104" t="s">
        <v>36364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  <c r="E11709" s="104" t="s">
        <v>36364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  <c r="E11710" s="104" t="s">
        <v>36364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  <c r="E11711" s="104" t="s">
        <v>36364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  <c r="E11712" s="104" t="s">
        <v>36364</v>
      </c>
    </row>
    <row r="11713" spans="1:5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  <c r="E11713" s="104" t="s">
        <v>36364</v>
      </c>
    </row>
    <row r="11714" spans="1:5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  <c r="E11714" s="104" t="s">
        <v>36364</v>
      </c>
    </row>
    <row r="11715" spans="1:5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  <c r="E11715" s="104" t="s">
        <v>36364</v>
      </c>
    </row>
    <row r="11716" spans="1:5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  <c r="E11716" s="104" t="s">
        <v>36364</v>
      </c>
    </row>
    <row r="11717" spans="1:5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  <c r="E11717" s="104" t="s">
        <v>36364</v>
      </c>
    </row>
    <row r="11718" spans="1:5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  <c r="E11718" s="104" t="s">
        <v>36364</v>
      </c>
    </row>
    <row r="11719" spans="1:5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  <c r="E11719" s="104" t="s">
        <v>36364</v>
      </c>
    </row>
    <row r="11720" spans="1:5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  <c r="E11720" s="104" t="s">
        <v>36364</v>
      </c>
    </row>
    <row r="11721" spans="1:5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  <c r="E11721" s="104" t="s">
        <v>36364</v>
      </c>
    </row>
    <row r="11722" spans="1:5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  <c r="E11722" s="104" t="s">
        <v>36364</v>
      </c>
    </row>
    <row r="11723" spans="1:5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  <c r="E11723" s="104" t="s">
        <v>36364</v>
      </c>
    </row>
    <row r="11724" spans="1:5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  <c r="E11724" s="104" t="s">
        <v>36364</v>
      </c>
    </row>
    <row r="11725" spans="1:5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  <c r="E11725" s="104" t="s">
        <v>36364</v>
      </c>
    </row>
    <row r="11726" spans="1:5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  <c r="E11726" s="104" t="s">
        <v>36364</v>
      </c>
    </row>
    <row r="11727" spans="1:5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  <c r="E11727" s="104" t="s">
        <v>36364</v>
      </c>
    </row>
    <row r="11728" spans="1:5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  <c r="E11728" s="104" t="s">
        <v>36364</v>
      </c>
    </row>
    <row r="11729" spans="1:5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  <c r="E11729" s="104" t="s">
        <v>36364</v>
      </c>
    </row>
    <row r="11730" spans="1:5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  <c r="E11730" s="104" t="s">
        <v>36364</v>
      </c>
    </row>
    <row r="11731" spans="1:5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  <c r="E11731" s="104" t="s">
        <v>36364</v>
      </c>
    </row>
    <row r="11732" spans="1:5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  <c r="E11732" s="104" t="s">
        <v>36364</v>
      </c>
    </row>
    <row r="11733" spans="1:5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  <c r="E11733" s="104" t="s">
        <v>36364</v>
      </c>
    </row>
    <row r="11734" spans="1:5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  <c r="E11734" s="104" t="s">
        <v>36364</v>
      </c>
    </row>
    <row r="11735" spans="1:5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  <c r="E11735" s="104" t="s">
        <v>36364</v>
      </c>
    </row>
    <row r="11736" spans="1:5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  <c r="E11736" s="104" t="s">
        <v>36364</v>
      </c>
    </row>
    <row r="11737" spans="1:5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  <c r="E11737" s="104" t="s">
        <v>36364</v>
      </c>
    </row>
    <row r="11738" spans="1:5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  <c r="E11738" s="104" t="s">
        <v>36364</v>
      </c>
    </row>
    <row r="11739" spans="1:5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  <c r="E11739" s="104" t="s">
        <v>36364</v>
      </c>
    </row>
    <row r="11740" spans="1:5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  <c r="E11740" s="104" t="s">
        <v>36364</v>
      </c>
    </row>
    <row r="11741" spans="1:5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  <c r="E11741" s="104" t="s">
        <v>36364</v>
      </c>
    </row>
    <row r="11742" spans="1:5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  <c r="E11742" s="104" t="s">
        <v>36364</v>
      </c>
    </row>
    <row r="11743" spans="1:5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  <c r="E11743" s="104" t="s">
        <v>36364</v>
      </c>
    </row>
    <row r="11744" spans="1:5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  <c r="E11744" s="104" t="s">
        <v>36364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  <c r="E11745" s="104" t="s">
        <v>36364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  <c r="E11746" s="104" t="s">
        <v>36364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  <c r="E11748" s="104" t="s">
        <v>36364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  <c r="E11749" s="104" t="s">
        <v>36364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  <c r="E11750" s="104" t="s">
        <v>36364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  <c r="E11751" s="104" t="s">
        <v>36364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  <c r="E11752" s="104" t="s">
        <v>36364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  <c r="E11753" s="104" t="s">
        <v>36364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  <c r="E11754" s="104" t="s">
        <v>36364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  <c r="E11755" s="104" t="s">
        <v>36364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  <c r="E11756" s="104" t="s">
        <v>36364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  <c r="E11757" s="104" t="s">
        <v>36364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  <c r="E11758" s="104" t="s">
        <v>36364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  <c r="E11759" s="104" t="s">
        <v>36364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  <c r="E11760" s="104" t="s">
        <v>36364</v>
      </c>
    </row>
    <row r="11761" spans="1:5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  <c r="E11761" s="104" t="s">
        <v>36364</v>
      </c>
    </row>
    <row r="11762" spans="1:5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  <c r="E11762" s="104" t="s">
        <v>36364</v>
      </c>
    </row>
    <row r="11763" spans="1:5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  <c r="E11763" s="104" t="s">
        <v>36364</v>
      </c>
    </row>
    <row r="11764" spans="1:5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  <c r="E11764" s="104" t="s">
        <v>36364</v>
      </c>
    </row>
    <row r="11765" spans="1:5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  <c r="E11765" s="104" t="s">
        <v>36364</v>
      </c>
    </row>
    <row r="11766" spans="1:5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  <c r="E11766" s="104" t="s">
        <v>36364</v>
      </c>
    </row>
    <row r="11767" spans="1:5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  <c r="E11767" s="104" t="s">
        <v>36364</v>
      </c>
    </row>
    <row r="11768" spans="1:5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  <c r="E11768" s="104" t="s">
        <v>36364</v>
      </c>
    </row>
    <row r="11769" spans="1:5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  <c r="E11769" s="104" t="s">
        <v>36364</v>
      </c>
    </row>
    <row r="11770" spans="1:5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  <c r="E11770" s="104" t="s">
        <v>36364</v>
      </c>
    </row>
    <row r="11771" spans="1:5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  <c r="E11771" s="104" t="s">
        <v>36364</v>
      </c>
    </row>
    <row r="11772" spans="1:5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  <c r="E11772" s="104" t="s">
        <v>36364</v>
      </c>
    </row>
    <row r="11773" spans="1:5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  <c r="E11773" s="104" t="s">
        <v>36364</v>
      </c>
    </row>
    <row r="11774" spans="1:5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  <c r="E11774" s="104" t="s">
        <v>36364</v>
      </c>
    </row>
    <row r="11775" spans="1:5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  <c r="E11775" s="104" t="s">
        <v>36364</v>
      </c>
    </row>
    <row r="11776" spans="1:5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  <c r="E11776" s="104" t="s">
        <v>36364</v>
      </c>
    </row>
    <row r="11777" spans="1:5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  <c r="E11777" s="104" t="s">
        <v>36364</v>
      </c>
    </row>
    <row r="11778" spans="1:5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  <c r="E11778" s="104" t="s">
        <v>36364</v>
      </c>
    </row>
    <row r="11779" spans="1:5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  <c r="E11779" s="104" t="s">
        <v>36364</v>
      </c>
    </row>
    <row r="11780" spans="1:5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  <c r="E11780" s="104" t="s">
        <v>36364</v>
      </c>
    </row>
    <row r="11781" spans="1:5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  <c r="E11781" s="104" t="s">
        <v>36364</v>
      </c>
    </row>
    <row r="11782" spans="1:5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  <c r="E11782" s="104" t="s">
        <v>36364</v>
      </c>
    </row>
    <row r="11783" spans="1:5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  <c r="E11783" s="104" t="s">
        <v>36364</v>
      </c>
    </row>
    <row r="11784" spans="1:5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  <c r="E11784" s="104" t="s">
        <v>36364</v>
      </c>
    </row>
    <row r="11785" spans="1:5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  <c r="E11785" s="104" t="s">
        <v>36364</v>
      </c>
    </row>
    <row r="11786" spans="1:5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  <c r="E11786" s="104" t="s">
        <v>36364</v>
      </c>
    </row>
    <row r="11787" spans="1:5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  <c r="E11787" s="104" t="s">
        <v>36364</v>
      </c>
    </row>
    <row r="11788" spans="1:5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  <c r="E11788" s="104" t="s">
        <v>36364</v>
      </c>
    </row>
    <row r="11789" spans="1:5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  <c r="E11789" s="104" t="s">
        <v>36364</v>
      </c>
    </row>
    <row r="11790" spans="1:5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  <c r="E11790" s="104" t="s">
        <v>36364</v>
      </c>
    </row>
    <row r="11791" spans="1:5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  <c r="E11791" s="104" t="s">
        <v>36364</v>
      </c>
    </row>
    <row r="11792" spans="1:5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  <c r="E11792" s="104" t="s">
        <v>36364</v>
      </c>
    </row>
    <row r="11793" spans="1:5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  <c r="E11793" s="104" t="s">
        <v>36364</v>
      </c>
    </row>
    <row r="11794" spans="1:5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  <c r="E11794" s="104" t="s">
        <v>36364</v>
      </c>
    </row>
    <row r="11795" spans="1:5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  <c r="E11795" s="104" t="s">
        <v>36364</v>
      </c>
    </row>
    <row r="11796" spans="1:5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  <c r="E11796" s="104" t="s">
        <v>36364</v>
      </c>
    </row>
    <row r="11797" spans="1:5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  <c r="E11797" s="104" t="s">
        <v>36364</v>
      </c>
    </row>
    <row r="11798" spans="1:5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  <c r="E11798" s="104" t="s">
        <v>36364</v>
      </c>
    </row>
    <row r="11799" spans="1:5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  <c r="E11799" s="104" t="s">
        <v>36364</v>
      </c>
    </row>
    <row r="11800" spans="1:5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  <c r="E11800" s="104" t="s">
        <v>36364</v>
      </c>
    </row>
    <row r="11801" spans="1:5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  <c r="E11801" s="104" t="s">
        <v>36364</v>
      </c>
    </row>
    <row r="11802" spans="1:5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  <c r="E11802" s="104" t="s">
        <v>36364</v>
      </c>
    </row>
    <row r="11803" spans="1:5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  <c r="E11803" s="104" t="s">
        <v>36364</v>
      </c>
    </row>
    <row r="11804" spans="1:5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  <c r="E11804" s="104" t="s">
        <v>36364</v>
      </c>
    </row>
    <row r="11805" spans="1:5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  <c r="E11805" s="104" t="s">
        <v>36364</v>
      </c>
    </row>
    <row r="11806" spans="1:5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  <c r="E11806" s="104" t="s">
        <v>36364</v>
      </c>
    </row>
    <row r="11807" spans="1:5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  <c r="E11807" s="104" t="s">
        <v>36364</v>
      </c>
    </row>
    <row r="11808" spans="1:5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  <c r="E11808" s="104" t="s">
        <v>36364</v>
      </c>
    </row>
    <row r="11809" spans="1:5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  <c r="E11809" s="104" t="s">
        <v>36364</v>
      </c>
    </row>
    <row r="11810" spans="1:5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  <c r="E11810" s="104" t="s">
        <v>36364</v>
      </c>
    </row>
    <row r="11811" spans="1:5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  <c r="E11811" s="104" t="s">
        <v>36364</v>
      </c>
    </row>
    <row r="11812" spans="1:5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  <c r="E11812" s="104" t="s">
        <v>36364</v>
      </c>
    </row>
    <row r="11813" spans="1:5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  <c r="E11813" s="104" t="s">
        <v>36364</v>
      </c>
    </row>
    <row r="11814" spans="1:5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  <c r="E11814" s="104" t="s">
        <v>36364</v>
      </c>
    </row>
    <row r="11815" spans="1:5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  <c r="E11815" s="104" t="s">
        <v>36364</v>
      </c>
    </row>
    <row r="11816" spans="1:5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  <c r="E11816" s="104" t="s">
        <v>36364</v>
      </c>
    </row>
    <row r="11817" spans="1:5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  <c r="E11817" s="104" t="s">
        <v>36364</v>
      </c>
    </row>
    <row r="11818" spans="1:5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  <c r="E11818" s="104" t="s">
        <v>36364</v>
      </c>
    </row>
    <row r="11819" spans="1:5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  <c r="E11819" s="104" t="s">
        <v>36364</v>
      </c>
    </row>
    <row r="11820" spans="1:5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  <c r="E11820" s="104" t="s">
        <v>36364</v>
      </c>
    </row>
    <row r="11821" spans="1:5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  <c r="E11821" s="104" t="s">
        <v>36364</v>
      </c>
    </row>
    <row r="11822" spans="1:5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  <c r="E11822" s="104" t="s">
        <v>36364</v>
      </c>
    </row>
    <row r="11823" spans="1:5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  <c r="E11823" s="104" t="s">
        <v>36364</v>
      </c>
    </row>
    <row r="11824" spans="1:5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  <c r="E11824" s="104" t="s">
        <v>36364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  <c r="E11825" s="104" t="s">
        <v>36364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  <c r="E11826" s="104" t="s">
        <v>36364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  <c r="E11827" s="104" t="s">
        <v>36364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  <c r="E11830" s="104" t="s">
        <v>36364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  <c r="E11833" s="104" t="s">
        <v>36364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  <c r="E11834" s="104" t="s">
        <v>36364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  <c r="E11835" s="104" t="s">
        <v>36364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  <c r="E11836" s="104" t="s">
        <v>36364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  <c r="E11837" s="104" t="s">
        <v>36364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  <c r="E11838" s="104" t="s">
        <v>36364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  <c r="E11839" s="104" t="s">
        <v>36364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  <c r="E11840" s="104" t="s">
        <v>36364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  <c r="E11841" s="104" t="s">
        <v>36364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  <c r="E11842" s="104" t="s">
        <v>36364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  <c r="E11843" s="104" t="s">
        <v>36364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  <c r="E11844" s="104" t="s">
        <v>36364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  <c r="E11845" s="104" t="s">
        <v>36364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  <c r="E11846" s="104" t="s">
        <v>36364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  <c r="E11847" s="104" t="s">
        <v>36364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  <c r="E11848" s="104" t="s">
        <v>36364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  <c r="E11849" s="104" t="s">
        <v>36364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  <c r="E11850" s="104" t="s">
        <v>36364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  <c r="E11851" s="104" t="s">
        <v>36364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  <c r="E11852" s="104" t="s">
        <v>36364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  <c r="E11853" s="104" t="s">
        <v>36364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  <c r="E11855" s="104" t="s">
        <v>36364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  <c r="E11856" s="104" t="s">
        <v>36364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  <c r="E11857" s="104" t="s">
        <v>36364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  <c r="E11858" s="104" t="s">
        <v>36364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  <c r="E11859" s="104" t="s">
        <v>36364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  <row r="11861" spans="1:5" x14ac:dyDescent="0.3">
      <c r="A11861" s="113" t="s">
        <v>36299</v>
      </c>
      <c r="B11861" s="113" t="s">
        <v>36300</v>
      </c>
      <c r="C11861" s="113"/>
      <c r="D11861" s="6" t="s">
        <v>6</v>
      </c>
      <c r="E11861" s="104" t="s">
        <v>36364</v>
      </c>
    </row>
    <row r="11862" spans="1:5" x14ac:dyDescent="0.3">
      <c r="A11862" s="121" t="s">
        <v>36365</v>
      </c>
      <c r="B11862" s="121" t="s">
        <v>36366</v>
      </c>
      <c r="C11862" s="121" t="s">
        <v>36367</v>
      </c>
      <c r="D11862" s="6" t="s">
        <v>6</v>
      </c>
      <c r="E11862" s="104" t="s">
        <v>36385</v>
      </c>
    </row>
    <row r="11863" spans="1:5" x14ac:dyDescent="0.3">
      <c r="A11863" s="121" t="s">
        <v>36368</v>
      </c>
      <c r="B11863" s="121" t="s">
        <v>36369</v>
      </c>
      <c r="C11863" s="121" t="s">
        <v>36370</v>
      </c>
      <c r="D11863" s="6" t="s">
        <v>6</v>
      </c>
      <c r="E11863" s="104" t="s">
        <v>35967</v>
      </c>
    </row>
  </sheetData>
  <autoFilter ref="A1:E1186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36303</v>
      </c>
      <c r="B244" s="113" t="s">
        <v>36304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36327</v>
      </c>
      <c r="B204" s="6" t="s">
        <v>36328</v>
      </c>
      <c r="C204" s="6" t="s">
        <v>36329</v>
      </c>
      <c r="D204" s="6" t="s">
        <v>12</v>
      </c>
    </row>
    <row r="205" spans="1:5" x14ac:dyDescent="0.3">
      <c r="A205" s="6" t="s">
        <v>36330</v>
      </c>
      <c r="B205" s="6" t="s">
        <v>36331</v>
      </c>
      <c r="C205" s="6" t="s">
        <v>36332</v>
      </c>
      <c r="D205" s="6" t="s">
        <v>12</v>
      </c>
    </row>
    <row r="206" spans="1:5" x14ac:dyDescent="0.3">
      <c r="A206" s="6" t="s">
        <v>36333</v>
      </c>
      <c r="B206" s="6" t="s">
        <v>36334</v>
      </c>
      <c r="C206" s="6" t="s">
        <v>36335</v>
      </c>
      <c r="D206" s="6" t="s">
        <v>12</v>
      </c>
    </row>
    <row r="207" spans="1:5" x14ac:dyDescent="0.3">
      <c r="A207" s="6" t="s">
        <v>36336</v>
      </c>
      <c r="B207" s="6" t="s">
        <v>36337</v>
      </c>
      <c r="C207" s="6" t="s">
        <v>34812</v>
      </c>
      <c r="D207" s="6" t="s">
        <v>12</v>
      </c>
    </row>
    <row r="208" spans="1:5" x14ac:dyDescent="0.3">
      <c r="A208" s="6" t="s">
        <v>36338</v>
      </c>
      <c r="B208" s="6" t="s">
        <v>36339</v>
      </c>
      <c r="C208" s="6" t="s">
        <v>34492</v>
      </c>
      <c r="D208" s="6" t="s">
        <v>12</v>
      </c>
    </row>
    <row r="209" spans="1:4" x14ac:dyDescent="0.3">
      <c r="A209" s="6" t="s">
        <v>36340</v>
      </c>
      <c r="B209" s="6" t="s">
        <v>36341</v>
      </c>
      <c r="C209" s="6" t="s">
        <v>34492</v>
      </c>
      <c r="D209" s="6" t="s">
        <v>12</v>
      </c>
    </row>
    <row r="210" spans="1:4" x14ac:dyDescent="0.3">
      <c r="A210" s="6" t="s">
        <v>36377</v>
      </c>
      <c r="B210" s="6" t="s">
        <v>36378</v>
      </c>
      <c r="C210" s="6" t="s">
        <v>34492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  <row r="348" spans="1:5" x14ac:dyDescent="0.3">
      <c r="A348" s="34" t="s">
        <v>36348</v>
      </c>
      <c r="B348" s="34" t="s">
        <v>36349</v>
      </c>
      <c r="C348" s="34" t="s">
        <v>36350</v>
      </c>
      <c r="D348" s="34" t="s">
        <v>35271</v>
      </c>
      <c r="E348" s="109" t="s">
        <v>36078</v>
      </c>
    </row>
    <row r="349" spans="1:5" x14ac:dyDescent="0.3">
      <c r="A349" s="34" t="s">
        <v>36351</v>
      </c>
      <c r="B349" s="34" t="s">
        <v>36352</v>
      </c>
      <c r="C349" s="34" t="s">
        <v>36350</v>
      </c>
      <c r="D349" s="34" t="s">
        <v>35271</v>
      </c>
      <c r="E349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2026-07-31T08:45:07Z</dcterms:modified>
</cp:coreProperties>
</file>