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我的内容上门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'Sheet'!$A$1:$A$3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'Sheet'!$A$1:$A$3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标题测试组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比率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Number具体数</t>
        </is>
      </c>
      <c r="B1" t="inlineStr">
        <is>
          <t>高地</t>
        </is>
      </c>
      <c r="C1" t="inlineStr">
        <is>
          <t>山丘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150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2020-03-27T13:52:34Z</dcterms:created>
  <dcterms:modified xmlns:dcterms="http://purl.org/dc/terms/" xmlns:xsi="http://www.w3.org/2001/XMLSchema-instance" xsi:type="dcterms:W3CDTF">2020-03-27T13:52:34Z</dcterms:modified>
</cp:coreProperties>
</file>