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WMP Data/Chlorophyll EXP/"/>
    </mc:Choice>
  </mc:AlternateContent>
  <xr:revisionPtr revIDLastSave="0" documentId="13_ncr:1_{C24B7237-C925-F946-B417-F1D375E89357}" xr6:coauthVersionLast="36" xr6:coauthVersionMax="45" xr10:uidLastSave="{00000000-0000-0000-0000-000000000000}"/>
  <bookViews>
    <workbookView xWindow="420" yWindow="500" windowWidth="23160" windowHeight="14080" xr2:uid="{667F0EB1-0C24-4F0E-8FD7-B471071735B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<sst xmlns="http://schemas.openxmlformats.org/spreadsheetml/2006/main" count="5" uniqueCount="5">
  <si>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Date (MM/DD/YYYY)</t>
  </si>
  <si>
    <t>Time (HH:mm:ss)</t>
  </si>
  <si>
    <t>Conc</t>
  </si>
  <si>
    <t>Chlorophyll RFU</t>
  </si>
  <si>
    <t>Temp 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</si>
</sst>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Chlorophyll RFU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Sheet1!$C$2:$C$5863</c:f>
              <c:numCache>
                <c:formatCode>General</c:formatCode>
                <c:ptCount val="58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0.25</c:v>
                </c:pt>
                <c:pt idx="2056">
                  <c:v>0.25</c:v>
                </c:pt>
                <c:pt idx="2057">
                  <c:v>0.25</c:v>
                </c:pt>
                <c:pt idx="2058">
                  <c:v>0.25</c:v>
                </c:pt>
                <c:pt idx="2059">
                  <c:v>0.25</c:v>
                </c:pt>
                <c:pt idx="2060">
                  <c:v>0.25</c:v>
                </c:pt>
                <c:pt idx="2061">
                  <c:v>0.25</c:v>
                </c:pt>
                <c:pt idx="2062">
                  <c:v>0.25</c:v>
                </c:pt>
                <c:pt idx="2063">
                  <c:v>0.25</c:v>
                </c:pt>
                <c:pt idx="2064">
                  <c:v>0.25</c:v>
                </c:pt>
                <c:pt idx="2065">
                  <c:v>0.25</c:v>
                </c:pt>
                <c:pt idx="2066">
                  <c:v>0.25</c:v>
                </c:pt>
                <c:pt idx="2067">
                  <c:v>0.25</c:v>
                </c:pt>
                <c:pt idx="2068">
                  <c:v>0.25</c:v>
                </c:pt>
                <c:pt idx="2069">
                  <c:v>0.25</c:v>
                </c:pt>
                <c:pt idx="2070">
                  <c:v>0.25</c:v>
                </c:pt>
                <c:pt idx="2071">
                  <c:v>0.25</c:v>
                </c:pt>
                <c:pt idx="2072">
                  <c:v>0.25</c:v>
                </c:pt>
                <c:pt idx="2073">
                  <c:v>0.25</c:v>
                </c:pt>
                <c:pt idx="2074">
                  <c:v>0.25</c:v>
                </c:pt>
                <c:pt idx="2075">
                  <c:v>0.25</c:v>
                </c:pt>
                <c:pt idx="2076">
                  <c:v>0.25</c:v>
                </c:pt>
                <c:pt idx="2077">
                  <c:v>0.25</c:v>
                </c:pt>
                <c:pt idx="2078">
                  <c:v>0.25</c:v>
                </c:pt>
                <c:pt idx="2079">
                  <c:v>0.25</c:v>
                </c:pt>
                <c:pt idx="2080">
                  <c:v>0.25</c:v>
                </c:pt>
                <c:pt idx="2081">
                  <c:v>0.25</c:v>
                </c:pt>
                <c:pt idx="2082">
                  <c:v>0.25</c:v>
                </c:pt>
                <c:pt idx="2083">
                  <c:v>0.25</c:v>
                </c:pt>
                <c:pt idx="2084">
                  <c:v>0.25</c:v>
                </c:pt>
                <c:pt idx="2085">
                  <c:v>0.25</c:v>
                </c:pt>
                <c:pt idx="2086">
                  <c:v>0.25</c:v>
                </c:pt>
                <c:pt idx="2087">
                  <c:v>0.25</c:v>
                </c:pt>
                <c:pt idx="2088">
                  <c:v>0.25</c:v>
                </c:pt>
                <c:pt idx="2089">
                  <c:v>0.25</c:v>
                </c:pt>
                <c:pt idx="2090">
                  <c:v>0.25</c:v>
                </c:pt>
                <c:pt idx="2091">
                  <c:v>0.25</c:v>
                </c:pt>
                <c:pt idx="2092">
                  <c:v>0.25</c:v>
                </c:pt>
                <c:pt idx="2093">
                  <c:v>0.25</c:v>
                </c:pt>
                <c:pt idx="2094">
                  <c:v>0.25</c:v>
                </c:pt>
                <c:pt idx="2095">
                  <c:v>0.25</c:v>
                </c:pt>
                <c:pt idx="2096">
                  <c:v>0.25</c:v>
                </c:pt>
                <c:pt idx="2097">
                  <c:v>0.25</c:v>
                </c:pt>
                <c:pt idx="2098">
                  <c:v>0.25</c:v>
                </c:pt>
                <c:pt idx="2099">
                  <c:v>0.25</c:v>
                </c:pt>
                <c:pt idx="2100">
                  <c:v>0.25</c:v>
                </c:pt>
                <c:pt idx="2101">
                  <c:v>0.25</c:v>
                </c:pt>
                <c:pt idx="2102">
                  <c:v>0.25</c:v>
                </c:pt>
                <c:pt idx="2103">
                  <c:v>0.25</c:v>
                </c:pt>
                <c:pt idx="2104">
                  <c:v>0.25</c:v>
                </c:pt>
                <c:pt idx="2105">
                  <c:v>0.25</c:v>
                </c:pt>
                <c:pt idx="2106">
                  <c:v>0.25</c:v>
                </c:pt>
                <c:pt idx="2107">
                  <c:v>0.25</c:v>
                </c:pt>
                <c:pt idx="2108">
                  <c:v>0.25</c:v>
                </c:pt>
                <c:pt idx="2109">
                  <c:v>0.25</c:v>
                </c:pt>
                <c:pt idx="2110">
                  <c:v>0.25</c:v>
                </c:pt>
                <c:pt idx="2111">
                  <c:v>0.25</c:v>
                </c:pt>
                <c:pt idx="2112">
                  <c:v>0.25</c:v>
                </c:pt>
                <c:pt idx="2113">
                  <c:v>0.25</c:v>
                </c:pt>
                <c:pt idx="2114">
                  <c:v>0.25</c:v>
                </c:pt>
                <c:pt idx="2115">
                  <c:v>0.25</c:v>
                </c:pt>
                <c:pt idx="2116">
                  <c:v>0.25</c:v>
                </c:pt>
                <c:pt idx="2117">
                  <c:v>0.25</c:v>
                </c:pt>
                <c:pt idx="2118">
                  <c:v>0.25</c:v>
                </c:pt>
                <c:pt idx="2119">
                  <c:v>0.25</c:v>
                </c:pt>
                <c:pt idx="2120">
                  <c:v>0.25</c:v>
                </c:pt>
                <c:pt idx="2121">
                  <c:v>0.25</c:v>
                </c:pt>
                <c:pt idx="2122">
                  <c:v>0.25</c:v>
                </c:pt>
                <c:pt idx="2123">
                  <c:v>0.25</c:v>
                </c:pt>
                <c:pt idx="2124">
                  <c:v>0.25</c:v>
                </c:pt>
                <c:pt idx="2125">
                  <c:v>0.25</c:v>
                </c:pt>
                <c:pt idx="2126">
                  <c:v>0.25</c:v>
                </c:pt>
                <c:pt idx="2127">
                  <c:v>0.25</c:v>
                </c:pt>
                <c:pt idx="2128">
                  <c:v>0.25</c:v>
                </c:pt>
                <c:pt idx="2129">
                  <c:v>0.25</c:v>
                </c:pt>
                <c:pt idx="2130">
                  <c:v>0.25</c:v>
                </c:pt>
                <c:pt idx="2131">
                  <c:v>0.25</c:v>
                </c:pt>
                <c:pt idx="2132">
                  <c:v>0.25</c:v>
                </c:pt>
                <c:pt idx="2133">
                  <c:v>0.25</c:v>
                </c:pt>
                <c:pt idx="2134">
                  <c:v>0.25</c:v>
                </c:pt>
                <c:pt idx="2135">
                  <c:v>0.25</c:v>
                </c:pt>
                <c:pt idx="2136">
                  <c:v>0.25</c:v>
                </c:pt>
                <c:pt idx="2137">
                  <c:v>0.25</c:v>
                </c:pt>
                <c:pt idx="2138">
                  <c:v>0.25</c:v>
                </c:pt>
                <c:pt idx="2139">
                  <c:v>0.25</c:v>
                </c:pt>
                <c:pt idx="2140">
                  <c:v>0.25</c:v>
                </c:pt>
                <c:pt idx="2141">
                  <c:v>0.25</c:v>
                </c:pt>
                <c:pt idx="2142">
                  <c:v>0.25</c:v>
                </c:pt>
                <c:pt idx="2143">
                  <c:v>0.25</c:v>
                </c:pt>
                <c:pt idx="2144">
                  <c:v>0.25</c:v>
                </c:pt>
                <c:pt idx="2145">
                  <c:v>0.25</c:v>
                </c:pt>
                <c:pt idx="2146">
                  <c:v>0.25</c:v>
                </c:pt>
                <c:pt idx="2147">
                  <c:v>0.25</c:v>
                </c:pt>
                <c:pt idx="2148">
                  <c:v>0.25</c:v>
                </c:pt>
                <c:pt idx="2149">
                  <c:v>0.25</c:v>
                </c:pt>
                <c:pt idx="2150">
                  <c:v>0.25</c:v>
                </c:pt>
                <c:pt idx="2151">
                  <c:v>0.25</c:v>
                </c:pt>
                <c:pt idx="2152">
                  <c:v>0.25</c:v>
                </c:pt>
                <c:pt idx="2153">
                  <c:v>0.25</c:v>
                </c:pt>
                <c:pt idx="2154">
                  <c:v>0.25</c:v>
                </c:pt>
                <c:pt idx="2155">
                  <c:v>0.25</c:v>
                </c:pt>
                <c:pt idx="2156">
                  <c:v>0.25</c:v>
                </c:pt>
                <c:pt idx="2157">
                  <c:v>0.25</c:v>
                </c:pt>
                <c:pt idx="2158">
                  <c:v>0.25</c:v>
                </c:pt>
                <c:pt idx="2159">
                  <c:v>0.25</c:v>
                </c:pt>
                <c:pt idx="2160">
                  <c:v>0.25</c:v>
                </c:pt>
                <c:pt idx="2161">
                  <c:v>0.25</c:v>
                </c:pt>
                <c:pt idx="2162">
                  <c:v>0.25</c:v>
                </c:pt>
                <c:pt idx="2163">
                  <c:v>0.25</c:v>
                </c:pt>
                <c:pt idx="2164">
                  <c:v>0.25</c:v>
                </c:pt>
                <c:pt idx="2165">
                  <c:v>0.25</c:v>
                </c:pt>
                <c:pt idx="2166">
                  <c:v>0.25</c:v>
                </c:pt>
                <c:pt idx="2167">
                  <c:v>0.25</c:v>
                </c:pt>
                <c:pt idx="2168">
                  <c:v>0.25</c:v>
                </c:pt>
                <c:pt idx="2169">
                  <c:v>0.25</c:v>
                </c:pt>
                <c:pt idx="2170">
                  <c:v>0.25</c:v>
                </c:pt>
                <c:pt idx="2171">
                  <c:v>0.25</c:v>
                </c:pt>
                <c:pt idx="2172">
                  <c:v>0.25</c:v>
                </c:pt>
                <c:pt idx="2173">
                  <c:v>0.25</c:v>
                </c:pt>
                <c:pt idx="2174">
                  <c:v>0.25</c:v>
                </c:pt>
                <c:pt idx="2175">
                  <c:v>0.25</c:v>
                </c:pt>
                <c:pt idx="2176">
                  <c:v>0.25</c:v>
                </c:pt>
                <c:pt idx="2177">
                  <c:v>0.25</c:v>
                </c:pt>
                <c:pt idx="2178">
                  <c:v>0.25</c:v>
                </c:pt>
                <c:pt idx="2179">
                  <c:v>0.25</c:v>
                </c:pt>
                <c:pt idx="2180">
                  <c:v>0.25</c:v>
                </c:pt>
                <c:pt idx="2181">
                  <c:v>0.25</c:v>
                </c:pt>
                <c:pt idx="2182">
                  <c:v>0.25</c:v>
                </c:pt>
                <c:pt idx="2183">
                  <c:v>0.25</c:v>
                </c:pt>
                <c:pt idx="2184">
                  <c:v>0.25</c:v>
                </c:pt>
                <c:pt idx="2185">
                  <c:v>0.25</c:v>
                </c:pt>
                <c:pt idx="2186">
                  <c:v>0.25</c:v>
                </c:pt>
                <c:pt idx="2187">
                  <c:v>0.25</c:v>
                </c:pt>
                <c:pt idx="2188">
                  <c:v>0.25</c:v>
                </c:pt>
                <c:pt idx="2189">
                  <c:v>0.25</c:v>
                </c:pt>
                <c:pt idx="2190">
                  <c:v>0.25</c:v>
                </c:pt>
                <c:pt idx="2191">
                  <c:v>0.25</c:v>
                </c:pt>
                <c:pt idx="2192">
                  <c:v>0.25</c:v>
                </c:pt>
                <c:pt idx="2193">
                  <c:v>0.25</c:v>
                </c:pt>
                <c:pt idx="2194">
                  <c:v>0.25</c:v>
                </c:pt>
                <c:pt idx="2195">
                  <c:v>0.25</c:v>
                </c:pt>
                <c:pt idx="2196">
                  <c:v>0.25</c:v>
                </c:pt>
                <c:pt idx="2197">
                  <c:v>0.25</c:v>
                </c:pt>
                <c:pt idx="2198">
                  <c:v>0.25</c:v>
                </c:pt>
                <c:pt idx="2199">
                  <c:v>0.25</c:v>
                </c:pt>
                <c:pt idx="2200">
                  <c:v>0.25</c:v>
                </c:pt>
                <c:pt idx="2201">
                  <c:v>0.25</c:v>
                </c:pt>
                <c:pt idx="2202">
                  <c:v>0.25</c:v>
                </c:pt>
                <c:pt idx="2203">
                  <c:v>0.25</c:v>
                </c:pt>
                <c:pt idx="2204">
                  <c:v>0.25</c:v>
                </c:pt>
                <c:pt idx="2205">
                  <c:v>0.25</c:v>
                </c:pt>
                <c:pt idx="2206">
                  <c:v>0.25</c:v>
                </c:pt>
                <c:pt idx="2207">
                  <c:v>0.25</c:v>
                </c:pt>
                <c:pt idx="2208">
                  <c:v>0.25</c:v>
                </c:pt>
                <c:pt idx="2209">
                  <c:v>0.25</c:v>
                </c:pt>
                <c:pt idx="2210">
                  <c:v>0.25</c:v>
                </c:pt>
                <c:pt idx="2211">
                  <c:v>0.25</c:v>
                </c:pt>
                <c:pt idx="2212">
                  <c:v>0.25</c:v>
                </c:pt>
                <c:pt idx="2213">
                  <c:v>0.25</c:v>
                </c:pt>
                <c:pt idx="2214">
                  <c:v>0.25</c:v>
                </c:pt>
                <c:pt idx="2215">
                  <c:v>0.25</c:v>
                </c:pt>
                <c:pt idx="2216">
                  <c:v>0.25</c:v>
                </c:pt>
                <c:pt idx="2217">
                  <c:v>0.25</c:v>
                </c:pt>
                <c:pt idx="2218">
                  <c:v>0.25</c:v>
                </c:pt>
                <c:pt idx="2219">
                  <c:v>0.25</c:v>
                </c:pt>
                <c:pt idx="2220">
                  <c:v>0.25</c:v>
                </c:pt>
                <c:pt idx="2221">
                  <c:v>0.25</c:v>
                </c:pt>
                <c:pt idx="2222">
                  <c:v>0.25</c:v>
                </c:pt>
                <c:pt idx="2223">
                  <c:v>0.25</c:v>
                </c:pt>
                <c:pt idx="2224">
                  <c:v>0.25</c:v>
                </c:pt>
                <c:pt idx="2225">
                  <c:v>0.25</c:v>
                </c:pt>
                <c:pt idx="2226">
                  <c:v>0.25</c:v>
                </c:pt>
                <c:pt idx="2227">
                  <c:v>0.25</c:v>
                </c:pt>
                <c:pt idx="2228">
                  <c:v>0.25</c:v>
                </c:pt>
                <c:pt idx="2229">
                  <c:v>0.25</c:v>
                </c:pt>
                <c:pt idx="2230">
                  <c:v>0.25</c:v>
                </c:pt>
                <c:pt idx="2231">
                  <c:v>0.25</c:v>
                </c:pt>
                <c:pt idx="2232">
                  <c:v>0.25</c:v>
                </c:pt>
                <c:pt idx="2233">
                  <c:v>0.25</c:v>
                </c:pt>
                <c:pt idx="2234">
                  <c:v>0.25</c:v>
                </c:pt>
                <c:pt idx="2235">
                  <c:v>0.25</c:v>
                </c:pt>
                <c:pt idx="2236">
                  <c:v>0.25</c:v>
                </c:pt>
                <c:pt idx="2237">
                  <c:v>0.25</c:v>
                </c:pt>
                <c:pt idx="2238">
                  <c:v>0.25</c:v>
                </c:pt>
                <c:pt idx="2239">
                  <c:v>0.25</c:v>
                </c:pt>
                <c:pt idx="2240">
                  <c:v>0.25</c:v>
                </c:pt>
                <c:pt idx="2241">
                  <c:v>0.25</c:v>
                </c:pt>
                <c:pt idx="2242">
                  <c:v>0.25</c:v>
                </c:pt>
                <c:pt idx="2243">
                  <c:v>0.25</c:v>
                </c:pt>
                <c:pt idx="2244">
                  <c:v>0.25</c:v>
                </c:pt>
                <c:pt idx="2245">
                  <c:v>0.25</c:v>
                </c:pt>
                <c:pt idx="2246">
                  <c:v>0.25</c:v>
                </c:pt>
                <c:pt idx="2247">
                  <c:v>0.25</c:v>
                </c:pt>
                <c:pt idx="2248">
                  <c:v>0.25</c:v>
                </c:pt>
                <c:pt idx="2249">
                  <c:v>0.25</c:v>
                </c:pt>
                <c:pt idx="2250">
                  <c:v>0.25</c:v>
                </c:pt>
                <c:pt idx="2251">
                  <c:v>0.25</c:v>
                </c:pt>
                <c:pt idx="2252">
                  <c:v>0.25</c:v>
                </c:pt>
                <c:pt idx="2253">
                  <c:v>0.25</c:v>
                </c:pt>
                <c:pt idx="2254">
                  <c:v>0.25</c:v>
                </c:pt>
                <c:pt idx="2255">
                  <c:v>0.25</c:v>
                </c:pt>
                <c:pt idx="2256">
                  <c:v>0.25</c:v>
                </c:pt>
                <c:pt idx="2257">
                  <c:v>0.25</c:v>
                </c:pt>
                <c:pt idx="2258">
                  <c:v>0.25</c:v>
                </c:pt>
                <c:pt idx="2259">
                  <c:v>0.25</c:v>
                </c:pt>
                <c:pt idx="2260">
                  <c:v>0.25</c:v>
                </c:pt>
                <c:pt idx="2261">
                  <c:v>0.25</c:v>
                </c:pt>
                <c:pt idx="2262">
                  <c:v>0.25</c:v>
                </c:pt>
                <c:pt idx="2263">
                  <c:v>0.25</c:v>
                </c:pt>
                <c:pt idx="2264">
                  <c:v>0.25</c:v>
                </c:pt>
                <c:pt idx="2265">
                  <c:v>0.25</c:v>
                </c:pt>
                <c:pt idx="2266">
                  <c:v>0.25</c:v>
                </c:pt>
                <c:pt idx="2267">
                  <c:v>0.25</c:v>
                </c:pt>
                <c:pt idx="2268">
                  <c:v>0.25</c:v>
                </c:pt>
                <c:pt idx="2269">
                  <c:v>0.25</c:v>
                </c:pt>
                <c:pt idx="2270">
                  <c:v>0.25</c:v>
                </c:pt>
                <c:pt idx="2271">
                  <c:v>0.25</c:v>
                </c:pt>
                <c:pt idx="2272">
                  <c:v>0.25</c:v>
                </c:pt>
                <c:pt idx="2273">
                  <c:v>0.25</c:v>
                </c:pt>
                <c:pt idx="2274">
                  <c:v>0.25</c:v>
                </c:pt>
                <c:pt idx="2275">
                  <c:v>0.25</c:v>
                </c:pt>
                <c:pt idx="2276">
                  <c:v>0.25</c:v>
                </c:pt>
                <c:pt idx="2277">
                  <c:v>0.25</c:v>
                </c:pt>
                <c:pt idx="2278">
                  <c:v>0.25</c:v>
                </c:pt>
                <c:pt idx="2279">
                  <c:v>0.25</c:v>
                </c:pt>
                <c:pt idx="2280">
                  <c:v>0.25</c:v>
                </c:pt>
                <c:pt idx="2281">
                  <c:v>0.25</c:v>
                </c:pt>
                <c:pt idx="2282">
                  <c:v>0.25</c:v>
                </c:pt>
                <c:pt idx="2283">
                  <c:v>0.25</c:v>
                </c:pt>
                <c:pt idx="2284">
                  <c:v>0.25</c:v>
                </c:pt>
                <c:pt idx="2285">
                  <c:v>0.25</c:v>
                </c:pt>
                <c:pt idx="2286">
                  <c:v>0.25</c:v>
                </c:pt>
                <c:pt idx="2287">
                  <c:v>0.25</c:v>
                </c:pt>
                <c:pt idx="2288">
                  <c:v>0.25</c:v>
                </c:pt>
                <c:pt idx="2289">
                  <c:v>0.25</c:v>
                </c:pt>
                <c:pt idx="2290">
                  <c:v>0.25</c:v>
                </c:pt>
                <c:pt idx="2291">
                  <c:v>0.25</c:v>
                </c:pt>
                <c:pt idx="2292">
                  <c:v>0.25</c:v>
                </c:pt>
                <c:pt idx="2293">
                  <c:v>0.25</c:v>
                </c:pt>
                <c:pt idx="2294">
                  <c:v>0.25</c:v>
                </c:pt>
                <c:pt idx="2295">
                  <c:v>0.25</c:v>
                </c:pt>
                <c:pt idx="2296">
                  <c:v>0.25</c:v>
                </c:pt>
                <c:pt idx="2297">
                  <c:v>0.25</c:v>
                </c:pt>
                <c:pt idx="2298">
                  <c:v>0.25</c:v>
                </c:pt>
                <c:pt idx="2299">
                  <c:v>0.25</c:v>
                </c:pt>
                <c:pt idx="2300">
                  <c:v>0.25</c:v>
                </c:pt>
                <c:pt idx="2301">
                  <c:v>0.25</c:v>
                </c:pt>
                <c:pt idx="2302">
                  <c:v>0.25</c:v>
                </c:pt>
                <c:pt idx="2303">
                  <c:v>0.25</c:v>
                </c:pt>
                <c:pt idx="2304">
                  <c:v>0.25</c:v>
                </c:pt>
                <c:pt idx="2305">
                  <c:v>0.25</c:v>
                </c:pt>
                <c:pt idx="2306">
                  <c:v>0.25</c:v>
                </c:pt>
                <c:pt idx="2307">
                  <c:v>0.25</c:v>
                </c:pt>
                <c:pt idx="2308">
                  <c:v>0.25</c:v>
                </c:pt>
                <c:pt idx="2309">
                  <c:v>0.25</c:v>
                </c:pt>
                <c:pt idx="2310">
                  <c:v>0.25</c:v>
                </c:pt>
                <c:pt idx="2311">
                  <c:v>0.25</c:v>
                </c:pt>
                <c:pt idx="2312">
                  <c:v>0.25</c:v>
                </c:pt>
                <c:pt idx="2313">
                  <c:v>0.25</c:v>
                </c:pt>
                <c:pt idx="2314">
                  <c:v>0.25</c:v>
                </c:pt>
                <c:pt idx="2315">
                  <c:v>0.25</c:v>
                </c:pt>
                <c:pt idx="2316">
                  <c:v>0.25</c:v>
                </c:pt>
                <c:pt idx="2317">
                  <c:v>0.25</c:v>
                </c:pt>
                <c:pt idx="2318">
                  <c:v>0.25</c:v>
                </c:pt>
                <c:pt idx="2319">
                  <c:v>0.25</c:v>
                </c:pt>
                <c:pt idx="2320">
                  <c:v>0.25</c:v>
                </c:pt>
                <c:pt idx="2321">
                  <c:v>0.25</c:v>
                </c:pt>
                <c:pt idx="2322">
                  <c:v>0.25</c:v>
                </c:pt>
                <c:pt idx="2323">
                  <c:v>0.25</c:v>
                </c:pt>
                <c:pt idx="2324">
                  <c:v>0.25</c:v>
                </c:pt>
                <c:pt idx="2325">
                  <c:v>0.25</c:v>
                </c:pt>
                <c:pt idx="2326">
                  <c:v>0.25</c:v>
                </c:pt>
                <c:pt idx="2327">
                  <c:v>0.25</c:v>
                </c:pt>
                <c:pt idx="2328">
                  <c:v>0.25</c:v>
                </c:pt>
                <c:pt idx="2329">
                  <c:v>0.25</c:v>
                </c:pt>
                <c:pt idx="2330">
                  <c:v>0.25</c:v>
                </c:pt>
                <c:pt idx="2331">
                  <c:v>0.25</c:v>
                </c:pt>
                <c:pt idx="2332">
                  <c:v>0.25</c:v>
                </c:pt>
                <c:pt idx="2333">
                  <c:v>0.25</c:v>
                </c:pt>
                <c:pt idx="2334">
                  <c:v>0.25</c:v>
                </c:pt>
                <c:pt idx="2335">
                  <c:v>0.25</c:v>
                </c:pt>
                <c:pt idx="2336">
                  <c:v>0.25</c:v>
                </c:pt>
                <c:pt idx="2337">
                  <c:v>0.25</c:v>
                </c:pt>
                <c:pt idx="2338">
                  <c:v>0.25</c:v>
                </c:pt>
                <c:pt idx="2339">
                  <c:v>0.25</c:v>
                </c:pt>
                <c:pt idx="2340">
                  <c:v>0.25</c:v>
                </c:pt>
                <c:pt idx="2341">
                  <c:v>0.25</c:v>
                </c:pt>
                <c:pt idx="2342">
                  <c:v>0.25</c:v>
                </c:pt>
                <c:pt idx="2343">
                  <c:v>0.25</c:v>
                </c:pt>
                <c:pt idx="2344">
                  <c:v>0.25</c:v>
                </c:pt>
                <c:pt idx="2345">
                  <c:v>0.25</c:v>
                </c:pt>
                <c:pt idx="2346">
                  <c:v>0.25</c:v>
                </c:pt>
                <c:pt idx="2347">
                  <c:v>0.25</c:v>
                </c:pt>
                <c:pt idx="2348">
                  <c:v>0.25</c:v>
                </c:pt>
                <c:pt idx="2349">
                  <c:v>0.25</c:v>
                </c:pt>
                <c:pt idx="2350">
                  <c:v>0.25</c:v>
                </c:pt>
                <c:pt idx="2351">
                  <c:v>0.25</c:v>
                </c:pt>
                <c:pt idx="2352">
                  <c:v>0.25</c:v>
                </c:pt>
                <c:pt idx="2353">
                  <c:v>0.25</c:v>
                </c:pt>
                <c:pt idx="2354">
                  <c:v>0.25</c:v>
                </c:pt>
                <c:pt idx="2355">
                  <c:v>0.25</c:v>
                </c:pt>
                <c:pt idx="2356">
                  <c:v>0.25</c:v>
                </c:pt>
                <c:pt idx="2357">
                  <c:v>0.25</c:v>
                </c:pt>
                <c:pt idx="2358">
                  <c:v>0.25</c:v>
                </c:pt>
                <c:pt idx="2359">
                  <c:v>0.25</c:v>
                </c:pt>
                <c:pt idx="2360">
                  <c:v>0.25</c:v>
                </c:pt>
                <c:pt idx="2361">
                  <c:v>0.25</c:v>
                </c:pt>
                <c:pt idx="2362">
                  <c:v>0.25</c:v>
                </c:pt>
                <c:pt idx="2363">
                  <c:v>0.25</c:v>
                </c:pt>
                <c:pt idx="2364">
                  <c:v>0.25</c:v>
                </c:pt>
                <c:pt idx="2365">
                  <c:v>0.25</c:v>
                </c:pt>
                <c:pt idx="2366">
                  <c:v>0.25</c:v>
                </c:pt>
                <c:pt idx="2367">
                  <c:v>0.25</c:v>
                </c:pt>
                <c:pt idx="2368">
                  <c:v>0.25</c:v>
                </c:pt>
                <c:pt idx="2369">
                  <c:v>0.25</c:v>
                </c:pt>
                <c:pt idx="2370">
                  <c:v>0.25</c:v>
                </c:pt>
                <c:pt idx="2371">
                  <c:v>0.25</c:v>
                </c:pt>
                <c:pt idx="2372">
                  <c:v>0.25</c:v>
                </c:pt>
                <c:pt idx="2373">
                  <c:v>0.25</c:v>
                </c:pt>
                <c:pt idx="2374">
                  <c:v>0.25</c:v>
                </c:pt>
                <c:pt idx="2375">
                  <c:v>0.25</c:v>
                </c:pt>
                <c:pt idx="2376">
                  <c:v>0.25</c:v>
                </c:pt>
                <c:pt idx="2377">
                  <c:v>0.25</c:v>
                </c:pt>
                <c:pt idx="2378">
                  <c:v>0.25</c:v>
                </c:pt>
                <c:pt idx="2379">
                  <c:v>0.25</c:v>
                </c:pt>
                <c:pt idx="2380">
                  <c:v>0.25</c:v>
                </c:pt>
                <c:pt idx="2381">
                  <c:v>0.25</c:v>
                </c:pt>
                <c:pt idx="2382">
                  <c:v>0.25</c:v>
                </c:pt>
                <c:pt idx="2383">
                  <c:v>0.25</c:v>
                </c:pt>
                <c:pt idx="2384">
                  <c:v>0.25</c:v>
                </c:pt>
                <c:pt idx="2385">
                  <c:v>0.25</c:v>
                </c:pt>
                <c:pt idx="2386">
                  <c:v>0.25</c:v>
                </c:pt>
                <c:pt idx="2387">
                  <c:v>0.25</c:v>
                </c:pt>
                <c:pt idx="2388">
                  <c:v>0.25</c:v>
                </c:pt>
                <c:pt idx="2389">
                  <c:v>0.25</c:v>
                </c:pt>
                <c:pt idx="2390">
                  <c:v>0.25</c:v>
                </c:pt>
                <c:pt idx="2391">
                  <c:v>0.25</c:v>
                </c:pt>
                <c:pt idx="2392">
                  <c:v>0.25</c:v>
                </c:pt>
                <c:pt idx="2393">
                  <c:v>0.25</c:v>
                </c:pt>
                <c:pt idx="2394">
                  <c:v>0.25</c:v>
                </c:pt>
                <c:pt idx="2395">
                  <c:v>0.25</c:v>
                </c:pt>
                <c:pt idx="2396">
                  <c:v>0.25</c:v>
                </c:pt>
                <c:pt idx="2397">
                  <c:v>0.25</c:v>
                </c:pt>
                <c:pt idx="2398">
                  <c:v>0.25</c:v>
                </c:pt>
                <c:pt idx="2399">
                  <c:v>0.25</c:v>
                </c:pt>
                <c:pt idx="2400">
                  <c:v>0.25</c:v>
                </c:pt>
                <c:pt idx="2401">
                  <c:v>0.25</c:v>
                </c:pt>
                <c:pt idx="2402">
                  <c:v>0.25</c:v>
                </c:pt>
                <c:pt idx="2403">
                  <c:v>0.25</c:v>
                </c:pt>
                <c:pt idx="2404">
                  <c:v>0.25</c:v>
                </c:pt>
                <c:pt idx="2405">
                  <c:v>0.25</c:v>
                </c:pt>
                <c:pt idx="2406">
                  <c:v>0.25</c:v>
                </c:pt>
                <c:pt idx="2407">
                  <c:v>0.25</c:v>
                </c:pt>
                <c:pt idx="2408">
                  <c:v>0.25</c:v>
                </c:pt>
                <c:pt idx="2409">
                  <c:v>0.25</c:v>
                </c:pt>
                <c:pt idx="2410">
                  <c:v>0.25</c:v>
                </c:pt>
                <c:pt idx="2411">
                  <c:v>0.25</c:v>
                </c:pt>
                <c:pt idx="2412">
                  <c:v>0.25</c:v>
                </c:pt>
                <c:pt idx="2413">
                  <c:v>0.25</c:v>
                </c:pt>
                <c:pt idx="2414">
                  <c:v>0.25</c:v>
                </c:pt>
                <c:pt idx="2415">
                  <c:v>0.25</c:v>
                </c:pt>
                <c:pt idx="2416">
                  <c:v>0.25</c:v>
                </c:pt>
                <c:pt idx="2417">
                  <c:v>0.25</c:v>
                </c:pt>
                <c:pt idx="2418">
                  <c:v>0.25</c:v>
                </c:pt>
                <c:pt idx="2419">
                  <c:v>0.25</c:v>
                </c:pt>
                <c:pt idx="2420">
                  <c:v>0.25</c:v>
                </c:pt>
                <c:pt idx="2421">
                  <c:v>0.25</c:v>
                </c:pt>
                <c:pt idx="2422">
                  <c:v>0.25</c:v>
                </c:pt>
                <c:pt idx="2423">
                  <c:v>0.25</c:v>
                </c:pt>
                <c:pt idx="2424">
                  <c:v>0.25</c:v>
                </c:pt>
                <c:pt idx="2425">
                  <c:v>0.25</c:v>
                </c:pt>
                <c:pt idx="2426">
                  <c:v>0.25</c:v>
                </c:pt>
                <c:pt idx="2427">
                  <c:v>0.25</c:v>
                </c:pt>
                <c:pt idx="2428">
                  <c:v>0.25</c:v>
                </c:pt>
                <c:pt idx="2429">
                  <c:v>0.25</c:v>
                </c:pt>
                <c:pt idx="2430">
                  <c:v>0.25</c:v>
                </c:pt>
                <c:pt idx="2431">
                  <c:v>0.25</c:v>
                </c:pt>
                <c:pt idx="2432">
                  <c:v>0.25</c:v>
                </c:pt>
                <c:pt idx="2433">
                  <c:v>0.25</c:v>
                </c:pt>
                <c:pt idx="2434">
                  <c:v>0.25</c:v>
                </c:pt>
                <c:pt idx="2435">
                  <c:v>0.25</c:v>
                </c:pt>
                <c:pt idx="2436">
                  <c:v>0.25</c:v>
                </c:pt>
                <c:pt idx="2437">
                  <c:v>0.25</c:v>
                </c:pt>
                <c:pt idx="2438">
                  <c:v>0.25</c:v>
                </c:pt>
                <c:pt idx="2439">
                  <c:v>0.25</c:v>
                </c:pt>
                <c:pt idx="2440">
                  <c:v>0.25</c:v>
                </c:pt>
                <c:pt idx="2441">
                  <c:v>0.25</c:v>
                </c:pt>
                <c:pt idx="2442">
                  <c:v>0.25</c:v>
                </c:pt>
                <c:pt idx="2443">
                  <c:v>0.25</c:v>
                </c:pt>
                <c:pt idx="2444">
                  <c:v>0.25</c:v>
                </c:pt>
                <c:pt idx="2445">
                  <c:v>0.25</c:v>
                </c:pt>
                <c:pt idx="2446">
                  <c:v>0.25</c:v>
                </c:pt>
                <c:pt idx="2447">
                  <c:v>0.25</c:v>
                </c:pt>
                <c:pt idx="2448">
                  <c:v>0.25</c:v>
                </c:pt>
                <c:pt idx="2449">
                  <c:v>0.25</c:v>
                </c:pt>
                <c:pt idx="2450">
                  <c:v>0.25</c:v>
                </c:pt>
                <c:pt idx="2451">
                  <c:v>0.25</c:v>
                </c:pt>
                <c:pt idx="2452">
                  <c:v>0.25</c:v>
                </c:pt>
                <c:pt idx="2453">
                  <c:v>0.25</c:v>
                </c:pt>
                <c:pt idx="2454">
                  <c:v>0.25</c:v>
                </c:pt>
                <c:pt idx="2455">
                  <c:v>0.25</c:v>
                </c:pt>
                <c:pt idx="2456">
                  <c:v>0.25</c:v>
                </c:pt>
                <c:pt idx="2457">
                  <c:v>0.25</c:v>
                </c:pt>
                <c:pt idx="2458">
                  <c:v>0.25</c:v>
                </c:pt>
                <c:pt idx="2459">
                  <c:v>0.25</c:v>
                </c:pt>
                <c:pt idx="2460">
                  <c:v>0.25</c:v>
                </c:pt>
                <c:pt idx="2461">
                  <c:v>0.25</c:v>
                </c:pt>
                <c:pt idx="2462">
                  <c:v>0.25</c:v>
                </c:pt>
                <c:pt idx="2463">
                  <c:v>0.25</c:v>
                </c:pt>
                <c:pt idx="2464">
                  <c:v>0.25</c:v>
                </c:pt>
                <c:pt idx="2465">
                  <c:v>0.25</c:v>
                </c:pt>
                <c:pt idx="2466">
                  <c:v>0.25</c:v>
                </c:pt>
                <c:pt idx="2467">
                  <c:v>0.25</c:v>
                </c:pt>
                <c:pt idx="2468">
                  <c:v>0.25</c:v>
                </c:pt>
                <c:pt idx="2469">
                  <c:v>0.25</c:v>
                </c:pt>
                <c:pt idx="2470">
                  <c:v>0.25</c:v>
                </c:pt>
                <c:pt idx="2471">
                  <c:v>0.25</c:v>
                </c:pt>
                <c:pt idx="2472">
                  <c:v>0.25</c:v>
                </c:pt>
                <c:pt idx="2473">
                  <c:v>0.25</c:v>
                </c:pt>
                <c:pt idx="2474">
                  <c:v>0.25</c:v>
                </c:pt>
                <c:pt idx="2475">
                  <c:v>0.25</c:v>
                </c:pt>
                <c:pt idx="2476">
                  <c:v>0.25</c:v>
                </c:pt>
                <c:pt idx="2477">
                  <c:v>0.25</c:v>
                </c:pt>
                <c:pt idx="2478">
                  <c:v>0.25</c:v>
                </c:pt>
                <c:pt idx="2479">
                  <c:v>0.25</c:v>
                </c:pt>
                <c:pt idx="2480">
                  <c:v>0.25</c:v>
                </c:pt>
                <c:pt idx="2481">
                  <c:v>0.25</c:v>
                </c:pt>
                <c:pt idx="2482">
                  <c:v>0.25</c:v>
                </c:pt>
                <c:pt idx="2483">
                  <c:v>0.25</c:v>
                </c:pt>
                <c:pt idx="2484">
                  <c:v>0.25</c:v>
                </c:pt>
                <c:pt idx="2485">
                  <c:v>0.25</c:v>
                </c:pt>
                <c:pt idx="2486">
                  <c:v>0.25</c:v>
                </c:pt>
                <c:pt idx="2487">
                  <c:v>0.25</c:v>
                </c:pt>
                <c:pt idx="2488">
                  <c:v>0.25</c:v>
                </c:pt>
                <c:pt idx="2489">
                  <c:v>0.25</c:v>
                </c:pt>
                <c:pt idx="2490">
                  <c:v>0.25</c:v>
                </c:pt>
                <c:pt idx="2491">
                  <c:v>0.25</c:v>
                </c:pt>
                <c:pt idx="2492">
                  <c:v>0.25</c:v>
                </c:pt>
                <c:pt idx="2493">
                  <c:v>0.25</c:v>
                </c:pt>
                <c:pt idx="2494">
                  <c:v>0.25</c:v>
                </c:pt>
                <c:pt idx="2495">
                  <c:v>0.25</c:v>
                </c:pt>
                <c:pt idx="2496">
                  <c:v>0.25</c:v>
                </c:pt>
                <c:pt idx="2497">
                  <c:v>0.25</c:v>
                </c:pt>
                <c:pt idx="2498">
                  <c:v>0.25</c:v>
                </c:pt>
                <c:pt idx="2499">
                  <c:v>0.25</c:v>
                </c:pt>
                <c:pt idx="2500">
                  <c:v>0.25</c:v>
                </c:pt>
                <c:pt idx="2501">
                  <c:v>0.25</c:v>
                </c:pt>
                <c:pt idx="2502">
                  <c:v>0.25</c:v>
                </c:pt>
                <c:pt idx="2503">
                  <c:v>0.25</c:v>
                </c:pt>
                <c:pt idx="2504">
                  <c:v>0.25</c:v>
                </c:pt>
                <c:pt idx="2505">
                  <c:v>0.25</c:v>
                </c:pt>
                <c:pt idx="2506">
                  <c:v>0.25</c:v>
                </c:pt>
                <c:pt idx="2507">
                  <c:v>0.25</c:v>
                </c:pt>
                <c:pt idx="2508">
                  <c:v>0.25</c:v>
                </c:pt>
                <c:pt idx="2509">
                  <c:v>0.25</c:v>
                </c:pt>
                <c:pt idx="2510">
                  <c:v>0.25</c:v>
                </c:pt>
                <c:pt idx="2511">
                  <c:v>0.25</c:v>
                </c:pt>
                <c:pt idx="2512">
                  <c:v>0.25</c:v>
                </c:pt>
                <c:pt idx="2513">
                  <c:v>0.25</c:v>
                </c:pt>
                <c:pt idx="2514">
                  <c:v>0.25</c:v>
                </c:pt>
                <c:pt idx="2515">
                  <c:v>0.25</c:v>
                </c:pt>
                <c:pt idx="2516">
                  <c:v>0.25</c:v>
                </c:pt>
                <c:pt idx="2517">
                  <c:v>0.25</c:v>
                </c:pt>
                <c:pt idx="2518">
                  <c:v>0.25</c:v>
                </c:pt>
                <c:pt idx="2519">
                  <c:v>0.25</c:v>
                </c:pt>
                <c:pt idx="2520">
                  <c:v>0.25</c:v>
                </c:pt>
                <c:pt idx="2521">
                  <c:v>0.25</c:v>
                </c:pt>
                <c:pt idx="2522">
                  <c:v>0.25</c:v>
                </c:pt>
                <c:pt idx="2523">
                  <c:v>0.25</c:v>
                </c:pt>
                <c:pt idx="2524">
                  <c:v>0.25</c:v>
                </c:pt>
                <c:pt idx="2525">
                  <c:v>0.25</c:v>
                </c:pt>
                <c:pt idx="2526">
                  <c:v>0.25</c:v>
                </c:pt>
                <c:pt idx="2527">
                  <c:v>0.25</c:v>
                </c:pt>
                <c:pt idx="2528">
                  <c:v>0.25</c:v>
                </c:pt>
                <c:pt idx="2529">
                  <c:v>0.25</c:v>
                </c:pt>
                <c:pt idx="2530">
                  <c:v>0.25</c:v>
                </c:pt>
                <c:pt idx="2531">
                  <c:v>0.25</c:v>
                </c:pt>
                <c:pt idx="2532">
                  <c:v>0.25</c:v>
                </c:pt>
                <c:pt idx="2533">
                  <c:v>0.25</c:v>
                </c:pt>
                <c:pt idx="2534">
                  <c:v>0.25</c:v>
                </c:pt>
                <c:pt idx="2535">
                  <c:v>0.25</c:v>
                </c:pt>
                <c:pt idx="2536">
                  <c:v>0.25</c:v>
                </c:pt>
                <c:pt idx="2537">
                  <c:v>0.25</c:v>
                </c:pt>
                <c:pt idx="2538">
                  <c:v>0.25</c:v>
                </c:pt>
                <c:pt idx="2539">
                  <c:v>0.25</c:v>
                </c:pt>
                <c:pt idx="2540">
                  <c:v>0.25</c:v>
                </c:pt>
                <c:pt idx="2541">
                  <c:v>0.25</c:v>
                </c:pt>
                <c:pt idx="2542">
                  <c:v>0.25</c:v>
                </c:pt>
                <c:pt idx="2543">
                  <c:v>0.25</c:v>
                </c:pt>
                <c:pt idx="2544">
                  <c:v>0.25</c:v>
                </c:pt>
                <c:pt idx="2545">
                  <c:v>0.25</c:v>
                </c:pt>
                <c:pt idx="2546">
                  <c:v>0.25</c:v>
                </c:pt>
                <c:pt idx="2547">
                  <c:v>0.25</c:v>
                </c:pt>
                <c:pt idx="2548">
                  <c:v>0.25</c:v>
                </c:pt>
                <c:pt idx="2549">
                  <c:v>0.25</c:v>
                </c:pt>
                <c:pt idx="2550">
                  <c:v>0.25</c:v>
                </c:pt>
                <c:pt idx="2551">
                  <c:v>0.25</c:v>
                </c:pt>
                <c:pt idx="2552">
                  <c:v>0.25</c:v>
                </c:pt>
                <c:pt idx="2553">
                  <c:v>0.25</c:v>
                </c:pt>
                <c:pt idx="2554">
                  <c:v>0.25</c:v>
                </c:pt>
                <c:pt idx="2555">
                  <c:v>0.25</c:v>
                </c:pt>
                <c:pt idx="2556">
                  <c:v>0.25</c:v>
                </c:pt>
                <c:pt idx="2557">
                  <c:v>0.25</c:v>
                </c:pt>
                <c:pt idx="2558">
                  <c:v>0.25</c:v>
                </c:pt>
                <c:pt idx="2559">
                  <c:v>0.25</c:v>
                </c:pt>
                <c:pt idx="2560">
                  <c:v>0.25</c:v>
                </c:pt>
                <c:pt idx="2561">
                  <c:v>0.25</c:v>
                </c:pt>
                <c:pt idx="2562">
                  <c:v>0.25</c:v>
                </c:pt>
                <c:pt idx="2563">
                  <c:v>0.25</c:v>
                </c:pt>
                <c:pt idx="2564">
                  <c:v>0.25</c:v>
                </c:pt>
                <c:pt idx="2565">
                  <c:v>0.25</c:v>
                </c:pt>
                <c:pt idx="2566">
                  <c:v>0.25</c:v>
                </c:pt>
                <c:pt idx="2567">
                  <c:v>0.25</c:v>
                </c:pt>
                <c:pt idx="2568">
                  <c:v>0.25</c:v>
                </c:pt>
                <c:pt idx="2569">
                  <c:v>0.25</c:v>
                </c:pt>
                <c:pt idx="2570">
                  <c:v>0.25</c:v>
                </c:pt>
                <c:pt idx="2571">
                  <c:v>0.25</c:v>
                </c:pt>
                <c:pt idx="2572">
                  <c:v>0.25</c:v>
                </c:pt>
                <c:pt idx="2573">
                  <c:v>0.25</c:v>
                </c:pt>
                <c:pt idx="2574">
                  <c:v>0.25</c:v>
                </c:pt>
                <c:pt idx="2575">
                  <c:v>0.25</c:v>
                </c:pt>
                <c:pt idx="2576">
                  <c:v>0.25</c:v>
                </c:pt>
                <c:pt idx="2577">
                  <c:v>0.25</c:v>
                </c:pt>
                <c:pt idx="2578">
                  <c:v>0.25</c:v>
                </c:pt>
                <c:pt idx="2579">
                  <c:v>0.25</c:v>
                </c:pt>
                <c:pt idx="2580">
                  <c:v>0.25</c:v>
                </c:pt>
                <c:pt idx="2581">
                  <c:v>0.25</c:v>
                </c:pt>
                <c:pt idx="2582">
                  <c:v>0.25</c:v>
                </c:pt>
                <c:pt idx="2583">
                  <c:v>0.25</c:v>
                </c:pt>
                <c:pt idx="2584">
                  <c:v>0.25</c:v>
                </c:pt>
                <c:pt idx="2585">
                  <c:v>0.25</c:v>
                </c:pt>
                <c:pt idx="2586">
                  <c:v>0.25</c:v>
                </c:pt>
                <c:pt idx="2587">
                  <c:v>0.25</c:v>
                </c:pt>
                <c:pt idx="2588">
                  <c:v>0.25</c:v>
                </c:pt>
                <c:pt idx="2589">
                  <c:v>0.25</c:v>
                </c:pt>
                <c:pt idx="2590">
                  <c:v>0.25</c:v>
                </c:pt>
                <c:pt idx="2591">
                  <c:v>0.25</c:v>
                </c:pt>
                <c:pt idx="2592">
                  <c:v>0.25</c:v>
                </c:pt>
                <c:pt idx="2593">
                  <c:v>0.25</c:v>
                </c:pt>
                <c:pt idx="2594">
                  <c:v>0.25</c:v>
                </c:pt>
                <c:pt idx="2595">
                  <c:v>0.25</c:v>
                </c:pt>
                <c:pt idx="2596">
                  <c:v>0.25</c:v>
                </c:pt>
                <c:pt idx="2597">
                  <c:v>0.25</c:v>
                </c:pt>
                <c:pt idx="2598">
                  <c:v>0.25</c:v>
                </c:pt>
                <c:pt idx="2599">
                  <c:v>0.25</c:v>
                </c:pt>
                <c:pt idx="2600">
                  <c:v>0.25</c:v>
                </c:pt>
                <c:pt idx="2601">
                  <c:v>0.25</c:v>
                </c:pt>
                <c:pt idx="2602">
                  <c:v>0.25</c:v>
                </c:pt>
                <c:pt idx="2603">
                  <c:v>0.25</c:v>
                </c:pt>
                <c:pt idx="2604">
                  <c:v>0.25</c:v>
                </c:pt>
                <c:pt idx="2605">
                  <c:v>0.25</c:v>
                </c:pt>
                <c:pt idx="2606">
                  <c:v>0.25</c:v>
                </c:pt>
                <c:pt idx="2607">
                  <c:v>0.25</c:v>
                </c:pt>
                <c:pt idx="2608">
                  <c:v>0.25</c:v>
                </c:pt>
                <c:pt idx="2609">
                  <c:v>0.25</c:v>
                </c:pt>
                <c:pt idx="2610">
                  <c:v>0.25</c:v>
                </c:pt>
                <c:pt idx="2611">
                  <c:v>0.25</c:v>
                </c:pt>
                <c:pt idx="2612">
                  <c:v>0.25</c:v>
                </c:pt>
                <c:pt idx="2613">
                  <c:v>0.25</c:v>
                </c:pt>
                <c:pt idx="2614">
                  <c:v>0.25</c:v>
                </c:pt>
                <c:pt idx="2615">
                  <c:v>0.25</c:v>
                </c:pt>
                <c:pt idx="2616">
                  <c:v>0.25</c:v>
                </c:pt>
                <c:pt idx="2617">
                  <c:v>0.25</c:v>
                </c:pt>
                <c:pt idx="2618">
                  <c:v>0.25</c:v>
                </c:pt>
                <c:pt idx="2619">
                  <c:v>0.25</c:v>
                </c:pt>
                <c:pt idx="2620">
                  <c:v>0.25</c:v>
                </c:pt>
                <c:pt idx="2621">
                  <c:v>0.25</c:v>
                </c:pt>
                <c:pt idx="2622">
                  <c:v>0.25</c:v>
                </c:pt>
                <c:pt idx="2623">
                  <c:v>0.25</c:v>
                </c:pt>
                <c:pt idx="2624">
                  <c:v>0.25</c:v>
                </c:pt>
                <c:pt idx="2625">
                  <c:v>0.25</c:v>
                </c:pt>
                <c:pt idx="2626">
                  <c:v>0.25</c:v>
                </c:pt>
                <c:pt idx="2627">
                  <c:v>0.25</c:v>
                </c:pt>
                <c:pt idx="2628">
                  <c:v>0.25</c:v>
                </c:pt>
                <c:pt idx="2629">
                  <c:v>0.25</c:v>
                </c:pt>
                <c:pt idx="2630">
                  <c:v>0.25</c:v>
                </c:pt>
                <c:pt idx="2631">
                  <c:v>0.25</c:v>
                </c:pt>
                <c:pt idx="2632">
                  <c:v>0.25</c:v>
                </c:pt>
                <c:pt idx="2633">
                  <c:v>0.25</c:v>
                </c:pt>
                <c:pt idx="2634">
                  <c:v>0.25</c:v>
                </c:pt>
                <c:pt idx="2635">
                  <c:v>0.25</c:v>
                </c:pt>
                <c:pt idx="2636">
                  <c:v>0.25</c:v>
                </c:pt>
                <c:pt idx="2637">
                  <c:v>0.25</c:v>
                </c:pt>
                <c:pt idx="2638">
                  <c:v>0.25</c:v>
                </c:pt>
                <c:pt idx="2639">
                  <c:v>0.25</c:v>
                </c:pt>
                <c:pt idx="2640">
                  <c:v>0.25</c:v>
                </c:pt>
                <c:pt idx="2641">
                  <c:v>0.25</c:v>
                </c:pt>
                <c:pt idx="2642">
                  <c:v>0.25</c:v>
                </c:pt>
                <c:pt idx="2643">
                  <c:v>0.25</c:v>
                </c:pt>
                <c:pt idx="2644">
                  <c:v>0.25</c:v>
                </c:pt>
                <c:pt idx="2645">
                  <c:v>0.25</c:v>
                </c:pt>
                <c:pt idx="2646">
                  <c:v>0.25</c:v>
                </c:pt>
                <c:pt idx="2647">
                  <c:v>0.25</c:v>
                </c:pt>
                <c:pt idx="2648">
                  <c:v>0.25</c:v>
                </c:pt>
                <c:pt idx="2649">
                  <c:v>0.25</c:v>
                </c:pt>
                <c:pt idx="2650">
                  <c:v>0.25</c:v>
                </c:pt>
                <c:pt idx="2651">
                  <c:v>0.25</c:v>
                </c:pt>
                <c:pt idx="2652">
                  <c:v>0.25</c:v>
                </c:pt>
                <c:pt idx="2653">
                  <c:v>0.25</c:v>
                </c:pt>
                <c:pt idx="2654">
                  <c:v>0.25</c:v>
                </c:pt>
                <c:pt idx="2655">
                  <c:v>0.25</c:v>
                </c:pt>
                <c:pt idx="2656">
                  <c:v>0.25</c:v>
                </c:pt>
                <c:pt idx="2657">
                  <c:v>0.25</c:v>
                </c:pt>
                <c:pt idx="2658">
                  <c:v>0.25</c:v>
                </c:pt>
                <c:pt idx="2659">
                  <c:v>0.25</c:v>
                </c:pt>
                <c:pt idx="2660">
                  <c:v>0.25</c:v>
                </c:pt>
                <c:pt idx="2661">
                  <c:v>0.25</c:v>
                </c:pt>
                <c:pt idx="2662">
                  <c:v>0.25</c:v>
                </c:pt>
                <c:pt idx="2663">
                  <c:v>0.25</c:v>
                </c:pt>
                <c:pt idx="2664">
                  <c:v>0.25</c:v>
                </c:pt>
                <c:pt idx="2665">
                  <c:v>0.25</c:v>
                </c:pt>
                <c:pt idx="2666">
                  <c:v>0.25</c:v>
                </c:pt>
                <c:pt idx="2667">
                  <c:v>0.25</c:v>
                </c:pt>
                <c:pt idx="2668">
                  <c:v>0.25</c:v>
                </c:pt>
                <c:pt idx="2669">
                  <c:v>0.25</c:v>
                </c:pt>
                <c:pt idx="2670">
                  <c:v>0.25</c:v>
                </c:pt>
                <c:pt idx="2671">
                  <c:v>0.25</c:v>
                </c:pt>
                <c:pt idx="2672">
                  <c:v>0.25</c:v>
                </c:pt>
                <c:pt idx="2673">
                  <c:v>0.25</c:v>
                </c:pt>
                <c:pt idx="2674">
                  <c:v>0.25</c:v>
                </c:pt>
                <c:pt idx="2675">
                  <c:v>0.25</c:v>
                </c:pt>
                <c:pt idx="2676">
                  <c:v>0.25</c:v>
                </c:pt>
                <c:pt idx="2677">
                  <c:v>0.25</c:v>
                </c:pt>
                <c:pt idx="2678">
                  <c:v>0.25</c:v>
                </c:pt>
                <c:pt idx="2679">
                  <c:v>0.25</c:v>
                </c:pt>
                <c:pt idx="2680">
                  <c:v>0.25</c:v>
                </c:pt>
                <c:pt idx="2681">
                  <c:v>0.25</c:v>
                </c:pt>
                <c:pt idx="2682">
                  <c:v>0.25</c:v>
                </c:pt>
                <c:pt idx="2683">
                  <c:v>0.25</c:v>
                </c:pt>
                <c:pt idx="2684">
                  <c:v>0.25</c:v>
                </c:pt>
                <c:pt idx="2685">
                  <c:v>0.25</c:v>
                </c:pt>
                <c:pt idx="2686">
                  <c:v>0.25</c:v>
                </c:pt>
                <c:pt idx="2687">
                  <c:v>0.25</c:v>
                </c:pt>
                <c:pt idx="2688">
                  <c:v>0.25</c:v>
                </c:pt>
                <c:pt idx="2689">
                  <c:v>0.25</c:v>
                </c:pt>
                <c:pt idx="2690">
                  <c:v>0.25</c:v>
                </c:pt>
                <c:pt idx="2691">
                  <c:v>0.25</c:v>
                </c:pt>
                <c:pt idx="2692">
                  <c:v>0.25</c:v>
                </c:pt>
                <c:pt idx="2693">
                  <c:v>0.25</c:v>
                </c:pt>
                <c:pt idx="2694">
                  <c:v>0.25</c:v>
                </c:pt>
                <c:pt idx="2695">
                  <c:v>0.25</c:v>
                </c:pt>
                <c:pt idx="2696">
                  <c:v>0.25</c:v>
                </c:pt>
                <c:pt idx="2697">
                  <c:v>0.25</c:v>
                </c:pt>
                <c:pt idx="2698">
                  <c:v>0.25</c:v>
                </c:pt>
                <c:pt idx="2699">
                  <c:v>0.25</c:v>
                </c:pt>
                <c:pt idx="2700">
                  <c:v>0.25</c:v>
                </c:pt>
                <c:pt idx="2701">
                  <c:v>0.25</c:v>
                </c:pt>
                <c:pt idx="2702">
                  <c:v>0.25</c:v>
                </c:pt>
                <c:pt idx="2703">
                  <c:v>0.25</c:v>
                </c:pt>
                <c:pt idx="2704">
                  <c:v>0.25</c:v>
                </c:pt>
                <c:pt idx="2705">
                  <c:v>0.25</c:v>
                </c:pt>
                <c:pt idx="2706">
                  <c:v>0.25</c:v>
                </c:pt>
                <c:pt idx="2707">
                  <c:v>0.25</c:v>
                </c:pt>
                <c:pt idx="2708">
                  <c:v>0.25</c:v>
                </c:pt>
                <c:pt idx="2709">
                  <c:v>0.25</c:v>
                </c:pt>
                <c:pt idx="2710">
                  <c:v>0.25</c:v>
                </c:pt>
                <c:pt idx="2711">
                  <c:v>0.25</c:v>
                </c:pt>
                <c:pt idx="2712">
                  <c:v>0.25</c:v>
                </c:pt>
                <c:pt idx="2713">
                  <c:v>0.25</c:v>
                </c:pt>
                <c:pt idx="2714">
                  <c:v>0.25</c:v>
                </c:pt>
                <c:pt idx="2715">
                  <c:v>0.25</c:v>
                </c:pt>
                <c:pt idx="2716">
                  <c:v>0.25</c:v>
                </c:pt>
                <c:pt idx="2717">
                  <c:v>0.25</c:v>
                </c:pt>
                <c:pt idx="2718">
                  <c:v>0.25</c:v>
                </c:pt>
                <c:pt idx="2719">
                  <c:v>0.25</c:v>
                </c:pt>
                <c:pt idx="2720">
                  <c:v>0.25</c:v>
                </c:pt>
                <c:pt idx="2721">
                  <c:v>0.25</c:v>
                </c:pt>
                <c:pt idx="2722">
                  <c:v>0.25</c:v>
                </c:pt>
                <c:pt idx="2723">
                  <c:v>0.25</c:v>
                </c:pt>
                <c:pt idx="2724">
                  <c:v>0.25</c:v>
                </c:pt>
                <c:pt idx="2725">
                  <c:v>0.25</c:v>
                </c:pt>
                <c:pt idx="2726">
                  <c:v>0.25</c:v>
                </c:pt>
                <c:pt idx="2727">
                  <c:v>0.25</c:v>
                </c:pt>
                <c:pt idx="2728">
                  <c:v>0.25</c:v>
                </c:pt>
                <c:pt idx="2729">
                  <c:v>0.25</c:v>
                </c:pt>
                <c:pt idx="2730">
                  <c:v>0.25</c:v>
                </c:pt>
                <c:pt idx="2731">
                  <c:v>0.25</c:v>
                </c:pt>
                <c:pt idx="2732">
                  <c:v>0.25</c:v>
                </c:pt>
                <c:pt idx="2733">
                  <c:v>0.25</c:v>
                </c:pt>
                <c:pt idx="2734">
                  <c:v>0.25</c:v>
                </c:pt>
                <c:pt idx="2735">
                  <c:v>0.25</c:v>
                </c:pt>
                <c:pt idx="2736">
                  <c:v>0.25</c:v>
                </c:pt>
                <c:pt idx="2737">
                  <c:v>0.25</c:v>
                </c:pt>
                <c:pt idx="2738">
                  <c:v>0.25</c:v>
                </c:pt>
                <c:pt idx="2739">
                  <c:v>0.25</c:v>
                </c:pt>
                <c:pt idx="2740">
                  <c:v>0.25</c:v>
                </c:pt>
                <c:pt idx="2741">
                  <c:v>0.25</c:v>
                </c:pt>
                <c:pt idx="2742">
                  <c:v>0.25</c:v>
                </c:pt>
                <c:pt idx="2743">
                  <c:v>0.25</c:v>
                </c:pt>
                <c:pt idx="2744">
                  <c:v>0.25</c:v>
                </c:pt>
                <c:pt idx="2745">
                  <c:v>0.25</c:v>
                </c:pt>
                <c:pt idx="2746">
                  <c:v>0.25</c:v>
                </c:pt>
                <c:pt idx="2747">
                  <c:v>0.25</c:v>
                </c:pt>
                <c:pt idx="2748">
                  <c:v>0.25</c:v>
                </c:pt>
                <c:pt idx="2749">
                  <c:v>0.25</c:v>
                </c:pt>
                <c:pt idx="2750">
                  <c:v>0.25</c:v>
                </c:pt>
                <c:pt idx="2751">
                  <c:v>0.25</c:v>
                </c:pt>
                <c:pt idx="2752">
                  <c:v>0.25</c:v>
                </c:pt>
                <c:pt idx="2753">
                  <c:v>0.25</c:v>
                </c:pt>
                <c:pt idx="2754">
                  <c:v>0.25</c:v>
                </c:pt>
                <c:pt idx="2755">
                  <c:v>0.25</c:v>
                </c:pt>
                <c:pt idx="2756">
                  <c:v>0.25</c:v>
                </c:pt>
                <c:pt idx="2757">
                  <c:v>0.25</c:v>
                </c:pt>
                <c:pt idx="2758">
                  <c:v>0.25</c:v>
                </c:pt>
                <c:pt idx="2759">
                  <c:v>0.25</c:v>
                </c:pt>
                <c:pt idx="2760">
                  <c:v>0.25</c:v>
                </c:pt>
                <c:pt idx="2761">
                  <c:v>0.25</c:v>
                </c:pt>
                <c:pt idx="2762">
                  <c:v>0.25</c:v>
                </c:pt>
                <c:pt idx="2763">
                  <c:v>0.25</c:v>
                </c:pt>
                <c:pt idx="2764">
                  <c:v>0.25</c:v>
                </c:pt>
                <c:pt idx="2765">
                  <c:v>0.25</c:v>
                </c:pt>
                <c:pt idx="2766">
                  <c:v>0.25</c:v>
                </c:pt>
                <c:pt idx="2767">
                  <c:v>0.25</c:v>
                </c:pt>
                <c:pt idx="2768">
                  <c:v>0.25</c:v>
                </c:pt>
                <c:pt idx="2769">
                  <c:v>0.25</c:v>
                </c:pt>
                <c:pt idx="2770">
                  <c:v>0.25</c:v>
                </c:pt>
                <c:pt idx="2771">
                  <c:v>0.25</c:v>
                </c:pt>
                <c:pt idx="2772">
                  <c:v>0.25</c:v>
                </c:pt>
                <c:pt idx="2773">
                  <c:v>0.25</c:v>
                </c:pt>
                <c:pt idx="2774">
                  <c:v>0.25</c:v>
                </c:pt>
                <c:pt idx="2775">
                  <c:v>0.25</c:v>
                </c:pt>
                <c:pt idx="2776">
                  <c:v>0.25</c:v>
                </c:pt>
                <c:pt idx="2777">
                  <c:v>0.25</c:v>
                </c:pt>
                <c:pt idx="2778">
                  <c:v>0.25</c:v>
                </c:pt>
                <c:pt idx="2779">
                  <c:v>0.25</c:v>
                </c:pt>
                <c:pt idx="2780">
                  <c:v>0.25</c:v>
                </c:pt>
                <c:pt idx="2781">
                  <c:v>0.25</c:v>
                </c:pt>
                <c:pt idx="2782">
                  <c:v>0.25</c:v>
                </c:pt>
                <c:pt idx="2783">
                  <c:v>0.25</c:v>
                </c:pt>
                <c:pt idx="2784">
                  <c:v>0.25</c:v>
                </c:pt>
                <c:pt idx="2785">
                  <c:v>0.25</c:v>
                </c:pt>
                <c:pt idx="2786">
                  <c:v>0.25</c:v>
                </c:pt>
                <c:pt idx="2787">
                  <c:v>0.25</c:v>
                </c:pt>
                <c:pt idx="2788">
                  <c:v>0.25</c:v>
                </c:pt>
                <c:pt idx="2789">
                  <c:v>0.25</c:v>
                </c:pt>
                <c:pt idx="2790">
                  <c:v>0.25</c:v>
                </c:pt>
                <c:pt idx="2791">
                  <c:v>0.25</c:v>
                </c:pt>
                <c:pt idx="2792">
                  <c:v>0.25</c:v>
                </c:pt>
                <c:pt idx="2793">
                  <c:v>0.25</c:v>
                </c:pt>
                <c:pt idx="2794">
                  <c:v>0.25</c:v>
                </c:pt>
                <c:pt idx="2795">
                  <c:v>0.25</c:v>
                </c:pt>
                <c:pt idx="2796">
                  <c:v>0.25</c:v>
                </c:pt>
                <c:pt idx="2797">
                  <c:v>0.25</c:v>
                </c:pt>
                <c:pt idx="2798">
                  <c:v>0.25</c:v>
                </c:pt>
                <c:pt idx="2799">
                  <c:v>0.25</c:v>
                </c:pt>
                <c:pt idx="2800">
                  <c:v>0.25</c:v>
                </c:pt>
                <c:pt idx="2801">
                  <c:v>0.25</c:v>
                </c:pt>
                <c:pt idx="2802">
                  <c:v>0.25</c:v>
                </c:pt>
                <c:pt idx="2803">
                  <c:v>0.25</c:v>
                </c:pt>
                <c:pt idx="2804">
                  <c:v>0.25</c:v>
                </c:pt>
                <c:pt idx="2805">
                  <c:v>0.25</c:v>
                </c:pt>
                <c:pt idx="2806">
                  <c:v>0.25</c:v>
                </c:pt>
                <c:pt idx="2807">
                  <c:v>0.25</c:v>
                </c:pt>
                <c:pt idx="2808">
                  <c:v>0.25</c:v>
                </c:pt>
                <c:pt idx="2809">
                  <c:v>0.25</c:v>
                </c:pt>
                <c:pt idx="2810">
                  <c:v>0.25</c:v>
                </c:pt>
                <c:pt idx="2811">
                  <c:v>0.25</c:v>
                </c:pt>
                <c:pt idx="2812">
                  <c:v>0.25</c:v>
                </c:pt>
                <c:pt idx="2813">
                  <c:v>0.25</c:v>
                </c:pt>
                <c:pt idx="2814">
                  <c:v>0.25</c:v>
                </c:pt>
                <c:pt idx="2815">
                  <c:v>0.25</c:v>
                </c:pt>
                <c:pt idx="2816">
                  <c:v>0.25</c:v>
                </c:pt>
                <c:pt idx="2817">
                  <c:v>0.25</c:v>
                </c:pt>
                <c:pt idx="2818">
                  <c:v>0.25</c:v>
                </c:pt>
                <c:pt idx="2819">
                  <c:v>0.25</c:v>
                </c:pt>
                <c:pt idx="2820">
                  <c:v>0.25</c:v>
                </c:pt>
                <c:pt idx="2821">
                  <c:v>0.25</c:v>
                </c:pt>
                <c:pt idx="2822">
                  <c:v>0.25</c:v>
                </c:pt>
                <c:pt idx="2823">
                  <c:v>0.25</c:v>
                </c:pt>
                <c:pt idx="2824">
                  <c:v>0.25</c:v>
                </c:pt>
                <c:pt idx="2825">
                  <c:v>0.25</c:v>
                </c:pt>
                <c:pt idx="2826">
                  <c:v>0.25</c:v>
                </c:pt>
                <c:pt idx="2827">
                  <c:v>0.25</c:v>
                </c:pt>
                <c:pt idx="2828">
                  <c:v>0.25</c:v>
                </c:pt>
                <c:pt idx="2829">
                  <c:v>0.25</c:v>
                </c:pt>
                <c:pt idx="2830">
                  <c:v>0.25</c:v>
                </c:pt>
                <c:pt idx="2831">
                  <c:v>0.25</c:v>
                </c:pt>
                <c:pt idx="2832">
                  <c:v>0.25</c:v>
                </c:pt>
                <c:pt idx="2833">
                  <c:v>0.25</c:v>
                </c:pt>
                <c:pt idx="2834">
                  <c:v>0.25</c:v>
                </c:pt>
                <c:pt idx="2835">
                  <c:v>0.25</c:v>
                </c:pt>
                <c:pt idx="2836">
                  <c:v>0.25</c:v>
                </c:pt>
                <c:pt idx="2837">
                  <c:v>0.25</c:v>
                </c:pt>
                <c:pt idx="2838">
                  <c:v>0.25</c:v>
                </c:pt>
                <c:pt idx="2839">
                  <c:v>0.25</c:v>
                </c:pt>
                <c:pt idx="2840">
                  <c:v>0.25</c:v>
                </c:pt>
                <c:pt idx="2841">
                  <c:v>0.25</c:v>
                </c:pt>
                <c:pt idx="2842">
                  <c:v>0.25</c:v>
                </c:pt>
                <c:pt idx="2843">
                  <c:v>0.25</c:v>
                </c:pt>
                <c:pt idx="2844">
                  <c:v>0.25</c:v>
                </c:pt>
                <c:pt idx="2845">
                  <c:v>0.25</c:v>
                </c:pt>
                <c:pt idx="2846">
                  <c:v>0.25</c:v>
                </c:pt>
                <c:pt idx="2847">
                  <c:v>0.25</c:v>
                </c:pt>
                <c:pt idx="2848">
                  <c:v>0.25</c:v>
                </c:pt>
                <c:pt idx="2849">
                  <c:v>0.25</c:v>
                </c:pt>
                <c:pt idx="2850">
                  <c:v>0.25</c:v>
                </c:pt>
                <c:pt idx="2851">
                  <c:v>0.25</c:v>
                </c:pt>
                <c:pt idx="2852">
                  <c:v>0.25</c:v>
                </c:pt>
                <c:pt idx="2853">
                  <c:v>0.25</c:v>
                </c:pt>
                <c:pt idx="2854">
                  <c:v>0.25</c:v>
                </c:pt>
                <c:pt idx="2855">
                  <c:v>0.25</c:v>
                </c:pt>
                <c:pt idx="2856">
                  <c:v>0.25</c:v>
                </c:pt>
                <c:pt idx="2857">
                  <c:v>0.25</c:v>
                </c:pt>
                <c:pt idx="2858">
                  <c:v>0.25</c:v>
                </c:pt>
                <c:pt idx="2859">
                  <c:v>0.25</c:v>
                </c:pt>
                <c:pt idx="2860">
                  <c:v>0.25</c:v>
                </c:pt>
                <c:pt idx="2861">
                  <c:v>0.25</c:v>
                </c:pt>
                <c:pt idx="2862">
                  <c:v>0.25</c:v>
                </c:pt>
                <c:pt idx="2863">
                  <c:v>0.25</c:v>
                </c:pt>
                <c:pt idx="2864">
                  <c:v>0.25</c:v>
                </c:pt>
                <c:pt idx="2865">
                  <c:v>0.25</c:v>
                </c:pt>
                <c:pt idx="2866">
                  <c:v>0.25</c:v>
                </c:pt>
                <c:pt idx="2867">
                  <c:v>0.25</c:v>
                </c:pt>
                <c:pt idx="2868">
                  <c:v>0.25</c:v>
                </c:pt>
                <c:pt idx="2869">
                  <c:v>0.25</c:v>
                </c:pt>
                <c:pt idx="2870">
                  <c:v>0.25</c:v>
                </c:pt>
                <c:pt idx="2871">
                  <c:v>0.25</c:v>
                </c:pt>
                <c:pt idx="2872">
                  <c:v>0.25</c:v>
                </c:pt>
                <c:pt idx="2873">
                  <c:v>0.25</c:v>
                </c:pt>
                <c:pt idx="2874">
                  <c:v>0.25</c:v>
                </c:pt>
                <c:pt idx="2875">
                  <c:v>0.25</c:v>
                </c:pt>
                <c:pt idx="2876">
                  <c:v>0.25</c:v>
                </c:pt>
                <c:pt idx="2877">
                  <c:v>0.25</c:v>
                </c:pt>
                <c:pt idx="2878">
                  <c:v>0.25</c:v>
                </c:pt>
                <c:pt idx="2879">
                  <c:v>0.25</c:v>
                </c:pt>
                <c:pt idx="2880">
                  <c:v>0.25</c:v>
                </c:pt>
                <c:pt idx="2881">
                  <c:v>0.25</c:v>
                </c:pt>
                <c:pt idx="2882">
                  <c:v>0.25</c:v>
                </c:pt>
                <c:pt idx="2883">
                  <c:v>0.25</c:v>
                </c:pt>
                <c:pt idx="2884">
                  <c:v>0.25</c:v>
                </c:pt>
                <c:pt idx="2885">
                  <c:v>0.25</c:v>
                </c:pt>
                <c:pt idx="2886">
                  <c:v>0.25</c:v>
                </c:pt>
                <c:pt idx="2887">
                  <c:v>0.25</c:v>
                </c:pt>
                <c:pt idx="2888">
                  <c:v>0.25</c:v>
                </c:pt>
                <c:pt idx="2889">
                  <c:v>0.25</c:v>
                </c:pt>
                <c:pt idx="2890">
                  <c:v>0.25</c:v>
                </c:pt>
                <c:pt idx="2891">
                  <c:v>0.25</c:v>
                </c:pt>
                <c:pt idx="2892">
                  <c:v>0.25</c:v>
                </c:pt>
                <c:pt idx="2893">
                  <c:v>0.25</c:v>
                </c:pt>
                <c:pt idx="2894">
                  <c:v>0.25</c:v>
                </c:pt>
                <c:pt idx="2895">
                  <c:v>0.25</c:v>
                </c:pt>
                <c:pt idx="2896">
                  <c:v>0.25</c:v>
                </c:pt>
                <c:pt idx="2897">
                  <c:v>0.25</c:v>
                </c:pt>
                <c:pt idx="2898">
                  <c:v>0.25</c:v>
                </c:pt>
                <c:pt idx="2899">
                  <c:v>0.25</c:v>
                </c:pt>
                <c:pt idx="2900">
                  <c:v>0.25</c:v>
                </c:pt>
                <c:pt idx="2901">
                  <c:v>0.25</c:v>
                </c:pt>
                <c:pt idx="2902">
                  <c:v>0.25</c:v>
                </c:pt>
                <c:pt idx="2903">
                  <c:v>0.25</c:v>
                </c:pt>
                <c:pt idx="2904">
                  <c:v>0.25</c:v>
                </c:pt>
                <c:pt idx="2905">
                  <c:v>0.25</c:v>
                </c:pt>
                <c:pt idx="2906">
                  <c:v>0.25</c:v>
                </c:pt>
                <c:pt idx="2907">
                  <c:v>0.25</c:v>
                </c:pt>
                <c:pt idx="2908">
                  <c:v>0.25</c:v>
                </c:pt>
                <c:pt idx="2909">
                  <c:v>0.25</c:v>
                </c:pt>
                <c:pt idx="2910">
                  <c:v>0.25</c:v>
                </c:pt>
                <c:pt idx="2911">
                  <c:v>0.25</c:v>
                </c:pt>
                <c:pt idx="2912">
                  <c:v>0.25</c:v>
                </c:pt>
                <c:pt idx="2913">
                  <c:v>0.25</c:v>
                </c:pt>
                <c:pt idx="2914">
                  <c:v>0.25</c:v>
                </c:pt>
                <c:pt idx="2915">
                  <c:v>0.25</c:v>
                </c:pt>
                <c:pt idx="2916">
                  <c:v>0.25</c:v>
                </c:pt>
                <c:pt idx="2917">
                  <c:v>0.25</c:v>
                </c:pt>
                <c:pt idx="2918">
                  <c:v>0.25</c:v>
                </c:pt>
                <c:pt idx="2919">
                  <c:v>0.25</c:v>
                </c:pt>
                <c:pt idx="2920">
                  <c:v>0.25</c:v>
                </c:pt>
                <c:pt idx="2921">
                  <c:v>0.25</c:v>
                </c:pt>
                <c:pt idx="2922">
                  <c:v>0.25</c:v>
                </c:pt>
                <c:pt idx="2923">
                  <c:v>0.25</c:v>
                </c:pt>
                <c:pt idx="2924">
                  <c:v>0.25</c:v>
                </c:pt>
                <c:pt idx="2925">
                  <c:v>0.25</c:v>
                </c:pt>
                <c:pt idx="2926">
                  <c:v>0.25</c:v>
                </c:pt>
                <c:pt idx="2927">
                  <c:v>0.25</c:v>
                </c:pt>
                <c:pt idx="2928">
                  <c:v>0.25</c:v>
                </c:pt>
                <c:pt idx="2929">
                  <c:v>0.25</c:v>
                </c:pt>
                <c:pt idx="2930">
                  <c:v>0.25</c:v>
                </c:pt>
                <c:pt idx="2931">
                  <c:v>0.25</c:v>
                </c:pt>
                <c:pt idx="2932">
                  <c:v>0.25</c:v>
                </c:pt>
                <c:pt idx="2933">
                  <c:v>0.25</c:v>
                </c:pt>
                <c:pt idx="2934">
                  <c:v>0.25</c:v>
                </c:pt>
                <c:pt idx="2935">
                  <c:v>0.25</c:v>
                </c:pt>
                <c:pt idx="2936">
                  <c:v>0.25</c:v>
                </c:pt>
                <c:pt idx="2937">
                  <c:v>0.25</c:v>
                </c:pt>
                <c:pt idx="2938">
                  <c:v>0.25</c:v>
                </c:pt>
                <c:pt idx="2939">
                  <c:v>0.25</c:v>
                </c:pt>
                <c:pt idx="2940">
                  <c:v>0.25</c:v>
                </c:pt>
                <c:pt idx="2941">
                  <c:v>0.25</c:v>
                </c:pt>
                <c:pt idx="2942">
                  <c:v>0.25</c:v>
                </c:pt>
                <c:pt idx="2943">
                  <c:v>0.25</c:v>
                </c:pt>
                <c:pt idx="2944">
                  <c:v>0.25</c:v>
                </c:pt>
                <c:pt idx="2945">
                  <c:v>0.25</c:v>
                </c:pt>
                <c:pt idx="2946">
                  <c:v>0.25</c:v>
                </c:pt>
                <c:pt idx="2947">
                  <c:v>0.25</c:v>
                </c:pt>
                <c:pt idx="2948">
                  <c:v>0.25</c:v>
                </c:pt>
                <c:pt idx="2949">
                  <c:v>0.25</c:v>
                </c:pt>
                <c:pt idx="2950">
                  <c:v>0.25</c:v>
                </c:pt>
                <c:pt idx="2951">
                  <c:v>0.25</c:v>
                </c:pt>
                <c:pt idx="2952">
                  <c:v>0.25</c:v>
                </c:pt>
                <c:pt idx="2953">
                  <c:v>0.25</c:v>
                </c:pt>
                <c:pt idx="2954">
                  <c:v>0.25</c:v>
                </c:pt>
                <c:pt idx="2955">
                  <c:v>0.25</c:v>
                </c:pt>
                <c:pt idx="2956">
                  <c:v>0.25</c:v>
                </c:pt>
                <c:pt idx="2957">
                  <c:v>0.25</c:v>
                </c:pt>
                <c:pt idx="2958">
                  <c:v>0.25</c:v>
                </c:pt>
                <c:pt idx="2959">
                  <c:v>0.25</c:v>
                </c:pt>
                <c:pt idx="2960">
                  <c:v>0.25</c:v>
                </c:pt>
                <c:pt idx="2961">
                  <c:v>0.25</c:v>
                </c:pt>
                <c:pt idx="2962">
                  <c:v>0.25</c:v>
                </c:pt>
                <c:pt idx="2963">
                  <c:v>0.25</c:v>
                </c:pt>
                <c:pt idx="2964">
                  <c:v>0.25</c:v>
                </c:pt>
                <c:pt idx="2965">
                  <c:v>0.25</c:v>
                </c:pt>
                <c:pt idx="2966">
                  <c:v>0.25</c:v>
                </c:pt>
                <c:pt idx="2967">
                  <c:v>0.25</c:v>
                </c:pt>
                <c:pt idx="2968">
                  <c:v>0.25</c:v>
                </c:pt>
                <c:pt idx="2969">
                  <c:v>0.25</c:v>
                </c:pt>
                <c:pt idx="2970">
                  <c:v>0.25</c:v>
                </c:pt>
                <c:pt idx="2971">
                  <c:v>0.25</c:v>
                </c:pt>
                <c:pt idx="2972">
                  <c:v>0.25</c:v>
                </c:pt>
                <c:pt idx="2973">
                  <c:v>0.25</c:v>
                </c:pt>
                <c:pt idx="2974">
                  <c:v>0.25</c:v>
                </c:pt>
                <c:pt idx="2975">
                  <c:v>0.25</c:v>
                </c:pt>
                <c:pt idx="2976">
                  <c:v>0.25</c:v>
                </c:pt>
                <c:pt idx="2977">
                  <c:v>0.25</c:v>
                </c:pt>
                <c:pt idx="2978">
                  <c:v>0.25</c:v>
                </c:pt>
                <c:pt idx="2979">
                  <c:v>0.25</c:v>
                </c:pt>
                <c:pt idx="2980">
                  <c:v>0.25</c:v>
                </c:pt>
                <c:pt idx="2981">
                  <c:v>0.25</c:v>
                </c:pt>
                <c:pt idx="2982">
                  <c:v>0.25</c:v>
                </c:pt>
                <c:pt idx="2983">
                  <c:v>0.25</c:v>
                </c:pt>
                <c:pt idx="2984">
                  <c:v>0.25</c:v>
                </c:pt>
                <c:pt idx="2985">
                  <c:v>0.25</c:v>
                </c:pt>
                <c:pt idx="2986">
                  <c:v>0.25</c:v>
                </c:pt>
                <c:pt idx="2987">
                  <c:v>0.25</c:v>
                </c:pt>
                <c:pt idx="2988">
                  <c:v>0.25</c:v>
                </c:pt>
                <c:pt idx="2989">
                  <c:v>0.25</c:v>
                </c:pt>
                <c:pt idx="2990">
                  <c:v>0.25</c:v>
                </c:pt>
                <c:pt idx="2991">
                  <c:v>0.25</c:v>
                </c:pt>
                <c:pt idx="2992">
                  <c:v>0.25</c:v>
                </c:pt>
                <c:pt idx="2993">
                  <c:v>0.25</c:v>
                </c:pt>
                <c:pt idx="2994">
                  <c:v>0.25</c:v>
                </c:pt>
                <c:pt idx="2995">
                  <c:v>0.25</c:v>
                </c:pt>
                <c:pt idx="2996">
                  <c:v>0.25</c:v>
                </c:pt>
                <c:pt idx="2997">
                  <c:v>0.25</c:v>
                </c:pt>
                <c:pt idx="2998">
                  <c:v>0.25</c:v>
                </c:pt>
                <c:pt idx="2999">
                  <c:v>0.25</c:v>
                </c:pt>
                <c:pt idx="3000">
                  <c:v>0.25</c:v>
                </c:pt>
                <c:pt idx="3001">
                  <c:v>0.25</c:v>
                </c:pt>
                <c:pt idx="3002">
                  <c:v>0.25</c:v>
                </c:pt>
                <c:pt idx="3003">
                  <c:v>0.25</c:v>
                </c:pt>
                <c:pt idx="3004">
                  <c:v>0.25</c:v>
                </c:pt>
                <c:pt idx="3005">
                  <c:v>0.25</c:v>
                </c:pt>
                <c:pt idx="3006">
                  <c:v>0.25</c:v>
                </c:pt>
                <c:pt idx="3007">
                  <c:v>0.25</c:v>
                </c:pt>
                <c:pt idx="3008">
                  <c:v>0.25</c:v>
                </c:pt>
                <c:pt idx="3009">
                  <c:v>0.25</c:v>
                </c:pt>
                <c:pt idx="3010">
                  <c:v>0.25</c:v>
                </c:pt>
                <c:pt idx="3011">
                  <c:v>0.25</c:v>
                </c:pt>
                <c:pt idx="3012">
                  <c:v>0.25</c:v>
                </c:pt>
                <c:pt idx="3013">
                  <c:v>0.25</c:v>
                </c:pt>
                <c:pt idx="3014">
                  <c:v>0.25</c:v>
                </c:pt>
                <c:pt idx="3015">
                  <c:v>0.25</c:v>
                </c:pt>
                <c:pt idx="3016">
                  <c:v>0.25</c:v>
                </c:pt>
                <c:pt idx="3017">
                  <c:v>0.25</c:v>
                </c:pt>
                <c:pt idx="3018">
                  <c:v>0.25</c:v>
                </c:pt>
                <c:pt idx="3019">
                  <c:v>0.25</c:v>
                </c:pt>
                <c:pt idx="3020">
                  <c:v>0.25</c:v>
                </c:pt>
                <c:pt idx="3021">
                  <c:v>0.25</c:v>
                </c:pt>
                <c:pt idx="3022">
                  <c:v>0.25</c:v>
                </c:pt>
                <c:pt idx="3023">
                  <c:v>0.25</c:v>
                </c:pt>
                <c:pt idx="3024">
                  <c:v>0.25</c:v>
                </c:pt>
                <c:pt idx="3025">
                  <c:v>0.25</c:v>
                </c:pt>
                <c:pt idx="3026">
                  <c:v>0.25</c:v>
                </c:pt>
                <c:pt idx="3027">
                  <c:v>0.25</c:v>
                </c:pt>
                <c:pt idx="3028">
                  <c:v>0.25</c:v>
                </c:pt>
                <c:pt idx="3029">
                  <c:v>0.25</c:v>
                </c:pt>
                <c:pt idx="3030">
                  <c:v>0.25</c:v>
                </c:pt>
                <c:pt idx="3031">
                  <c:v>0.25</c:v>
                </c:pt>
                <c:pt idx="3032">
                  <c:v>0.25</c:v>
                </c:pt>
                <c:pt idx="3033">
                  <c:v>0.25</c:v>
                </c:pt>
                <c:pt idx="3034">
                  <c:v>0.25</c:v>
                </c:pt>
                <c:pt idx="3035">
                  <c:v>0.25</c:v>
                </c:pt>
                <c:pt idx="3036">
                  <c:v>0.25</c:v>
                </c:pt>
                <c:pt idx="3037">
                  <c:v>0.25</c:v>
                </c:pt>
                <c:pt idx="3038">
                  <c:v>0.25</c:v>
                </c:pt>
                <c:pt idx="3039">
                  <c:v>0.25</c:v>
                </c:pt>
                <c:pt idx="3040">
                  <c:v>0.25</c:v>
                </c:pt>
                <c:pt idx="3041">
                  <c:v>0.25</c:v>
                </c:pt>
                <c:pt idx="3042">
                  <c:v>0.25</c:v>
                </c:pt>
                <c:pt idx="3043">
                  <c:v>0.25</c:v>
                </c:pt>
                <c:pt idx="3044">
                  <c:v>0.25</c:v>
                </c:pt>
                <c:pt idx="3045">
                  <c:v>0.25</c:v>
                </c:pt>
                <c:pt idx="3046">
                  <c:v>0.25</c:v>
                </c:pt>
                <c:pt idx="3047">
                  <c:v>0.25</c:v>
                </c:pt>
                <c:pt idx="3048">
                  <c:v>0.25</c:v>
                </c:pt>
                <c:pt idx="3049">
                  <c:v>0.25</c:v>
                </c:pt>
                <c:pt idx="3050">
                  <c:v>0.25</c:v>
                </c:pt>
                <c:pt idx="3051">
                  <c:v>0.25</c:v>
                </c:pt>
                <c:pt idx="3052">
                  <c:v>0.25</c:v>
                </c:pt>
                <c:pt idx="3053">
                  <c:v>0.25</c:v>
                </c:pt>
                <c:pt idx="3054">
                  <c:v>0.25</c:v>
                </c:pt>
                <c:pt idx="3055">
                  <c:v>0.25</c:v>
                </c:pt>
                <c:pt idx="3056">
                  <c:v>0.25</c:v>
                </c:pt>
                <c:pt idx="3057">
                  <c:v>0.25</c:v>
                </c:pt>
                <c:pt idx="3058">
                  <c:v>0.25</c:v>
                </c:pt>
                <c:pt idx="3059">
                  <c:v>0.25</c:v>
                </c:pt>
                <c:pt idx="3060">
                  <c:v>0.25</c:v>
                </c:pt>
                <c:pt idx="3061">
                  <c:v>0.25</c:v>
                </c:pt>
                <c:pt idx="3062">
                  <c:v>0.25</c:v>
                </c:pt>
                <c:pt idx="3063">
                  <c:v>0.25</c:v>
                </c:pt>
                <c:pt idx="3064">
                  <c:v>0.25</c:v>
                </c:pt>
                <c:pt idx="3065">
                  <c:v>0.25</c:v>
                </c:pt>
                <c:pt idx="3066">
                  <c:v>0.25</c:v>
                </c:pt>
                <c:pt idx="3067">
                  <c:v>0.25</c:v>
                </c:pt>
                <c:pt idx="3068">
                  <c:v>0.25</c:v>
                </c:pt>
                <c:pt idx="3069">
                  <c:v>0.25</c:v>
                </c:pt>
                <c:pt idx="3070">
                  <c:v>0.25</c:v>
                </c:pt>
                <c:pt idx="3071">
                  <c:v>0.25</c:v>
                </c:pt>
                <c:pt idx="3072">
                  <c:v>0.25</c:v>
                </c:pt>
                <c:pt idx="3073">
                  <c:v>0.25</c:v>
                </c:pt>
                <c:pt idx="3074">
                  <c:v>0.25</c:v>
                </c:pt>
                <c:pt idx="3075">
                  <c:v>0.25</c:v>
                </c:pt>
                <c:pt idx="3076">
                  <c:v>0.25</c:v>
                </c:pt>
                <c:pt idx="3077">
                  <c:v>0.25</c:v>
                </c:pt>
                <c:pt idx="3078">
                  <c:v>0.25</c:v>
                </c:pt>
                <c:pt idx="3079">
                  <c:v>0.25</c:v>
                </c:pt>
                <c:pt idx="3080">
                  <c:v>0.25</c:v>
                </c:pt>
                <c:pt idx="3081">
                  <c:v>0.25</c:v>
                </c:pt>
                <c:pt idx="3082">
                  <c:v>0.25</c:v>
                </c:pt>
                <c:pt idx="3083">
                  <c:v>0.25</c:v>
                </c:pt>
                <c:pt idx="3084">
                  <c:v>0.25</c:v>
                </c:pt>
                <c:pt idx="3085">
                  <c:v>0.25</c:v>
                </c:pt>
                <c:pt idx="3086">
                  <c:v>0.25</c:v>
                </c:pt>
                <c:pt idx="3087">
                  <c:v>0.25</c:v>
                </c:pt>
                <c:pt idx="3088">
                  <c:v>0.25</c:v>
                </c:pt>
                <c:pt idx="3089">
                  <c:v>0.25</c:v>
                </c:pt>
                <c:pt idx="3090">
                  <c:v>0.25</c:v>
                </c:pt>
                <c:pt idx="3091">
                  <c:v>0.25</c:v>
                </c:pt>
                <c:pt idx="3092">
                  <c:v>0.25</c:v>
                </c:pt>
                <c:pt idx="3093">
                  <c:v>0.25</c:v>
                </c:pt>
                <c:pt idx="3094">
                  <c:v>0.25</c:v>
                </c:pt>
                <c:pt idx="3095">
                  <c:v>0.25</c:v>
                </c:pt>
                <c:pt idx="3096">
                  <c:v>0.25</c:v>
                </c:pt>
                <c:pt idx="3097">
                  <c:v>0.25</c:v>
                </c:pt>
                <c:pt idx="3098">
                  <c:v>0.25</c:v>
                </c:pt>
                <c:pt idx="3099">
                  <c:v>0.25</c:v>
                </c:pt>
                <c:pt idx="3100">
                  <c:v>0.25</c:v>
                </c:pt>
                <c:pt idx="3101">
                  <c:v>0.25</c:v>
                </c:pt>
                <c:pt idx="3102">
                  <c:v>0.25</c:v>
                </c:pt>
                <c:pt idx="3103">
                  <c:v>0.25</c:v>
                </c:pt>
                <c:pt idx="3104">
                  <c:v>0.25</c:v>
                </c:pt>
                <c:pt idx="3105">
                  <c:v>0.25</c:v>
                </c:pt>
                <c:pt idx="3106">
                  <c:v>0.25</c:v>
                </c:pt>
                <c:pt idx="3107">
                  <c:v>0.25</c:v>
                </c:pt>
                <c:pt idx="3108">
                  <c:v>0.25</c:v>
                </c:pt>
                <c:pt idx="3109">
                  <c:v>0.25</c:v>
                </c:pt>
                <c:pt idx="3110">
                  <c:v>0.25</c:v>
                </c:pt>
                <c:pt idx="3111">
                  <c:v>0.25</c:v>
                </c:pt>
                <c:pt idx="3112">
                  <c:v>0.25</c:v>
                </c:pt>
                <c:pt idx="3113">
                  <c:v>0.25</c:v>
                </c:pt>
                <c:pt idx="3114">
                  <c:v>0.25</c:v>
                </c:pt>
                <c:pt idx="3115">
                  <c:v>0.25</c:v>
                </c:pt>
                <c:pt idx="3116">
                  <c:v>0.25</c:v>
                </c:pt>
                <c:pt idx="3117">
                  <c:v>0.25</c:v>
                </c:pt>
                <c:pt idx="3118">
                  <c:v>0.25</c:v>
                </c:pt>
                <c:pt idx="3119">
                  <c:v>0.25</c:v>
                </c:pt>
                <c:pt idx="3120">
                  <c:v>0.25</c:v>
                </c:pt>
                <c:pt idx="3121">
                  <c:v>0.25</c:v>
                </c:pt>
                <c:pt idx="3122">
                  <c:v>0.25</c:v>
                </c:pt>
                <c:pt idx="3123">
                  <c:v>0.25</c:v>
                </c:pt>
                <c:pt idx="3124">
                  <c:v>0.25</c:v>
                </c:pt>
                <c:pt idx="3125">
                  <c:v>0.25</c:v>
                </c:pt>
                <c:pt idx="3126">
                  <c:v>0.25</c:v>
                </c:pt>
                <c:pt idx="3127">
                  <c:v>0.25</c:v>
                </c:pt>
                <c:pt idx="3128">
                  <c:v>0.25</c:v>
                </c:pt>
                <c:pt idx="3129">
                  <c:v>0.25</c:v>
                </c:pt>
                <c:pt idx="3130">
                  <c:v>0.25</c:v>
                </c:pt>
                <c:pt idx="3131">
                  <c:v>0.25</c:v>
                </c:pt>
                <c:pt idx="3132">
                  <c:v>0.25</c:v>
                </c:pt>
                <c:pt idx="3133">
                  <c:v>0.25</c:v>
                </c:pt>
                <c:pt idx="3134">
                  <c:v>0.25</c:v>
                </c:pt>
                <c:pt idx="3135">
                  <c:v>0.25</c:v>
                </c:pt>
                <c:pt idx="3136">
                  <c:v>0.25</c:v>
                </c:pt>
                <c:pt idx="3137">
                  <c:v>0.25</c:v>
                </c:pt>
                <c:pt idx="3138">
                  <c:v>0.25</c:v>
                </c:pt>
                <c:pt idx="3139">
                  <c:v>0.25</c:v>
                </c:pt>
                <c:pt idx="3140">
                  <c:v>0.25</c:v>
                </c:pt>
                <c:pt idx="3141">
                  <c:v>0.25</c:v>
                </c:pt>
                <c:pt idx="3142">
                  <c:v>0.25</c:v>
                </c:pt>
                <c:pt idx="3143">
                  <c:v>0.25</c:v>
                </c:pt>
                <c:pt idx="3144">
                  <c:v>0.25</c:v>
                </c:pt>
                <c:pt idx="3145">
                  <c:v>0.25</c:v>
                </c:pt>
                <c:pt idx="3146">
                  <c:v>0.25</c:v>
                </c:pt>
                <c:pt idx="3147">
                  <c:v>0.25</c:v>
                </c:pt>
                <c:pt idx="3148">
                  <c:v>0.25</c:v>
                </c:pt>
                <c:pt idx="3149">
                  <c:v>0.25</c:v>
                </c:pt>
                <c:pt idx="3150">
                  <c:v>0.25</c:v>
                </c:pt>
                <c:pt idx="3151">
                  <c:v>0.25</c:v>
                </c:pt>
                <c:pt idx="3152">
                  <c:v>0.25</c:v>
                </c:pt>
                <c:pt idx="3153">
                  <c:v>0.25</c:v>
                </c:pt>
                <c:pt idx="3154">
                  <c:v>0.25</c:v>
                </c:pt>
                <c:pt idx="3155">
                  <c:v>0.25</c:v>
                </c:pt>
                <c:pt idx="3156">
                  <c:v>0.25</c:v>
                </c:pt>
                <c:pt idx="3157">
                  <c:v>0.25</c:v>
                </c:pt>
                <c:pt idx="3158">
                  <c:v>0.25</c:v>
                </c:pt>
                <c:pt idx="3159">
                  <c:v>0.25</c:v>
                </c:pt>
                <c:pt idx="3160">
                  <c:v>0.25</c:v>
                </c:pt>
                <c:pt idx="3161">
                  <c:v>0.25</c:v>
                </c:pt>
                <c:pt idx="3162">
                  <c:v>0.25</c:v>
                </c:pt>
                <c:pt idx="3163">
                  <c:v>0.25</c:v>
                </c:pt>
                <c:pt idx="3164">
                  <c:v>0.25</c:v>
                </c:pt>
                <c:pt idx="3165">
                  <c:v>0.25</c:v>
                </c:pt>
                <c:pt idx="3166">
                  <c:v>0.25</c:v>
                </c:pt>
                <c:pt idx="3167">
                  <c:v>0.25</c:v>
                </c:pt>
                <c:pt idx="3168">
                  <c:v>0.25</c:v>
                </c:pt>
                <c:pt idx="3169">
                  <c:v>0.25</c:v>
                </c:pt>
                <c:pt idx="3170">
                  <c:v>0.25</c:v>
                </c:pt>
                <c:pt idx="3171">
                  <c:v>0.25</c:v>
                </c:pt>
                <c:pt idx="3172">
                  <c:v>0.25</c:v>
                </c:pt>
                <c:pt idx="3173">
                  <c:v>0.25</c:v>
                </c:pt>
                <c:pt idx="3174">
                  <c:v>0.25</c:v>
                </c:pt>
                <c:pt idx="3175">
                  <c:v>0.25</c:v>
                </c:pt>
                <c:pt idx="3176">
                  <c:v>0.25</c:v>
                </c:pt>
                <c:pt idx="3177">
                  <c:v>0.25</c:v>
                </c:pt>
                <c:pt idx="3178">
                  <c:v>0.25</c:v>
                </c:pt>
                <c:pt idx="3179">
                  <c:v>0.25</c:v>
                </c:pt>
                <c:pt idx="3180">
                  <c:v>0.25</c:v>
                </c:pt>
                <c:pt idx="3181">
                  <c:v>0.25</c:v>
                </c:pt>
                <c:pt idx="3182">
                  <c:v>0.25</c:v>
                </c:pt>
                <c:pt idx="3183">
                  <c:v>0.25</c:v>
                </c:pt>
                <c:pt idx="3184">
                  <c:v>0.25</c:v>
                </c:pt>
                <c:pt idx="3185">
                  <c:v>0.25</c:v>
                </c:pt>
                <c:pt idx="3186">
                  <c:v>0.25</c:v>
                </c:pt>
                <c:pt idx="3187">
                  <c:v>0.25</c:v>
                </c:pt>
                <c:pt idx="3188">
                  <c:v>0.25</c:v>
                </c:pt>
                <c:pt idx="3189">
                  <c:v>0.25</c:v>
                </c:pt>
                <c:pt idx="3190">
                  <c:v>0.25</c:v>
                </c:pt>
                <c:pt idx="3191">
                  <c:v>0.25</c:v>
                </c:pt>
                <c:pt idx="3192">
                  <c:v>0.25</c:v>
                </c:pt>
                <c:pt idx="3193">
                  <c:v>0.25</c:v>
                </c:pt>
                <c:pt idx="3194">
                  <c:v>0.25</c:v>
                </c:pt>
                <c:pt idx="3195">
                  <c:v>0.25</c:v>
                </c:pt>
                <c:pt idx="3196">
                  <c:v>0.25</c:v>
                </c:pt>
                <c:pt idx="3197">
                  <c:v>0.25</c:v>
                </c:pt>
                <c:pt idx="3198">
                  <c:v>0.25</c:v>
                </c:pt>
                <c:pt idx="3199">
                  <c:v>0.25</c:v>
                </c:pt>
                <c:pt idx="3200">
                  <c:v>0.25</c:v>
                </c:pt>
                <c:pt idx="3201">
                  <c:v>0.25</c:v>
                </c:pt>
                <c:pt idx="3202">
                  <c:v>0.25</c:v>
                </c:pt>
                <c:pt idx="3203">
                  <c:v>0.25</c:v>
                </c:pt>
                <c:pt idx="3204">
                  <c:v>0.25</c:v>
                </c:pt>
                <c:pt idx="3205">
                  <c:v>0.25</c:v>
                </c:pt>
                <c:pt idx="3206">
                  <c:v>0.25</c:v>
                </c:pt>
                <c:pt idx="3207">
                  <c:v>0.25</c:v>
                </c:pt>
                <c:pt idx="3208">
                  <c:v>0.25</c:v>
                </c:pt>
                <c:pt idx="3209">
                  <c:v>0.25</c:v>
                </c:pt>
                <c:pt idx="3210">
                  <c:v>0.25</c:v>
                </c:pt>
                <c:pt idx="3211">
                  <c:v>0.25</c:v>
                </c:pt>
                <c:pt idx="3212">
                  <c:v>0.25</c:v>
                </c:pt>
                <c:pt idx="3213">
                  <c:v>0.25</c:v>
                </c:pt>
                <c:pt idx="3214">
                  <c:v>0.25</c:v>
                </c:pt>
                <c:pt idx="3215">
                  <c:v>0.25</c:v>
                </c:pt>
                <c:pt idx="3216">
                  <c:v>0.25</c:v>
                </c:pt>
                <c:pt idx="3217">
                  <c:v>0.25</c:v>
                </c:pt>
                <c:pt idx="3218">
                  <c:v>0.25</c:v>
                </c:pt>
                <c:pt idx="3219">
                  <c:v>0.25</c:v>
                </c:pt>
                <c:pt idx="3220">
                  <c:v>0.25</c:v>
                </c:pt>
                <c:pt idx="3221">
                  <c:v>0.25</c:v>
                </c:pt>
                <c:pt idx="3222">
                  <c:v>0.25</c:v>
                </c:pt>
                <c:pt idx="3223">
                  <c:v>0.25</c:v>
                </c:pt>
                <c:pt idx="3224">
                  <c:v>0.25</c:v>
                </c:pt>
                <c:pt idx="3225">
                  <c:v>0.25</c:v>
                </c:pt>
                <c:pt idx="3226">
                  <c:v>0.25</c:v>
                </c:pt>
                <c:pt idx="3227">
                  <c:v>0.25</c:v>
                </c:pt>
                <c:pt idx="3228">
                  <c:v>0.25</c:v>
                </c:pt>
                <c:pt idx="3229">
                  <c:v>0.25</c:v>
                </c:pt>
                <c:pt idx="3230">
                  <c:v>0.25</c:v>
                </c:pt>
                <c:pt idx="3231">
                  <c:v>0.25</c:v>
                </c:pt>
                <c:pt idx="3232">
                  <c:v>0.25</c:v>
                </c:pt>
                <c:pt idx="3233">
                  <c:v>0.25</c:v>
                </c:pt>
                <c:pt idx="3234">
                  <c:v>0.25</c:v>
                </c:pt>
                <c:pt idx="3235">
                  <c:v>0.25</c:v>
                </c:pt>
                <c:pt idx="3236">
                  <c:v>0.25</c:v>
                </c:pt>
                <c:pt idx="3237">
                  <c:v>0.25</c:v>
                </c:pt>
                <c:pt idx="3238">
                  <c:v>0.25</c:v>
                </c:pt>
                <c:pt idx="3239">
                  <c:v>0.25</c:v>
                </c:pt>
                <c:pt idx="3240">
                  <c:v>0.25</c:v>
                </c:pt>
                <c:pt idx="3241">
                  <c:v>0.25</c:v>
                </c:pt>
                <c:pt idx="3242">
                  <c:v>0.25</c:v>
                </c:pt>
                <c:pt idx="3243">
                  <c:v>0.25</c:v>
                </c:pt>
                <c:pt idx="3244">
                  <c:v>0.25</c:v>
                </c:pt>
                <c:pt idx="3245">
                  <c:v>0.25</c:v>
                </c:pt>
                <c:pt idx="3246">
                  <c:v>0.25</c:v>
                </c:pt>
                <c:pt idx="3247">
                  <c:v>0.25</c:v>
                </c:pt>
                <c:pt idx="3248">
                  <c:v>0.25</c:v>
                </c:pt>
                <c:pt idx="3249">
                  <c:v>0.25</c:v>
                </c:pt>
                <c:pt idx="3250">
                  <c:v>0.25</c:v>
                </c:pt>
                <c:pt idx="3251">
                  <c:v>0.25</c:v>
                </c:pt>
                <c:pt idx="3252">
                  <c:v>0.25</c:v>
                </c:pt>
                <c:pt idx="3253">
                  <c:v>0.25</c:v>
                </c:pt>
                <c:pt idx="3254">
                  <c:v>0.25</c:v>
                </c:pt>
                <c:pt idx="3255">
                  <c:v>0.25</c:v>
                </c:pt>
                <c:pt idx="3256">
                  <c:v>0.25</c:v>
                </c:pt>
                <c:pt idx="3257">
                  <c:v>0.25</c:v>
                </c:pt>
                <c:pt idx="3258">
                  <c:v>0.25</c:v>
                </c:pt>
                <c:pt idx="3259">
                  <c:v>0.25</c:v>
                </c:pt>
                <c:pt idx="3260">
                  <c:v>0.25</c:v>
                </c:pt>
                <c:pt idx="3261">
                  <c:v>0.25</c:v>
                </c:pt>
                <c:pt idx="3262">
                  <c:v>0.25</c:v>
                </c:pt>
                <c:pt idx="3263">
                  <c:v>0.25</c:v>
                </c:pt>
                <c:pt idx="3264">
                  <c:v>0.25</c:v>
                </c:pt>
                <c:pt idx="3265">
                  <c:v>0.25</c:v>
                </c:pt>
                <c:pt idx="3266">
                  <c:v>0.25</c:v>
                </c:pt>
                <c:pt idx="3267">
                  <c:v>0.25</c:v>
                </c:pt>
                <c:pt idx="3268">
                  <c:v>0.25</c:v>
                </c:pt>
                <c:pt idx="3269">
                  <c:v>0.25</c:v>
                </c:pt>
                <c:pt idx="3270">
                  <c:v>0.25</c:v>
                </c:pt>
                <c:pt idx="3271">
                  <c:v>0.25</c:v>
                </c:pt>
                <c:pt idx="3272">
                  <c:v>0.25</c:v>
                </c:pt>
                <c:pt idx="3273">
                  <c:v>0.25</c:v>
                </c:pt>
                <c:pt idx="3274">
                  <c:v>0.25</c:v>
                </c:pt>
                <c:pt idx="3275">
                  <c:v>0.25</c:v>
                </c:pt>
                <c:pt idx="3276">
                  <c:v>0.25</c:v>
                </c:pt>
                <c:pt idx="3277">
                  <c:v>0.25</c:v>
                </c:pt>
                <c:pt idx="3278">
                  <c:v>0.25</c:v>
                </c:pt>
                <c:pt idx="3279">
                  <c:v>0.25</c:v>
                </c:pt>
                <c:pt idx="3280">
                  <c:v>0.25</c:v>
                </c:pt>
                <c:pt idx="3281">
                  <c:v>0.25</c:v>
                </c:pt>
                <c:pt idx="3282">
                  <c:v>0.25</c:v>
                </c:pt>
                <c:pt idx="3283">
                  <c:v>0.25</c:v>
                </c:pt>
                <c:pt idx="3284">
                  <c:v>0.25</c:v>
                </c:pt>
                <c:pt idx="3285">
                  <c:v>0.25</c:v>
                </c:pt>
                <c:pt idx="3286">
                  <c:v>0.25</c:v>
                </c:pt>
                <c:pt idx="3287">
                  <c:v>0.25</c:v>
                </c:pt>
                <c:pt idx="3288">
                  <c:v>0.25</c:v>
                </c:pt>
                <c:pt idx="3289">
                  <c:v>0.25</c:v>
                </c:pt>
                <c:pt idx="3290">
                  <c:v>0.25</c:v>
                </c:pt>
                <c:pt idx="3291">
                  <c:v>0.25</c:v>
                </c:pt>
                <c:pt idx="3292">
                  <c:v>0.25</c:v>
                </c:pt>
                <c:pt idx="3293">
                  <c:v>0.25</c:v>
                </c:pt>
                <c:pt idx="3294">
                  <c:v>0.25</c:v>
                </c:pt>
                <c:pt idx="3295">
                  <c:v>0.25</c:v>
                </c:pt>
                <c:pt idx="3296">
                  <c:v>0.25</c:v>
                </c:pt>
                <c:pt idx="3297">
                  <c:v>0.25</c:v>
                </c:pt>
                <c:pt idx="3298">
                  <c:v>0.25</c:v>
                </c:pt>
                <c:pt idx="3299">
                  <c:v>0.25</c:v>
                </c:pt>
                <c:pt idx="3300">
                  <c:v>0.25</c:v>
                </c:pt>
                <c:pt idx="3301">
                  <c:v>0.25</c:v>
                </c:pt>
                <c:pt idx="3302">
                  <c:v>0.25</c:v>
                </c:pt>
                <c:pt idx="3303">
                  <c:v>0.25</c:v>
                </c:pt>
                <c:pt idx="3304">
                  <c:v>0.25</c:v>
                </c:pt>
                <c:pt idx="3305">
                  <c:v>0.25</c:v>
                </c:pt>
                <c:pt idx="3306">
                  <c:v>0.25</c:v>
                </c:pt>
                <c:pt idx="3307">
                  <c:v>0.25</c:v>
                </c:pt>
                <c:pt idx="3308">
                  <c:v>0.25</c:v>
                </c:pt>
                <c:pt idx="3309">
                  <c:v>0.25</c:v>
                </c:pt>
                <c:pt idx="3310">
                  <c:v>0.25</c:v>
                </c:pt>
                <c:pt idx="3311">
                  <c:v>0.25</c:v>
                </c:pt>
                <c:pt idx="3312">
                  <c:v>0.25</c:v>
                </c:pt>
                <c:pt idx="3313">
                  <c:v>0.25</c:v>
                </c:pt>
                <c:pt idx="3314">
                  <c:v>0.25</c:v>
                </c:pt>
                <c:pt idx="3315">
                  <c:v>0.25</c:v>
                </c:pt>
                <c:pt idx="3316">
                  <c:v>0.25</c:v>
                </c:pt>
                <c:pt idx="3317">
                  <c:v>0.25</c:v>
                </c:pt>
                <c:pt idx="3318">
                  <c:v>0.25</c:v>
                </c:pt>
                <c:pt idx="3319">
                  <c:v>0.25</c:v>
                </c:pt>
                <c:pt idx="3320">
                  <c:v>0.25</c:v>
                </c:pt>
                <c:pt idx="3321">
                  <c:v>0.25</c:v>
                </c:pt>
                <c:pt idx="3322">
                  <c:v>0.25</c:v>
                </c:pt>
                <c:pt idx="3323">
                  <c:v>0.25</c:v>
                </c:pt>
                <c:pt idx="3324">
                  <c:v>0.25</c:v>
                </c:pt>
                <c:pt idx="3325">
                  <c:v>0.25</c:v>
                </c:pt>
                <c:pt idx="3326">
                  <c:v>0.25</c:v>
                </c:pt>
                <c:pt idx="3327">
                  <c:v>0.25</c:v>
                </c:pt>
                <c:pt idx="3328">
                  <c:v>0.25</c:v>
                </c:pt>
                <c:pt idx="3329">
                  <c:v>0.25</c:v>
                </c:pt>
                <c:pt idx="3330">
                  <c:v>0.25</c:v>
                </c:pt>
                <c:pt idx="3331">
                  <c:v>0.25</c:v>
                </c:pt>
                <c:pt idx="3332">
                  <c:v>0.25</c:v>
                </c:pt>
                <c:pt idx="3333">
                  <c:v>0.25</c:v>
                </c:pt>
                <c:pt idx="3334">
                  <c:v>0.25</c:v>
                </c:pt>
                <c:pt idx="3335">
                  <c:v>0.25</c:v>
                </c:pt>
                <c:pt idx="3336">
                  <c:v>0.25</c:v>
                </c:pt>
                <c:pt idx="3337">
                  <c:v>0.25</c:v>
                </c:pt>
                <c:pt idx="3338">
                  <c:v>0.25</c:v>
                </c:pt>
                <c:pt idx="3339">
                  <c:v>0.25</c:v>
                </c:pt>
                <c:pt idx="3340">
                  <c:v>0.25</c:v>
                </c:pt>
                <c:pt idx="3341">
                  <c:v>0.25</c:v>
                </c:pt>
                <c:pt idx="3342">
                  <c:v>0.25</c:v>
                </c:pt>
                <c:pt idx="3343">
                  <c:v>0.25</c:v>
                </c:pt>
                <c:pt idx="3344">
                  <c:v>0.25</c:v>
                </c:pt>
                <c:pt idx="3345">
                  <c:v>0.25</c:v>
                </c:pt>
                <c:pt idx="3346">
                  <c:v>0.25</c:v>
                </c:pt>
                <c:pt idx="3347">
                  <c:v>0.25</c:v>
                </c:pt>
                <c:pt idx="3348">
                  <c:v>0.25</c:v>
                </c:pt>
                <c:pt idx="3349">
                  <c:v>0.25</c:v>
                </c:pt>
                <c:pt idx="3350">
                  <c:v>0.25</c:v>
                </c:pt>
                <c:pt idx="3351">
                  <c:v>0.25</c:v>
                </c:pt>
                <c:pt idx="3352">
                  <c:v>0.25</c:v>
                </c:pt>
                <c:pt idx="3353">
                  <c:v>0.25</c:v>
                </c:pt>
                <c:pt idx="3354">
                  <c:v>0.25</c:v>
                </c:pt>
                <c:pt idx="3355">
                  <c:v>0.25</c:v>
                </c:pt>
                <c:pt idx="3356">
                  <c:v>0.25</c:v>
                </c:pt>
                <c:pt idx="3357">
                  <c:v>0.25</c:v>
                </c:pt>
                <c:pt idx="3358">
                  <c:v>0.25</c:v>
                </c:pt>
                <c:pt idx="3359">
                  <c:v>0.25</c:v>
                </c:pt>
                <c:pt idx="3360">
                  <c:v>0.25</c:v>
                </c:pt>
                <c:pt idx="3361">
                  <c:v>0.25</c:v>
                </c:pt>
                <c:pt idx="3362">
                  <c:v>0.25</c:v>
                </c:pt>
                <c:pt idx="3363">
                  <c:v>0.25</c:v>
                </c:pt>
                <c:pt idx="3364">
                  <c:v>0.25</c:v>
                </c:pt>
                <c:pt idx="3365">
                  <c:v>0.25</c:v>
                </c:pt>
                <c:pt idx="3366">
                  <c:v>0.25</c:v>
                </c:pt>
                <c:pt idx="3367">
                  <c:v>0.25</c:v>
                </c:pt>
                <c:pt idx="3368">
                  <c:v>0.25</c:v>
                </c:pt>
                <c:pt idx="3369">
                  <c:v>0.25</c:v>
                </c:pt>
                <c:pt idx="3370">
                  <c:v>0.25</c:v>
                </c:pt>
                <c:pt idx="3371">
                  <c:v>0.25</c:v>
                </c:pt>
                <c:pt idx="3372">
                  <c:v>0.25</c:v>
                </c:pt>
                <c:pt idx="3373">
                  <c:v>0.25</c:v>
                </c:pt>
                <c:pt idx="3374">
                  <c:v>0.25</c:v>
                </c:pt>
                <c:pt idx="3375">
                  <c:v>0.25</c:v>
                </c:pt>
                <c:pt idx="3376">
                  <c:v>0.25</c:v>
                </c:pt>
                <c:pt idx="3377">
                  <c:v>0.25</c:v>
                </c:pt>
                <c:pt idx="3378">
                  <c:v>0.25</c:v>
                </c:pt>
                <c:pt idx="3379">
                  <c:v>0.25</c:v>
                </c:pt>
                <c:pt idx="3380">
                  <c:v>0.25</c:v>
                </c:pt>
                <c:pt idx="3381">
                  <c:v>0.25</c:v>
                </c:pt>
                <c:pt idx="3382">
                  <c:v>0.25</c:v>
                </c:pt>
                <c:pt idx="3383">
                  <c:v>0.25</c:v>
                </c:pt>
                <c:pt idx="3384">
                  <c:v>0.25</c:v>
                </c:pt>
                <c:pt idx="3385">
                  <c:v>0.25</c:v>
                </c:pt>
                <c:pt idx="3386">
                  <c:v>0.25</c:v>
                </c:pt>
                <c:pt idx="3387">
                  <c:v>0.25</c:v>
                </c:pt>
                <c:pt idx="3388">
                  <c:v>0.25</c:v>
                </c:pt>
                <c:pt idx="3389">
                  <c:v>0.25</c:v>
                </c:pt>
                <c:pt idx="3390">
                  <c:v>0.25</c:v>
                </c:pt>
                <c:pt idx="3391">
                  <c:v>0.25</c:v>
                </c:pt>
                <c:pt idx="3392">
                  <c:v>0.25</c:v>
                </c:pt>
                <c:pt idx="3393">
                  <c:v>0.25</c:v>
                </c:pt>
                <c:pt idx="3394">
                  <c:v>0.25</c:v>
                </c:pt>
                <c:pt idx="3395">
                  <c:v>0.25</c:v>
                </c:pt>
                <c:pt idx="3396">
                  <c:v>0.25</c:v>
                </c:pt>
                <c:pt idx="3397">
                  <c:v>0.25</c:v>
                </c:pt>
                <c:pt idx="3398">
                  <c:v>0.25</c:v>
                </c:pt>
                <c:pt idx="3399">
                  <c:v>0.25</c:v>
                </c:pt>
                <c:pt idx="3400">
                  <c:v>0.25</c:v>
                </c:pt>
                <c:pt idx="3401">
                  <c:v>0.25</c:v>
                </c:pt>
                <c:pt idx="3402">
                  <c:v>0.25</c:v>
                </c:pt>
                <c:pt idx="3403">
                  <c:v>0.25</c:v>
                </c:pt>
                <c:pt idx="3404">
                  <c:v>0.25</c:v>
                </c:pt>
                <c:pt idx="3405">
                  <c:v>0.25</c:v>
                </c:pt>
                <c:pt idx="3406">
                  <c:v>0.25</c:v>
                </c:pt>
                <c:pt idx="3407">
                  <c:v>0.25</c:v>
                </c:pt>
                <c:pt idx="3408">
                  <c:v>0.25</c:v>
                </c:pt>
                <c:pt idx="3409">
                  <c:v>0.25</c:v>
                </c:pt>
                <c:pt idx="3410">
                  <c:v>0.25</c:v>
                </c:pt>
                <c:pt idx="3411">
                  <c:v>0.25</c:v>
                </c:pt>
                <c:pt idx="3412">
                  <c:v>0.25</c:v>
                </c:pt>
                <c:pt idx="3413">
                  <c:v>0.25</c:v>
                </c:pt>
                <c:pt idx="3414">
                  <c:v>0.25</c:v>
                </c:pt>
                <c:pt idx="3415">
                  <c:v>0.25</c:v>
                </c:pt>
                <c:pt idx="3416">
                  <c:v>0.25</c:v>
                </c:pt>
                <c:pt idx="3417">
                  <c:v>0.25</c:v>
                </c:pt>
                <c:pt idx="3418">
                  <c:v>0.25</c:v>
                </c:pt>
                <c:pt idx="3419">
                  <c:v>0.25</c:v>
                </c:pt>
                <c:pt idx="3420">
                  <c:v>0.25</c:v>
                </c:pt>
                <c:pt idx="3421">
                  <c:v>0.25</c:v>
                </c:pt>
                <c:pt idx="3422">
                  <c:v>0.25</c:v>
                </c:pt>
                <c:pt idx="3423">
                  <c:v>0.25</c:v>
                </c:pt>
                <c:pt idx="3424">
                  <c:v>0.25</c:v>
                </c:pt>
                <c:pt idx="3425">
                  <c:v>0.25</c:v>
                </c:pt>
                <c:pt idx="3426">
                  <c:v>0.25</c:v>
                </c:pt>
                <c:pt idx="3427">
                  <c:v>0.25</c:v>
                </c:pt>
                <c:pt idx="3428">
                  <c:v>0.25</c:v>
                </c:pt>
                <c:pt idx="3429">
                  <c:v>0.25</c:v>
                </c:pt>
                <c:pt idx="3430">
                  <c:v>0.25</c:v>
                </c:pt>
                <c:pt idx="3431">
                  <c:v>0.25</c:v>
                </c:pt>
                <c:pt idx="3432">
                  <c:v>0.25</c:v>
                </c:pt>
                <c:pt idx="3433">
                  <c:v>0.25</c:v>
                </c:pt>
                <c:pt idx="3434">
                  <c:v>0.25</c:v>
                </c:pt>
                <c:pt idx="3435">
                  <c:v>0.25</c:v>
                </c:pt>
                <c:pt idx="3436">
                  <c:v>0.25</c:v>
                </c:pt>
                <c:pt idx="3437">
                  <c:v>0.25</c:v>
                </c:pt>
                <c:pt idx="3438">
                  <c:v>0.25</c:v>
                </c:pt>
                <c:pt idx="3439">
                  <c:v>0.25</c:v>
                </c:pt>
                <c:pt idx="3440">
                  <c:v>0.25</c:v>
                </c:pt>
                <c:pt idx="3441">
                  <c:v>0.25</c:v>
                </c:pt>
                <c:pt idx="3442">
                  <c:v>0.25</c:v>
                </c:pt>
                <c:pt idx="3443">
                  <c:v>0.25</c:v>
                </c:pt>
                <c:pt idx="3444">
                  <c:v>0.25</c:v>
                </c:pt>
                <c:pt idx="3445">
                  <c:v>0.25</c:v>
                </c:pt>
                <c:pt idx="3446">
                  <c:v>0.25</c:v>
                </c:pt>
                <c:pt idx="3447">
                  <c:v>0.25</c:v>
                </c:pt>
                <c:pt idx="3448">
                  <c:v>0.25</c:v>
                </c:pt>
                <c:pt idx="3449">
                  <c:v>0.25</c:v>
                </c:pt>
                <c:pt idx="3450">
                  <c:v>0.25</c:v>
                </c:pt>
                <c:pt idx="3451">
                  <c:v>0.25</c:v>
                </c:pt>
                <c:pt idx="3452">
                  <c:v>0.25</c:v>
                </c:pt>
                <c:pt idx="3453">
                  <c:v>0.25</c:v>
                </c:pt>
                <c:pt idx="3454">
                  <c:v>0.25</c:v>
                </c:pt>
                <c:pt idx="3455">
                  <c:v>0.25</c:v>
                </c:pt>
                <c:pt idx="3456">
                  <c:v>0.25</c:v>
                </c:pt>
                <c:pt idx="3457">
                  <c:v>0.25</c:v>
                </c:pt>
                <c:pt idx="3458">
                  <c:v>0.25</c:v>
                </c:pt>
                <c:pt idx="3459">
                  <c:v>0.25</c:v>
                </c:pt>
                <c:pt idx="3460">
                  <c:v>0.25</c:v>
                </c:pt>
                <c:pt idx="3461">
                  <c:v>0.5</c:v>
                </c:pt>
                <c:pt idx="3462">
                  <c:v>0.5</c:v>
                </c:pt>
                <c:pt idx="3463">
                  <c:v>0.5</c:v>
                </c:pt>
                <c:pt idx="3464">
                  <c:v>0.5</c:v>
                </c:pt>
                <c:pt idx="3465">
                  <c:v>0.5</c:v>
                </c:pt>
                <c:pt idx="3466">
                  <c:v>0.5</c:v>
                </c:pt>
                <c:pt idx="3467">
                  <c:v>0.5</c:v>
                </c:pt>
                <c:pt idx="3468">
                  <c:v>0.5</c:v>
                </c:pt>
                <c:pt idx="3469">
                  <c:v>0.5</c:v>
                </c:pt>
                <c:pt idx="3470">
                  <c:v>0.5</c:v>
                </c:pt>
                <c:pt idx="3471">
                  <c:v>0.5</c:v>
                </c:pt>
                <c:pt idx="3472">
                  <c:v>0.5</c:v>
                </c:pt>
                <c:pt idx="3473">
                  <c:v>0.5</c:v>
                </c:pt>
                <c:pt idx="3474">
                  <c:v>0.5</c:v>
                </c:pt>
                <c:pt idx="3475">
                  <c:v>0.5</c:v>
                </c:pt>
                <c:pt idx="3476">
                  <c:v>0.5</c:v>
                </c:pt>
                <c:pt idx="3477">
                  <c:v>0.5</c:v>
                </c:pt>
                <c:pt idx="3478">
                  <c:v>0.5</c:v>
                </c:pt>
                <c:pt idx="3479">
                  <c:v>0.5</c:v>
                </c:pt>
                <c:pt idx="3480">
                  <c:v>0.5</c:v>
                </c:pt>
                <c:pt idx="3481">
                  <c:v>0.5</c:v>
                </c:pt>
                <c:pt idx="3482">
                  <c:v>0.5</c:v>
                </c:pt>
                <c:pt idx="3483">
                  <c:v>0.5</c:v>
                </c:pt>
                <c:pt idx="3484">
                  <c:v>0.5</c:v>
                </c:pt>
                <c:pt idx="3485">
                  <c:v>0.5</c:v>
                </c:pt>
                <c:pt idx="3486">
                  <c:v>0.5</c:v>
                </c:pt>
                <c:pt idx="3487">
                  <c:v>0.5</c:v>
                </c:pt>
                <c:pt idx="3488">
                  <c:v>0.5</c:v>
                </c:pt>
                <c:pt idx="3489">
                  <c:v>0.5</c:v>
                </c:pt>
                <c:pt idx="3490">
                  <c:v>0.5</c:v>
                </c:pt>
                <c:pt idx="3491">
                  <c:v>0.5</c:v>
                </c:pt>
                <c:pt idx="3492">
                  <c:v>0.5</c:v>
                </c:pt>
                <c:pt idx="3493">
                  <c:v>0.5</c:v>
                </c:pt>
                <c:pt idx="3494">
                  <c:v>0.5</c:v>
                </c:pt>
                <c:pt idx="3495">
                  <c:v>0.5</c:v>
                </c:pt>
                <c:pt idx="3496">
                  <c:v>0.5</c:v>
                </c:pt>
                <c:pt idx="3497">
                  <c:v>0.5</c:v>
                </c:pt>
                <c:pt idx="3498">
                  <c:v>0.5</c:v>
                </c:pt>
                <c:pt idx="3499">
                  <c:v>0.5</c:v>
                </c:pt>
                <c:pt idx="3500">
                  <c:v>0.5</c:v>
                </c:pt>
                <c:pt idx="3501">
                  <c:v>0.5</c:v>
                </c:pt>
                <c:pt idx="3502">
                  <c:v>0.5</c:v>
                </c:pt>
                <c:pt idx="3503">
                  <c:v>0.5</c:v>
                </c:pt>
                <c:pt idx="3504">
                  <c:v>0.5</c:v>
                </c:pt>
                <c:pt idx="3505">
                  <c:v>0.5</c:v>
                </c:pt>
                <c:pt idx="3506">
                  <c:v>0.5</c:v>
                </c:pt>
                <c:pt idx="3507">
                  <c:v>0.5</c:v>
                </c:pt>
                <c:pt idx="3508">
                  <c:v>0.5</c:v>
                </c:pt>
                <c:pt idx="3509">
                  <c:v>0.5</c:v>
                </c:pt>
                <c:pt idx="3510">
                  <c:v>0.5</c:v>
                </c:pt>
                <c:pt idx="3511">
                  <c:v>0.5</c:v>
                </c:pt>
                <c:pt idx="3512">
                  <c:v>0.5</c:v>
                </c:pt>
                <c:pt idx="3513">
                  <c:v>0.5</c:v>
                </c:pt>
                <c:pt idx="3514">
                  <c:v>0.5</c:v>
                </c:pt>
                <c:pt idx="3515">
                  <c:v>0.5</c:v>
                </c:pt>
                <c:pt idx="3516">
                  <c:v>0.5</c:v>
                </c:pt>
                <c:pt idx="3517">
                  <c:v>0.5</c:v>
                </c:pt>
                <c:pt idx="3518">
                  <c:v>0.5</c:v>
                </c:pt>
                <c:pt idx="3519">
                  <c:v>0.5</c:v>
                </c:pt>
                <c:pt idx="3520">
                  <c:v>0.5</c:v>
                </c:pt>
                <c:pt idx="3521">
                  <c:v>0.5</c:v>
                </c:pt>
                <c:pt idx="3522">
                  <c:v>0.5</c:v>
                </c:pt>
                <c:pt idx="3523">
                  <c:v>0.5</c:v>
                </c:pt>
                <c:pt idx="3524">
                  <c:v>0.5</c:v>
                </c:pt>
                <c:pt idx="3525">
                  <c:v>0.5</c:v>
                </c:pt>
                <c:pt idx="3526">
                  <c:v>0.5</c:v>
                </c:pt>
                <c:pt idx="3527">
                  <c:v>0.5</c:v>
                </c:pt>
                <c:pt idx="3528">
                  <c:v>0.5</c:v>
                </c:pt>
                <c:pt idx="3529">
                  <c:v>0.5</c:v>
                </c:pt>
                <c:pt idx="3530">
                  <c:v>0.5</c:v>
                </c:pt>
                <c:pt idx="3531">
                  <c:v>0.5</c:v>
                </c:pt>
                <c:pt idx="3532">
                  <c:v>0.5</c:v>
                </c:pt>
                <c:pt idx="3533">
                  <c:v>0.5</c:v>
                </c:pt>
                <c:pt idx="3534">
                  <c:v>0.5</c:v>
                </c:pt>
                <c:pt idx="3535">
                  <c:v>0.5</c:v>
                </c:pt>
                <c:pt idx="3536">
                  <c:v>0.5</c:v>
                </c:pt>
                <c:pt idx="3537">
                  <c:v>0.5</c:v>
                </c:pt>
                <c:pt idx="3538">
                  <c:v>0.5</c:v>
                </c:pt>
                <c:pt idx="3539">
                  <c:v>0.5</c:v>
                </c:pt>
                <c:pt idx="3540">
                  <c:v>0.5</c:v>
                </c:pt>
                <c:pt idx="3541">
                  <c:v>0.5</c:v>
                </c:pt>
                <c:pt idx="3542">
                  <c:v>0.5</c:v>
                </c:pt>
                <c:pt idx="3543">
                  <c:v>0.5</c:v>
                </c:pt>
                <c:pt idx="3544">
                  <c:v>0.5</c:v>
                </c:pt>
                <c:pt idx="3545">
                  <c:v>0.5</c:v>
                </c:pt>
                <c:pt idx="3546">
                  <c:v>0.5</c:v>
                </c:pt>
                <c:pt idx="3547">
                  <c:v>0.5</c:v>
                </c:pt>
                <c:pt idx="3548">
                  <c:v>0.5</c:v>
                </c:pt>
                <c:pt idx="3549">
                  <c:v>0.5</c:v>
                </c:pt>
                <c:pt idx="3550">
                  <c:v>0.5</c:v>
                </c:pt>
                <c:pt idx="3551">
                  <c:v>0.5</c:v>
                </c:pt>
                <c:pt idx="3552">
                  <c:v>0.5</c:v>
                </c:pt>
                <c:pt idx="3553">
                  <c:v>0.5</c:v>
                </c:pt>
                <c:pt idx="3554">
                  <c:v>0.5</c:v>
                </c:pt>
                <c:pt idx="3555">
                  <c:v>0.5</c:v>
                </c:pt>
                <c:pt idx="3556">
                  <c:v>0.5</c:v>
                </c:pt>
                <c:pt idx="3557">
                  <c:v>0.5</c:v>
                </c:pt>
                <c:pt idx="3558">
                  <c:v>0.5</c:v>
                </c:pt>
                <c:pt idx="3559">
                  <c:v>0.5</c:v>
                </c:pt>
                <c:pt idx="3560">
                  <c:v>0.5</c:v>
                </c:pt>
                <c:pt idx="3561">
                  <c:v>0.5</c:v>
                </c:pt>
                <c:pt idx="3562">
                  <c:v>0.5</c:v>
                </c:pt>
                <c:pt idx="3563">
                  <c:v>0.5</c:v>
                </c:pt>
                <c:pt idx="3564">
                  <c:v>0.5</c:v>
                </c:pt>
                <c:pt idx="3565">
                  <c:v>0.5</c:v>
                </c:pt>
                <c:pt idx="3566">
                  <c:v>0.5</c:v>
                </c:pt>
                <c:pt idx="3567">
                  <c:v>0.5</c:v>
                </c:pt>
                <c:pt idx="3568">
                  <c:v>0.5</c:v>
                </c:pt>
                <c:pt idx="3569">
                  <c:v>0.5</c:v>
                </c:pt>
                <c:pt idx="3570">
                  <c:v>0.5</c:v>
                </c:pt>
                <c:pt idx="3571">
                  <c:v>0.5</c:v>
                </c:pt>
                <c:pt idx="3572">
                  <c:v>0.5</c:v>
                </c:pt>
                <c:pt idx="3573">
                  <c:v>0.5</c:v>
                </c:pt>
                <c:pt idx="3574">
                  <c:v>0.5</c:v>
                </c:pt>
                <c:pt idx="3575">
                  <c:v>0.5</c:v>
                </c:pt>
                <c:pt idx="3576">
                  <c:v>0.5</c:v>
                </c:pt>
                <c:pt idx="3577">
                  <c:v>0.5</c:v>
                </c:pt>
                <c:pt idx="3578">
                  <c:v>0.5</c:v>
                </c:pt>
                <c:pt idx="3579">
                  <c:v>0.5</c:v>
                </c:pt>
                <c:pt idx="3580">
                  <c:v>0.5</c:v>
                </c:pt>
                <c:pt idx="3581">
                  <c:v>0.5</c:v>
                </c:pt>
                <c:pt idx="3582">
                  <c:v>0.5</c:v>
                </c:pt>
                <c:pt idx="3583">
                  <c:v>0.5</c:v>
                </c:pt>
                <c:pt idx="3584">
                  <c:v>0.5</c:v>
                </c:pt>
                <c:pt idx="3585">
                  <c:v>0.5</c:v>
                </c:pt>
                <c:pt idx="3586">
                  <c:v>0.5</c:v>
                </c:pt>
                <c:pt idx="3587">
                  <c:v>0.5</c:v>
                </c:pt>
                <c:pt idx="3588">
                  <c:v>0.5</c:v>
                </c:pt>
                <c:pt idx="3589">
                  <c:v>0.5</c:v>
                </c:pt>
                <c:pt idx="3590">
                  <c:v>0.5</c:v>
                </c:pt>
                <c:pt idx="3591">
                  <c:v>0.5</c:v>
                </c:pt>
                <c:pt idx="3592">
                  <c:v>0.5</c:v>
                </c:pt>
                <c:pt idx="3593">
                  <c:v>0.5</c:v>
                </c:pt>
                <c:pt idx="3594">
                  <c:v>0.5</c:v>
                </c:pt>
                <c:pt idx="3595">
                  <c:v>0.5</c:v>
                </c:pt>
                <c:pt idx="3596">
                  <c:v>0.5</c:v>
                </c:pt>
                <c:pt idx="3597">
                  <c:v>0.5</c:v>
                </c:pt>
                <c:pt idx="3598">
                  <c:v>0.5</c:v>
                </c:pt>
                <c:pt idx="3599">
                  <c:v>0.5</c:v>
                </c:pt>
                <c:pt idx="3600">
                  <c:v>0.5</c:v>
                </c:pt>
                <c:pt idx="3601">
                  <c:v>0.5</c:v>
                </c:pt>
                <c:pt idx="3602">
                  <c:v>0.5</c:v>
                </c:pt>
                <c:pt idx="3603">
                  <c:v>0.5</c:v>
                </c:pt>
                <c:pt idx="3604">
                  <c:v>0.5</c:v>
                </c:pt>
                <c:pt idx="3605">
                  <c:v>0.5</c:v>
                </c:pt>
                <c:pt idx="3606">
                  <c:v>0.5</c:v>
                </c:pt>
                <c:pt idx="3607">
                  <c:v>0.5</c:v>
                </c:pt>
                <c:pt idx="3608">
                  <c:v>0.5</c:v>
                </c:pt>
                <c:pt idx="3609">
                  <c:v>0.5</c:v>
                </c:pt>
                <c:pt idx="3610">
                  <c:v>0.5</c:v>
                </c:pt>
                <c:pt idx="3611">
                  <c:v>0.5</c:v>
                </c:pt>
                <c:pt idx="3612">
                  <c:v>0.5</c:v>
                </c:pt>
                <c:pt idx="3613">
                  <c:v>0.5</c:v>
                </c:pt>
                <c:pt idx="3614">
                  <c:v>0.5</c:v>
                </c:pt>
                <c:pt idx="3615">
                  <c:v>0.5</c:v>
                </c:pt>
                <c:pt idx="3616">
                  <c:v>0.5</c:v>
                </c:pt>
                <c:pt idx="3617">
                  <c:v>0.5</c:v>
                </c:pt>
                <c:pt idx="3618">
                  <c:v>0.5</c:v>
                </c:pt>
                <c:pt idx="3619">
                  <c:v>0.5</c:v>
                </c:pt>
                <c:pt idx="3620">
                  <c:v>0.5</c:v>
                </c:pt>
                <c:pt idx="3621">
                  <c:v>0.5</c:v>
                </c:pt>
                <c:pt idx="3622">
                  <c:v>0.5</c:v>
                </c:pt>
                <c:pt idx="3623">
                  <c:v>0.5</c:v>
                </c:pt>
                <c:pt idx="3624">
                  <c:v>0.5</c:v>
                </c:pt>
                <c:pt idx="3625">
                  <c:v>0.5</c:v>
                </c:pt>
                <c:pt idx="3626">
                  <c:v>0.5</c:v>
                </c:pt>
                <c:pt idx="3627">
                  <c:v>0.5</c:v>
                </c:pt>
                <c:pt idx="3628">
                  <c:v>0.5</c:v>
                </c:pt>
                <c:pt idx="3629">
                  <c:v>0.5</c:v>
                </c:pt>
                <c:pt idx="3630">
                  <c:v>0.5</c:v>
                </c:pt>
                <c:pt idx="3631">
                  <c:v>0.5</c:v>
                </c:pt>
                <c:pt idx="3632">
                  <c:v>0.5</c:v>
                </c:pt>
                <c:pt idx="3633">
                  <c:v>0.5</c:v>
                </c:pt>
                <c:pt idx="3634">
                  <c:v>0.5</c:v>
                </c:pt>
                <c:pt idx="3635">
                  <c:v>0.5</c:v>
                </c:pt>
                <c:pt idx="3636">
                  <c:v>0.5</c:v>
                </c:pt>
                <c:pt idx="3637">
                  <c:v>0.5</c:v>
                </c:pt>
                <c:pt idx="3638">
                  <c:v>0.5</c:v>
                </c:pt>
                <c:pt idx="3639">
                  <c:v>0.5</c:v>
                </c:pt>
                <c:pt idx="3640">
                  <c:v>0.5</c:v>
                </c:pt>
                <c:pt idx="3641">
                  <c:v>0.5</c:v>
                </c:pt>
                <c:pt idx="3642">
                  <c:v>0.5</c:v>
                </c:pt>
                <c:pt idx="3643">
                  <c:v>0.5</c:v>
                </c:pt>
                <c:pt idx="3644">
                  <c:v>0.5</c:v>
                </c:pt>
                <c:pt idx="3645">
                  <c:v>0.5</c:v>
                </c:pt>
                <c:pt idx="3646">
                  <c:v>0.5</c:v>
                </c:pt>
                <c:pt idx="3647">
                  <c:v>0.5</c:v>
                </c:pt>
                <c:pt idx="3648">
                  <c:v>0.5</c:v>
                </c:pt>
                <c:pt idx="3649">
                  <c:v>0.5</c:v>
                </c:pt>
                <c:pt idx="3650">
                  <c:v>0.5</c:v>
                </c:pt>
                <c:pt idx="3651">
                  <c:v>0.5</c:v>
                </c:pt>
                <c:pt idx="3652">
                  <c:v>0.5</c:v>
                </c:pt>
                <c:pt idx="3653">
                  <c:v>0.5</c:v>
                </c:pt>
                <c:pt idx="3654">
                  <c:v>0.5</c:v>
                </c:pt>
                <c:pt idx="3655">
                  <c:v>0.5</c:v>
                </c:pt>
                <c:pt idx="3656">
                  <c:v>0.5</c:v>
                </c:pt>
                <c:pt idx="3657">
                  <c:v>0.5</c:v>
                </c:pt>
                <c:pt idx="3658">
                  <c:v>0.5</c:v>
                </c:pt>
                <c:pt idx="3659">
                  <c:v>0.5</c:v>
                </c:pt>
                <c:pt idx="3660">
                  <c:v>0.5</c:v>
                </c:pt>
                <c:pt idx="3661">
                  <c:v>0.5</c:v>
                </c:pt>
                <c:pt idx="3662">
                  <c:v>0.5</c:v>
                </c:pt>
                <c:pt idx="3663">
                  <c:v>0.5</c:v>
                </c:pt>
                <c:pt idx="3664">
                  <c:v>0.5</c:v>
                </c:pt>
                <c:pt idx="3665">
                  <c:v>0.5</c:v>
                </c:pt>
                <c:pt idx="3666">
                  <c:v>0.5</c:v>
                </c:pt>
                <c:pt idx="3667">
                  <c:v>0.5</c:v>
                </c:pt>
                <c:pt idx="3668">
                  <c:v>0.5</c:v>
                </c:pt>
                <c:pt idx="3669">
                  <c:v>0.5</c:v>
                </c:pt>
                <c:pt idx="3670">
                  <c:v>0.5</c:v>
                </c:pt>
                <c:pt idx="3671">
                  <c:v>0.5</c:v>
                </c:pt>
                <c:pt idx="3672">
                  <c:v>0.5</c:v>
                </c:pt>
                <c:pt idx="3673">
                  <c:v>0.5</c:v>
                </c:pt>
                <c:pt idx="3674">
                  <c:v>0.5</c:v>
                </c:pt>
                <c:pt idx="3675">
                  <c:v>0.5</c:v>
                </c:pt>
                <c:pt idx="3676">
                  <c:v>0.5</c:v>
                </c:pt>
                <c:pt idx="3677">
                  <c:v>0.5</c:v>
                </c:pt>
                <c:pt idx="3678">
                  <c:v>0.5</c:v>
                </c:pt>
                <c:pt idx="3679">
                  <c:v>0.5</c:v>
                </c:pt>
                <c:pt idx="3680">
                  <c:v>0.5</c:v>
                </c:pt>
                <c:pt idx="3681">
                  <c:v>0.5</c:v>
                </c:pt>
                <c:pt idx="3682">
                  <c:v>0.5</c:v>
                </c:pt>
                <c:pt idx="3683">
                  <c:v>0.5</c:v>
                </c:pt>
                <c:pt idx="3684">
                  <c:v>0.5</c:v>
                </c:pt>
                <c:pt idx="3685">
                  <c:v>0.5</c:v>
                </c:pt>
                <c:pt idx="3686">
                  <c:v>0.5</c:v>
                </c:pt>
                <c:pt idx="3687">
                  <c:v>0.5</c:v>
                </c:pt>
                <c:pt idx="3688">
                  <c:v>0.5</c:v>
                </c:pt>
                <c:pt idx="3689">
                  <c:v>0.5</c:v>
                </c:pt>
                <c:pt idx="3690">
                  <c:v>0.5</c:v>
                </c:pt>
                <c:pt idx="3691">
                  <c:v>0.5</c:v>
                </c:pt>
                <c:pt idx="3692">
                  <c:v>0.5</c:v>
                </c:pt>
                <c:pt idx="3693">
                  <c:v>0.5</c:v>
                </c:pt>
                <c:pt idx="3694">
                  <c:v>0.5</c:v>
                </c:pt>
                <c:pt idx="3695">
                  <c:v>0.5</c:v>
                </c:pt>
                <c:pt idx="3696">
                  <c:v>0.5</c:v>
                </c:pt>
                <c:pt idx="3697">
                  <c:v>0.5</c:v>
                </c:pt>
                <c:pt idx="3698">
                  <c:v>0.5</c:v>
                </c:pt>
                <c:pt idx="3699">
                  <c:v>0.5</c:v>
                </c:pt>
                <c:pt idx="3700">
                  <c:v>0.5</c:v>
                </c:pt>
                <c:pt idx="3701">
                  <c:v>0.5</c:v>
                </c:pt>
                <c:pt idx="3702">
                  <c:v>0.5</c:v>
                </c:pt>
                <c:pt idx="3703">
                  <c:v>0.5</c:v>
                </c:pt>
                <c:pt idx="3704">
                  <c:v>0.5</c:v>
                </c:pt>
                <c:pt idx="3705">
                  <c:v>0.5</c:v>
                </c:pt>
                <c:pt idx="3706">
                  <c:v>0.5</c:v>
                </c:pt>
                <c:pt idx="3707">
                  <c:v>0.5</c:v>
                </c:pt>
                <c:pt idx="3708">
                  <c:v>0.5</c:v>
                </c:pt>
                <c:pt idx="3709">
                  <c:v>0.5</c:v>
                </c:pt>
                <c:pt idx="3710">
                  <c:v>0.5</c:v>
                </c:pt>
                <c:pt idx="3711">
                  <c:v>0.5</c:v>
                </c:pt>
                <c:pt idx="3712">
                  <c:v>0.5</c:v>
                </c:pt>
                <c:pt idx="3713">
                  <c:v>0.5</c:v>
                </c:pt>
                <c:pt idx="3714">
                  <c:v>0.5</c:v>
                </c:pt>
                <c:pt idx="3715">
                  <c:v>0.5</c:v>
                </c:pt>
                <c:pt idx="3716">
                  <c:v>0.5</c:v>
                </c:pt>
                <c:pt idx="3717">
                  <c:v>0.5</c:v>
                </c:pt>
                <c:pt idx="3718">
                  <c:v>0.5</c:v>
                </c:pt>
                <c:pt idx="3719">
                  <c:v>0.5</c:v>
                </c:pt>
                <c:pt idx="3720">
                  <c:v>0.5</c:v>
                </c:pt>
                <c:pt idx="3721">
                  <c:v>0.5</c:v>
                </c:pt>
                <c:pt idx="3722">
                  <c:v>0.5</c:v>
                </c:pt>
                <c:pt idx="3723">
                  <c:v>0.5</c:v>
                </c:pt>
                <c:pt idx="3724">
                  <c:v>0.5</c:v>
                </c:pt>
                <c:pt idx="3725">
                  <c:v>0.5</c:v>
                </c:pt>
                <c:pt idx="3726">
                  <c:v>0.5</c:v>
                </c:pt>
                <c:pt idx="3727">
                  <c:v>0.5</c:v>
                </c:pt>
                <c:pt idx="3728">
                  <c:v>0.5</c:v>
                </c:pt>
                <c:pt idx="3729">
                  <c:v>0.5</c:v>
                </c:pt>
                <c:pt idx="3730">
                  <c:v>0.5</c:v>
                </c:pt>
                <c:pt idx="3731">
                  <c:v>0.5</c:v>
                </c:pt>
                <c:pt idx="3732">
                  <c:v>0.5</c:v>
                </c:pt>
                <c:pt idx="3733">
                  <c:v>0.5</c:v>
                </c:pt>
                <c:pt idx="3734">
                  <c:v>0.5</c:v>
                </c:pt>
                <c:pt idx="3735">
                  <c:v>0.5</c:v>
                </c:pt>
                <c:pt idx="3736">
                  <c:v>0.5</c:v>
                </c:pt>
                <c:pt idx="3737">
                  <c:v>0.5</c:v>
                </c:pt>
                <c:pt idx="3738">
                  <c:v>0.5</c:v>
                </c:pt>
                <c:pt idx="3739">
                  <c:v>0.5</c:v>
                </c:pt>
                <c:pt idx="3740">
                  <c:v>0.5</c:v>
                </c:pt>
                <c:pt idx="3741">
                  <c:v>0.5</c:v>
                </c:pt>
                <c:pt idx="3742">
                  <c:v>0.5</c:v>
                </c:pt>
                <c:pt idx="3743">
                  <c:v>0.5</c:v>
                </c:pt>
                <c:pt idx="3744">
                  <c:v>0.5</c:v>
                </c:pt>
                <c:pt idx="3745">
                  <c:v>0.5</c:v>
                </c:pt>
                <c:pt idx="3746">
                  <c:v>0.5</c:v>
                </c:pt>
                <c:pt idx="3747">
                  <c:v>0.5</c:v>
                </c:pt>
                <c:pt idx="3748">
                  <c:v>0.5</c:v>
                </c:pt>
                <c:pt idx="3749">
                  <c:v>0.5</c:v>
                </c:pt>
                <c:pt idx="3750">
                  <c:v>0.5</c:v>
                </c:pt>
                <c:pt idx="3751">
                  <c:v>0.5</c:v>
                </c:pt>
                <c:pt idx="3752">
                  <c:v>0.5</c:v>
                </c:pt>
                <c:pt idx="3753">
                  <c:v>0.5</c:v>
                </c:pt>
                <c:pt idx="3754">
                  <c:v>0.5</c:v>
                </c:pt>
                <c:pt idx="3755">
                  <c:v>0.5</c:v>
                </c:pt>
                <c:pt idx="3756">
                  <c:v>0.5</c:v>
                </c:pt>
                <c:pt idx="3757">
                  <c:v>0.5</c:v>
                </c:pt>
                <c:pt idx="3758">
                  <c:v>0.5</c:v>
                </c:pt>
                <c:pt idx="3759">
                  <c:v>0.5</c:v>
                </c:pt>
                <c:pt idx="3760">
                  <c:v>0.5</c:v>
                </c:pt>
                <c:pt idx="3761">
                  <c:v>0.5</c:v>
                </c:pt>
                <c:pt idx="3762">
                  <c:v>0.5</c:v>
                </c:pt>
                <c:pt idx="3763">
                  <c:v>0.5</c:v>
                </c:pt>
                <c:pt idx="3764">
                  <c:v>0.5</c:v>
                </c:pt>
                <c:pt idx="3765">
                  <c:v>0.5</c:v>
                </c:pt>
                <c:pt idx="3766">
                  <c:v>0.5</c:v>
                </c:pt>
                <c:pt idx="3767">
                  <c:v>0.5</c:v>
                </c:pt>
                <c:pt idx="3768">
                  <c:v>0.5</c:v>
                </c:pt>
                <c:pt idx="3769">
                  <c:v>0.5</c:v>
                </c:pt>
                <c:pt idx="3770">
                  <c:v>0.5</c:v>
                </c:pt>
                <c:pt idx="3771">
                  <c:v>0.5</c:v>
                </c:pt>
                <c:pt idx="3772">
                  <c:v>0.5</c:v>
                </c:pt>
                <c:pt idx="3773">
                  <c:v>0.5</c:v>
                </c:pt>
                <c:pt idx="3774">
                  <c:v>0.5</c:v>
                </c:pt>
                <c:pt idx="3775">
                  <c:v>0.5</c:v>
                </c:pt>
                <c:pt idx="3776">
                  <c:v>0.5</c:v>
                </c:pt>
                <c:pt idx="3777">
                  <c:v>0.5</c:v>
                </c:pt>
                <c:pt idx="3778">
                  <c:v>0.5</c:v>
                </c:pt>
                <c:pt idx="3779">
                  <c:v>0.5</c:v>
                </c:pt>
                <c:pt idx="3780">
                  <c:v>0.5</c:v>
                </c:pt>
                <c:pt idx="3781">
                  <c:v>0.5</c:v>
                </c:pt>
                <c:pt idx="3782">
                  <c:v>0.5</c:v>
                </c:pt>
                <c:pt idx="3783">
                  <c:v>0.5</c:v>
                </c:pt>
                <c:pt idx="3784">
                  <c:v>0.5</c:v>
                </c:pt>
                <c:pt idx="3785">
                  <c:v>0.5</c:v>
                </c:pt>
                <c:pt idx="3786">
                  <c:v>0.5</c:v>
                </c:pt>
                <c:pt idx="3787">
                  <c:v>0.5</c:v>
                </c:pt>
                <c:pt idx="3788">
                  <c:v>0.5</c:v>
                </c:pt>
                <c:pt idx="3789">
                  <c:v>0.5</c:v>
                </c:pt>
                <c:pt idx="3790">
                  <c:v>0.5</c:v>
                </c:pt>
                <c:pt idx="3791">
                  <c:v>0.5</c:v>
                </c:pt>
                <c:pt idx="3792">
                  <c:v>0.5</c:v>
                </c:pt>
                <c:pt idx="3793">
                  <c:v>0.5</c:v>
                </c:pt>
                <c:pt idx="3794">
                  <c:v>0.5</c:v>
                </c:pt>
                <c:pt idx="3795">
                  <c:v>0.5</c:v>
                </c:pt>
                <c:pt idx="3796">
                  <c:v>0.5</c:v>
                </c:pt>
                <c:pt idx="3797">
                  <c:v>0.5</c:v>
                </c:pt>
                <c:pt idx="3798">
                  <c:v>0.5</c:v>
                </c:pt>
                <c:pt idx="3799">
                  <c:v>0.5</c:v>
                </c:pt>
                <c:pt idx="3800">
                  <c:v>0.5</c:v>
                </c:pt>
                <c:pt idx="3801">
                  <c:v>0.5</c:v>
                </c:pt>
                <c:pt idx="3802">
                  <c:v>0.5</c:v>
                </c:pt>
                <c:pt idx="3803">
                  <c:v>0.5</c:v>
                </c:pt>
                <c:pt idx="3804">
                  <c:v>0.5</c:v>
                </c:pt>
                <c:pt idx="3805">
                  <c:v>0.5</c:v>
                </c:pt>
                <c:pt idx="3806">
                  <c:v>0.5</c:v>
                </c:pt>
                <c:pt idx="3807">
                  <c:v>0.5</c:v>
                </c:pt>
                <c:pt idx="3808">
                  <c:v>0.5</c:v>
                </c:pt>
                <c:pt idx="3809">
                  <c:v>0.5</c:v>
                </c:pt>
                <c:pt idx="3810">
                  <c:v>0.5</c:v>
                </c:pt>
                <c:pt idx="3811">
                  <c:v>0.5</c:v>
                </c:pt>
                <c:pt idx="3812">
                  <c:v>0.5</c:v>
                </c:pt>
                <c:pt idx="3813">
                  <c:v>0.5</c:v>
                </c:pt>
                <c:pt idx="3814">
                  <c:v>0.5</c:v>
                </c:pt>
                <c:pt idx="3815">
                  <c:v>0.5</c:v>
                </c:pt>
                <c:pt idx="3816">
                  <c:v>0.5</c:v>
                </c:pt>
                <c:pt idx="3817">
                  <c:v>0.5</c:v>
                </c:pt>
                <c:pt idx="3818">
                  <c:v>0.5</c:v>
                </c:pt>
                <c:pt idx="3819">
                  <c:v>0.5</c:v>
                </c:pt>
                <c:pt idx="3820">
                  <c:v>0.5</c:v>
                </c:pt>
                <c:pt idx="3821">
                  <c:v>0.5</c:v>
                </c:pt>
                <c:pt idx="3822">
                  <c:v>0.5</c:v>
                </c:pt>
                <c:pt idx="3823">
                  <c:v>0.5</c:v>
                </c:pt>
                <c:pt idx="3824">
                  <c:v>0.5</c:v>
                </c:pt>
                <c:pt idx="3825">
                  <c:v>0.5</c:v>
                </c:pt>
                <c:pt idx="3826">
                  <c:v>0.5</c:v>
                </c:pt>
                <c:pt idx="3827">
                  <c:v>0.5</c:v>
                </c:pt>
                <c:pt idx="3828">
                  <c:v>0.5</c:v>
                </c:pt>
                <c:pt idx="3829">
                  <c:v>0.5</c:v>
                </c:pt>
                <c:pt idx="3830">
                  <c:v>0.5</c:v>
                </c:pt>
                <c:pt idx="3831">
                  <c:v>0.5</c:v>
                </c:pt>
                <c:pt idx="3832">
                  <c:v>0.5</c:v>
                </c:pt>
                <c:pt idx="3833">
                  <c:v>0.5</c:v>
                </c:pt>
                <c:pt idx="3834">
                  <c:v>0.5</c:v>
                </c:pt>
                <c:pt idx="3835">
                  <c:v>0.5</c:v>
                </c:pt>
                <c:pt idx="3836">
                  <c:v>0.5</c:v>
                </c:pt>
                <c:pt idx="3837">
                  <c:v>0.5</c:v>
                </c:pt>
                <c:pt idx="3838">
                  <c:v>0.5</c:v>
                </c:pt>
                <c:pt idx="3839">
                  <c:v>0.5</c:v>
                </c:pt>
                <c:pt idx="3840">
                  <c:v>0.5</c:v>
                </c:pt>
                <c:pt idx="3841">
                  <c:v>0.5</c:v>
                </c:pt>
                <c:pt idx="3842">
                  <c:v>0.5</c:v>
                </c:pt>
                <c:pt idx="3843">
                  <c:v>0.5</c:v>
                </c:pt>
                <c:pt idx="3844">
                  <c:v>0.5</c:v>
                </c:pt>
                <c:pt idx="3845">
                  <c:v>0.5</c:v>
                </c:pt>
                <c:pt idx="3846">
                  <c:v>0.5</c:v>
                </c:pt>
                <c:pt idx="3847">
                  <c:v>0.5</c:v>
                </c:pt>
                <c:pt idx="3848">
                  <c:v>0.5</c:v>
                </c:pt>
                <c:pt idx="3849">
                  <c:v>0.5</c:v>
                </c:pt>
                <c:pt idx="3850">
                  <c:v>0.5</c:v>
                </c:pt>
                <c:pt idx="3851">
                  <c:v>0.5</c:v>
                </c:pt>
                <c:pt idx="3852">
                  <c:v>0.5</c:v>
                </c:pt>
                <c:pt idx="3853">
                  <c:v>0.5</c:v>
                </c:pt>
                <c:pt idx="3854">
                  <c:v>0.5</c:v>
                </c:pt>
                <c:pt idx="3855">
                  <c:v>0.5</c:v>
                </c:pt>
                <c:pt idx="3856">
                  <c:v>0.5</c:v>
                </c:pt>
                <c:pt idx="3857">
                  <c:v>0.5</c:v>
                </c:pt>
                <c:pt idx="3858">
                  <c:v>0.5</c:v>
                </c:pt>
                <c:pt idx="3859">
                  <c:v>0.5</c:v>
                </c:pt>
                <c:pt idx="3860">
                  <c:v>0.5</c:v>
                </c:pt>
                <c:pt idx="3861">
                  <c:v>0.5</c:v>
                </c:pt>
                <c:pt idx="3862">
                  <c:v>0.5</c:v>
                </c:pt>
                <c:pt idx="3863">
                  <c:v>0.5</c:v>
                </c:pt>
                <c:pt idx="3864">
                  <c:v>0.5</c:v>
                </c:pt>
                <c:pt idx="3865">
                  <c:v>0.5</c:v>
                </c:pt>
                <c:pt idx="3866">
                  <c:v>0.5</c:v>
                </c:pt>
                <c:pt idx="3867">
                  <c:v>0.5</c:v>
                </c:pt>
                <c:pt idx="3868">
                  <c:v>0.5</c:v>
                </c:pt>
                <c:pt idx="3869">
                  <c:v>0.5</c:v>
                </c:pt>
                <c:pt idx="3870">
                  <c:v>0.5</c:v>
                </c:pt>
                <c:pt idx="3871">
                  <c:v>0.5</c:v>
                </c:pt>
                <c:pt idx="3872">
                  <c:v>0.5</c:v>
                </c:pt>
                <c:pt idx="3873">
                  <c:v>0.5</c:v>
                </c:pt>
                <c:pt idx="3874">
                  <c:v>0.5</c:v>
                </c:pt>
                <c:pt idx="3875">
                  <c:v>0.5</c:v>
                </c:pt>
                <c:pt idx="3876">
                  <c:v>0.5</c:v>
                </c:pt>
                <c:pt idx="3877">
                  <c:v>0.5</c:v>
                </c:pt>
                <c:pt idx="3878">
                  <c:v>0.5</c:v>
                </c:pt>
                <c:pt idx="3879">
                  <c:v>0.5</c:v>
                </c:pt>
                <c:pt idx="3880">
                  <c:v>0.5</c:v>
                </c:pt>
                <c:pt idx="3881">
                  <c:v>0.5</c:v>
                </c:pt>
                <c:pt idx="3882">
                  <c:v>0.5</c:v>
                </c:pt>
                <c:pt idx="3883">
                  <c:v>0.5</c:v>
                </c:pt>
                <c:pt idx="3884">
                  <c:v>0.5</c:v>
                </c:pt>
                <c:pt idx="3885">
                  <c:v>0.5</c:v>
                </c:pt>
                <c:pt idx="3886">
                  <c:v>0.5</c:v>
                </c:pt>
                <c:pt idx="3887">
                  <c:v>0.5</c:v>
                </c:pt>
                <c:pt idx="3888">
                  <c:v>0.5</c:v>
                </c:pt>
                <c:pt idx="3889">
                  <c:v>0.5</c:v>
                </c:pt>
                <c:pt idx="3890">
                  <c:v>0.5</c:v>
                </c:pt>
                <c:pt idx="3891">
                  <c:v>0.5</c:v>
                </c:pt>
                <c:pt idx="3892">
                  <c:v>0.5</c:v>
                </c:pt>
                <c:pt idx="3893">
                  <c:v>0.5</c:v>
                </c:pt>
                <c:pt idx="3894">
                  <c:v>0.5</c:v>
                </c:pt>
                <c:pt idx="3895">
                  <c:v>0.5</c:v>
                </c:pt>
                <c:pt idx="3896">
                  <c:v>0.5</c:v>
                </c:pt>
                <c:pt idx="3897">
                  <c:v>0.5</c:v>
                </c:pt>
                <c:pt idx="3898">
                  <c:v>0.5</c:v>
                </c:pt>
                <c:pt idx="3899">
                  <c:v>0.5</c:v>
                </c:pt>
                <c:pt idx="3900">
                  <c:v>0.5</c:v>
                </c:pt>
                <c:pt idx="3901">
                  <c:v>0.5</c:v>
                </c:pt>
                <c:pt idx="3902">
                  <c:v>0.5</c:v>
                </c:pt>
                <c:pt idx="3903">
                  <c:v>0.5</c:v>
                </c:pt>
                <c:pt idx="3904">
                  <c:v>0.5</c:v>
                </c:pt>
                <c:pt idx="3905">
                  <c:v>0.5</c:v>
                </c:pt>
                <c:pt idx="3906">
                  <c:v>0.5</c:v>
                </c:pt>
                <c:pt idx="3907">
                  <c:v>0.5</c:v>
                </c:pt>
                <c:pt idx="3908">
                  <c:v>0.5</c:v>
                </c:pt>
                <c:pt idx="3909">
                  <c:v>0.5</c:v>
                </c:pt>
                <c:pt idx="3910">
                  <c:v>0.5</c:v>
                </c:pt>
                <c:pt idx="3911">
                  <c:v>0.5</c:v>
                </c:pt>
                <c:pt idx="3912">
                  <c:v>0.5</c:v>
                </c:pt>
                <c:pt idx="3913">
                  <c:v>0.5</c:v>
                </c:pt>
                <c:pt idx="3914">
                  <c:v>0.5</c:v>
                </c:pt>
                <c:pt idx="3915">
                  <c:v>0.5</c:v>
                </c:pt>
                <c:pt idx="3916">
                  <c:v>0.5</c:v>
                </c:pt>
                <c:pt idx="3917">
                  <c:v>0.5</c:v>
                </c:pt>
                <c:pt idx="3918">
                  <c:v>0.5</c:v>
                </c:pt>
                <c:pt idx="3919">
                  <c:v>0.5</c:v>
                </c:pt>
                <c:pt idx="3920">
                  <c:v>0.5</c:v>
                </c:pt>
                <c:pt idx="3921">
                  <c:v>0.5</c:v>
                </c:pt>
                <c:pt idx="3922">
                  <c:v>0.5</c:v>
                </c:pt>
                <c:pt idx="3923">
                  <c:v>0.5</c:v>
                </c:pt>
                <c:pt idx="3924">
                  <c:v>0.5</c:v>
                </c:pt>
                <c:pt idx="3925">
                  <c:v>0.5</c:v>
                </c:pt>
                <c:pt idx="3926">
                  <c:v>0.5</c:v>
                </c:pt>
                <c:pt idx="3927">
                  <c:v>0.5</c:v>
                </c:pt>
                <c:pt idx="3928">
                  <c:v>0.5</c:v>
                </c:pt>
                <c:pt idx="3929">
                  <c:v>0.5</c:v>
                </c:pt>
                <c:pt idx="3930">
                  <c:v>0.5</c:v>
                </c:pt>
                <c:pt idx="3931">
                  <c:v>0.5</c:v>
                </c:pt>
                <c:pt idx="3932">
                  <c:v>0.5</c:v>
                </c:pt>
                <c:pt idx="3933">
                  <c:v>0.5</c:v>
                </c:pt>
                <c:pt idx="3934">
                  <c:v>0.5</c:v>
                </c:pt>
                <c:pt idx="3935">
                  <c:v>0.5</c:v>
                </c:pt>
                <c:pt idx="3936">
                  <c:v>0.5</c:v>
                </c:pt>
                <c:pt idx="3937">
                  <c:v>0.5</c:v>
                </c:pt>
                <c:pt idx="3938">
                  <c:v>0.5</c:v>
                </c:pt>
                <c:pt idx="3939">
                  <c:v>0.5</c:v>
                </c:pt>
                <c:pt idx="3940">
                  <c:v>0.5</c:v>
                </c:pt>
                <c:pt idx="3941">
                  <c:v>0.5</c:v>
                </c:pt>
                <c:pt idx="3942">
                  <c:v>0.5</c:v>
                </c:pt>
                <c:pt idx="3943">
                  <c:v>0.5</c:v>
                </c:pt>
                <c:pt idx="3944">
                  <c:v>0.5</c:v>
                </c:pt>
                <c:pt idx="3945">
                  <c:v>0.5</c:v>
                </c:pt>
                <c:pt idx="3946">
                  <c:v>0.5</c:v>
                </c:pt>
                <c:pt idx="3947">
                  <c:v>0.5</c:v>
                </c:pt>
                <c:pt idx="3948">
                  <c:v>0.5</c:v>
                </c:pt>
                <c:pt idx="3949">
                  <c:v>0.5</c:v>
                </c:pt>
                <c:pt idx="3950">
                  <c:v>0.5</c:v>
                </c:pt>
                <c:pt idx="3951">
                  <c:v>0.5</c:v>
                </c:pt>
                <c:pt idx="3952">
                  <c:v>0.5</c:v>
                </c:pt>
                <c:pt idx="3953">
                  <c:v>0.5</c:v>
                </c:pt>
                <c:pt idx="3954">
                  <c:v>0.5</c:v>
                </c:pt>
                <c:pt idx="3955">
                  <c:v>0.5</c:v>
                </c:pt>
                <c:pt idx="3956">
                  <c:v>0.5</c:v>
                </c:pt>
                <c:pt idx="3957">
                  <c:v>0.5</c:v>
                </c:pt>
                <c:pt idx="3958">
                  <c:v>0.5</c:v>
                </c:pt>
                <c:pt idx="3959">
                  <c:v>0.5</c:v>
                </c:pt>
                <c:pt idx="3960">
                  <c:v>0.5</c:v>
                </c:pt>
                <c:pt idx="3961">
                  <c:v>0.5</c:v>
                </c:pt>
                <c:pt idx="3962">
                  <c:v>0.5</c:v>
                </c:pt>
                <c:pt idx="3963">
                  <c:v>0.5</c:v>
                </c:pt>
                <c:pt idx="3964">
                  <c:v>0.5</c:v>
                </c:pt>
                <c:pt idx="3965">
                  <c:v>0.5</c:v>
                </c:pt>
                <c:pt idx="3966">
                  <c:v>0.5</c:v>
                </c:pt>
                <c:pt idx="3967">
                  <c:v>0.5</c:v>
                </c:pt>
                <c:pt idx="3968">
                  <c:v>0.5</c:v>
                </c:pt>
                <c:pt idx="3969">
                  <c:v>0.5</c:v>
                </c:pt>
                <c:pt idx="3970">
                  <c:v>0.5</c:v>
                </c:pt>
                <c:pt idx="3971">
                  <c:v>0.5</c:v>
                </c:pt>
                <c:pt idx="3972">
                  <c:v>0.5</c:v>
                </c:pt>
                <c:pt idx="3973">
                  <c:v>0.5</c:v>
                </c:pt>
                <c:pt idx="3974">
                  <c:v>0.5</c:v>
                </c:pt>
                <c:pt idx="3975">
                  <c:v>0.5</c:v>
                </c:pt>
                <c:pt idx="3976">
                  <c:v>0.5</c:v>
                </c:pt>
                <c:pt idx="3977">
                  <c:v>0.5</c:v>
                </c:pt>
                <c:pt idx="3978">
                  <c:v>0.5</c:v>
                </c:pt>
                <c:pt idx="3979">
                  <c:v>0.5</c:v>
                </c:pt>
                <c:pt idx="3980">
                  <c:v>0.5</c:v>
                </c:pt>
                <c:pt idx="3981">
                  <c:v>0.5</c:v>
                </c:pt>
                <c:pt idx="3982">
                  <c:v>0.5</c:v>
                </c:pt>
                <c:pt idx="3983">
                  <c:v>0.5</c:v>
                </c:pt>
                <c:pt idx="3984">
                  <c:v>0.5</c:v>
                </c:pt>
                <c:pt idx="3985">
                  <c:v>0.5</c:v>
                </c:pt>
                <c:pt idx="3986">
                  <c:v>0.5</c:v>
                </c:pt>
                <c:pt idx="3987">
                  <c:v>0.5</c:v>
                </c:pt>
                <c:pt idx="3988">
                  <c:v>0.5</c:v>
                </c:pt>
                <c:pt idx="3989">
                  <c:v>0.5</c:v>
                </c:pt>
                <c:pt idx="3990">
                  <c:v>0.5</c:v>
                </c:pt>
                <c:pt idx="3991">
                  <c:v>0.5</c:v>
                </c:pt>
                <c:pt idx="3992">
                  <c:v>0.5</c:v>
                </c:pt>
                <c:pt idx="3993">
                  <c:v>0.5</c:v>
                </c:pt>
                <c:pt idx="3994">
                  <c:v>0.5</c:v>
                </c:pt>
                <c:pt idx="3995">
                  <c:v>0.5</c:v>
                </c:pt>
                <c:pt idx="3996">
                  <c:v>0.5</c:v>
                </c:pt>
                <c:pt idx="3997">
                  <c:v>0.5</c:v>
                </c:pt>
                <c:pt idx="3998">
                  <c:v>0.5</c:v>
                </c:pt>
                <c:pt idx="3999">
                  <c:v>0.5</c:v>
                </c:pt>
                <c:pt idx="4000">
                  <c:v>0.5</c:v>
                </c:pt>
                <c:pt idx="4001">
                  <c:v>0.5</c:v>
                </c:pt>
                <c:pt idx="4002">
                  <c:v>0.5</c:v>
                </c:pt>
                <c:pt idx="4003">
                  <c:v>0.5</c:v>
                </c:pt>
                <c:pt idx="4004">
                  <c:v>0.5</c:v>
                </c:pt>
                <c:pt idx="4005">
                  <c:v>0.5</c:v>
                </c:pt>
                <c:pt idx="4006">
                  <c:v>0.5</c:v>
                </c:pt>
                <c:pt idx="4007">
                  <c:v>0.5</c:v>
                </c:pt>
                <c:pt idx="4008">
                  <c:v>0.5</c:v>
                </c:pt>
                <c:pt idx="4009">
                  <c:v>0.5</c:v>
                </c:pt>
                <c:pt idx="4010">
                  <c:v>0.5</c:v>
                </c:pt>
                <c:pt idx="4011">
                  <c:v>0.5</c:v>
                </c:pt>
                <c:pt idx="4012">
                  <c:v>0.5</c:v>
                </c:pt>
                <c:pt idx="4013">
                  <c:v>0.5</c:v>
                </c:pt>
                <c:pt idx="4014">
                  <c:v>0.5</c:v>
                </c:pt>
                <c:pt idx="4015">
                  <c:v>0.5</c:v>
                </c:pt>
                <c:pt idx="4016">
                  <c:v>0.5</c:v>
                </c:pt>
                <c:pt idx="4017">
                  <c:v>0.5</c:v>
                </c:pt>
                <c:pt idx="4018">
                  <c:v>0.5</c:v>
                </c:pt>
                <c:pt idx="4019">
                  <c:v>0.5</c:v>
                </c:pt>
                <c:pt idx="4020">
                  <c:v>0.5</c:v>
                </c:pt>
                <c:pt idx="4021">
                  <c:v>0.5</c:v>
                </c:pt>
                <c:pt idx="4022">
                  <c:v>0.5</c:v>
                </c:pt>
                <c:pt idx="4023">
                  <c:v>0.5</c:v>
                </c:pt>
                <c:pt idx="4024">
                  <c:v>0.5</c:v>
                </c:pt>
                <c:pt idx="4025">
                  <c:v>0.5</c:v>
                </c:pt>
                <c:pt idx="4026">
                  <c:v>0.5</c:v>
                </c:pt>
                <c:pt idx="4027">
                  <c:v>0.5</c:v>
                </c:pt>
                <c:pt idx="4028">
                  <c:v>0.5</c:v>
                </c:pt>
                <c:pt idx="4029">
                  <c:v>0.5</c:v>
                </c:pt>
                <c:pt idx="4030">
                  <c:v>0.5</c:v>
                </c:pt>
                <c:pt idx="4031">
                  <c:v>0.5</c:v>
                </c:pt>
                <c:pt idx="4032">
                  <c:v>0.5</c:v>
                </c:pt>
                <c:pt idx="4033">
                  <c:v>0.5</c:v>
                </c:pt>
                <c:pt idx="4034">
                  <c:v>0.5</c:v>
                </c:pt>
                <c:pt idx="4035">
                  <c:v>0.5</c:v>
                </c:pt>
                <c:pt idx="4036">
                  <c:v>0.5</c:v>
                </c:pt>
                <c:pt idx="4037">
                  <c:v>0.5</c:v>
                </c:pt>
                <c:pt idx="4038">
                  <c:v>0.5</c:v>
                </c:pt>
                <c:pt idx="4039">
                  <c:v>0.5</c:v>
                </c:pt>
                <c:pt idx="4040">
                  <c:v>0.5</c:v>
                </c:pt>
                <c:pt idx="4041">
                  <c:v>0.5</c:v>
                </c:pt>
                <c:pt idx="4042">
                  <c:v>0.5</c:v>
                </c:pt>
                <c:pt idx="4043">
                  <c:v>0.5</c:v>
                </c:pt>
                <c:pt idx="4044">
                  <c:v>0.5</c:v>
                </c:pt>
                <c:pt idx="4045">
                  <c:v>0.5</c:v>
                </c:pt>
                <c:pt idx="4046">
                  <c:v>0.5</c:v>
                </c:pt>
                <c:pt idx="4047">
                  <c:v>0.5</c:v>
                </c:pt>
                <c:pt idx="4048">
                  <c:v>0.5</c:v>
                </c:pt>
                <c:pt idx="4049">
                  <c:v>0.5</c:v>
                </c:pt>
                <c:pt idx="4050">
                  <c:v>0.5</c:v>
                </c:pt>
                <c:pt idx="4051">
                  <c:v>0.5</c:v>
                </c:pt>
                <c:pt idx="4052">
                  <c:v>0.5</c:v>
                </c:pt>
                <c:pt idx="4053">
                  <c:v>0.5</c:v>
                </c:pt>
                <c:pt idx="4054">
                  <c:v>0.5</c:v>
                </c:pt>
                <c:pt idx="4055">
                  <c:v>0.5</c:v>
                </c:pt>
                <c:pt idx="4056">
                  <c:v>0.5</c:v>
                </c:pt>
                <c:pt idx="4057">
                  <c:v>0.5</c:v>
                </c:pt>
                <c:pt idx="4058">
                  <c:v>0.5</c:v>
                </c:pt>
                <c:pt idx="4059">
                  <c:v>0.5</c:v>
                </c:pt>
                <c:pt idx="4060">
                  <c:v>0.5</c:v>
                </c:pt>
                <c:pt idx="4061">
                  <c:v>0.5</c:v>
                </c:pt>
                <c:pt idx="4062">
                  <c:v>0.5</c:v>
                </c:pt>
                <c:pt idx="4063">
                  <c:v>0.5</c:v>
                </c:pt>
                <c:pt idx="4064">
                  <c:v>0.5</c:v>
                </c:pt>
                <c:pt idx="4065">
                  <c:v>0.5</c:v>
                </c:pt>
                <c:pt idx="4066">
                  <c:v>0.5</c:v>
                </c:pt>
                <c:pt idx="4067">
                  <c:v>0.5</c:v>
                </c:pt>
                <c:pt idx="4068">
                  <c:v>0.5</c:v>
                </c:pt>
                <c:pt idx="4069">
                  <c:v>0.5</c:v>
                </c:pt>
                <c:pt idx="4070">
                  <c:v>0.5</c:v>
                </c:pt>
                <c:pt idx="4071">
                  <c:v>0.5</c:v>
                </c:pt>
                <c:pt idx="4072">
                  <c:v>0.5</c:v>
                </c:pt>
                <c:pt idx="4073">
                  <c:v>0.5</c:v>
                </c:pt>
                <c:pt idx="4074">
                  <c:v>0.5</c:v>
                </c:pt>
                <c:pt idx="4075">
                  <c:v>0.5</c:v>
                </c:pt>
                <c:pt idx="4076">
                  <c:v>0.5</c:v>
                </c:pt>
                <c:pt idx="4077">
                  <c:v>0.5</c:v>
                </c:pt>
                <c:pt idx="4078">
                  <c:v>0.5</c:v>
                </c:pt>
                <c:pt idx="4079">
                  <c:v>0.5</c:v>
                </c:pt>
                <c:pt idx="4080">
                  <c:v>0.5</c:v>
                </c:pt>
                <c:pt idx="4081">
                  <c:v>0.5</c:v>
                </c:pt>
                <c:pt idx="4082">
                  <c:v>0.5</c:v>
                </c:pt>
                <c:pt idx="4083">
                  <c:v>0.5</c:v>
                </c:pt>
                <c:pt idx="4084">
                  <c:v>0.5</c:v>
                </c:pt>
                <c:pt idx="4085">
                  <c:v>0.5</c:v>
                </c:pt>
                <c:pt idx="4086">
                  <c:v>0.5</c:v>
                </c:pt>
                <c:pt idx="4087">
                  <c:v>0.5</c:v>
                </c:pt>
                <c:pt idx="4088">
                  <c:v>0.5</c:v>
                </c:pt>
                <c:pt idx="4089">
                  <c:v>0.5</c:v>
                </c:pt>
                <c:pt idx="4090">
                  <c:v>0.5</c:v>
                </c:pt>
                <c:pt idx="4091">
                  <c:v>0.5</c:v>
                </c:pt>
                <c:pt idx="4092">
                  <c:v>0.5</c:v>
                </c:pt>
                <c:pt idx="4093">
                  <c:v>0.5</c:v>
                </c:pt>
                <c:pt idx="4094">
                  <c:v>0.5</c:v>
                </c:pt>
                <c:pt idx="4095">
                  <c:v>0.5</c:v>
                </c:pt>
                <c:pt idx="4096">
                  <c:v>0.5</c:v>
                </c:pt>
                <c:pt idx="4097">
                  <c:v>0.5</c:v>
                </c:pt>
                <c:pt idx="4098">
                  <c:v>0.5</c:v>
                </c:pt>
                <c:pt idx="4099">
                  <c:v>0.5</c:v>
                </c:pt>
                <c:pt idx="4100">
                  <c:v>0.5</c:v>
                </c:pt>
                <c:pt idx="4101">
                  <c:v>0.5</c:v>
                </c:pt>
                <c:pt idx="4102">
                  <c:v>0.5</c:v>
                </c:pt>
                <c:pt idx="4103">
                  <c:v>0.5</c:v>
                </c:pt>
                <c:pt idx="4104">
                  <c:v>0.5</c:v>
                </c:pt>
                <c:pt idx="4105">
                  <c:v>0.5</c:v>
                </c:pt>
                <c:pt idx="4106">
                  <c:v>0.5</c:v>
                </c:pt>
                <c:pt idx="4107">
                  <c:v>0.5</c:v>
                </c:pt>
                <c:pt idx="4108">
                  <c:v>0.5</c:v>
                </c:pt>
                <c:pt idx="4109">
                  <c:v>0.5</c:v>
                </c:pt>
                <c:pt idx="4110">
                  <c:v>0.5</c:v>
                </c:pt>
                <c:pt idx="4111">
                  <c:v>0.5</c:v>
                </c:pt>
                <c:pt idx="4112">
                  <c:v>0.5</c:v>
                </c:pt>
                <c:pt idx="4113">
                  <c:v>0.5</c:v>
                </c:pt>
                <c:pt idx="4114">
                  <c:v>0.5</c:v>
                </c:pt>
                <c:pt idx="4115">
                  <c:v>0.5</c:v>
                </c:pt>
                <c:pt idx="4116">
                  <c:v>0.5</c:v>
                </c:pt>
                <c:pt idx="4117">
                  <c:v>0.5</c:v>
                </c:pt>
                <c:pt idx="4118">
                  <c:v>0.5</c:v>
                </c:pt>
                <c:pt idx="4119">
                  <c:v>0.5</c:v>
                </c:pt>
                <c:pt idx="4120">
                  <c:v>0.5</c:v>
                </c:pt>
                <c:pt idx="4121">
                  <c:v>0.5</c:v>
                </c:pt>
                <c:pt idx="4122">
                  <c:v>0.5</c:v>
                </c:pt>
                <c:pt idx="4123">
                  <c:v>0.5</c:v>
                </c:pt>
                <c:pt idx="4124">
                  <c:v>0.5</c:v>
                </c:pt>
                <c:pt idx="4125">
                  <c:v>0.5</c:v>
                </c:pt>
                <c:pt idx="4126">
                  <c:v>0.5</c:v>
                </c:pt>
                <c:pt idx="4127">
                  <c:v>0.5</c:v>
                </c:pt>
                <c:pt idx="4128">
                  <c:v>0.5</c:v>
                </c:pt>
                <c:pt idx="4129">
                  <c:v>0.5</c:v>
                </c:pt>
                <c:pt idx="4130">
                  <c:v>0.5</c:v>
                </c:pt>
                <c:pt idx="4131">
                  <c:v>0.5</c:v>
                </c:pt>
                <c:pt idx="4132">
                  <c:v>0.5</c:v>
                </c:pt>
                <c:pt idx="4133">
                  <c:v>0.5</c:v>
                </c:pt>
                <c:pt idx="4134">
                  <c:v>0.5</c:v>
                </c:pt>
                <c:pt idx="4135">
                  <c:v>0.5</c:v>
                </c:pt>
                <c:pt idx="4136">
                  <c:v>0.5</c:v>
                </c:pt>
                <c:pt idx="4137">
                  <c:v>0.5</c:v>
                </c:pt>
                <c:pt idx="4138">
                  <c:v>0.5</c:v>
                </c:pt>
                <c:pt idx="4139">
                  <c:v>0.5</c:v>
                </c:pt>
                <c:pt idx="4140">
                  <c:v>0.5</c:v>
                </c:pt>
                <c:pt idx="4141">
                  <c:v>0.5</c:v>
                </c:pt>
                <c:pt idx="4142">
                  <c:v>0.5</c:v>
                </c:pt>
                <c:pt idx="4143">
                  <c:v>0.5</c:v>
                </c:pt>
                <c:pt idx="4144">
                  <c:v>0.5</c:v>
                </c:pt>
                <c:pt idx="4145">
                  <c:v>0.5</c:v>
                </c:pt>
                <c:pt idx="4146">
                  <c:v>0.5</c:v>
                </c:pt>
                <c:pt idx="4147">
                  <c:v>0.5</c:v>
                </c:pt>
                <c:pt idx="4148">
                  <c:v>0.5</c:v>
                </c:pt>
                <c:pt idx="4149">
                  <c:v>0.5</c:v>
                </c:pt>
                <c:pt idx="4150">
                  <c:v>0.5</c:v>
                </c:pt>
                <c:pt idx="4151">
                  <c:v>0.5</c:v>
                </c:pt>
                <c:pt idx="4152">
                  <c:v>0.5</c:v>
                </c:pt>
                <c:pt idx="4153">
                  <c:v>0.5</c:v>
                </c:pt>
                <c:pt idx="4154">
                  <c:v>0.5</c:v>
                </c:pt>
                <c:pt idx="4155">
                  <c:v>0.5</c:v>
                </c:pt>
                <c:pt idx="4156">
                  <c:v>0.5</c:v>
                </c:pt>
                <c:pt idx="4157">
                  <c:v>0.5</c:v>
                </c:pt>
                <c:pt idx="4158">
                  <c:v>0.5</c:v>
                </c:pt>
                <c:pt idx="4159">
                  <c:v>0.5</c:v>
                </c:pt>
                <c:pt idx="4160">
                  <c:v>0.5</c:v>
                </c:pt>
                <c:pt idx="4161">
                  <c:v>0.5</c:v>
                </c:pt>
                <c:pt idx="4162">
                  <c:v>0.5</c:v>
                </c:pt>
                <c:pt idx="4163">
                  <c:v>0.5</c:v>
                </c:pt>
                <c:pt idx="4164">
                  <c:v>0.5</c:v>
                </c:pt>
                <c:pt idx="4165">
                  <c:v>0.5</c:v>
                </c:pt>
                <c:pt idx="4166">
                  <c:v>0.5</c:v>
                </c:pt>
                <c:pt idx="4167">
                  <c:v>0.5</c:v>
                </c:pt>
                <c:pt idx="4168">
                  <c:v>0.5</c:v>
                </c:pt>
                <c:pt idx="4169">
                  <c:v>0.5</c:v>
                </c:pt>
                <c:pt idx="4170">
                  <c:v>0.5</c:v>
                </c:pt>
                <c:pt idx="4171">
                  <c:v>0.5</c:v>
                </c:pt>
                <c:pt idx="4172">
                  <c:v>0.5</c:v>
                </c:pt>
                <c:pt idx="4173">
                  <c:v>0.5</c:v>
                </c:pt>
                <c:pt idx="4174">
                  <c:v>0.5</c:v>
                </c:pt>
                <c:pt idx="4175">
                  <c:v>0.5</c:v>
                </c:pt>
                <c:pt idx="4176">
                  <c:v>0.5</c:v>
                </c:pt>
                <c:pt idx="4177">
                  <c:v>0.5</c:v>
                </c:pt>
                <c:pt idx="4178">
                  <c:v>0.5</c:v>
                </c:pt>
                <c:pt idx="4179">
                  <c:v>0.5</c:v>
                </c:pt>
                <c:pt idx="4180">
                  <c:v>0.5</c:v>
                </c:pt>
                <c:pt idx="4181">
                  <c:v>0.5</c:v>
                </c:pt>
                <c:pt idx="4182">
                  <c:v>0.5</c:v>
                </c:pt>
                <c:pt idx="4183">
                  <c:v>0.5</c:v>
                </c:pt>
                <c:pt idx="4184">
                  <c:v>0.5</c:v>
                </c:pt>
                <c:pt idx="4185">
                  <c:v>0.5</c:v>
                </c:pt>
                <c:pt idx="4186">
                  <c:v>0.5</c:v>
                </c:pt>
                <c:pt idx="4187">
                  <c:v>0.5</c:v>
                </c:pt>
                <c:pt idx="4188">
                  <c:v>0.5</c:v>
                </c:pt>
                <c:pt idx="4189">
                  <c:v>0.5</c:v>
                </c:pt>
                <c:pt idx="4190">
                  <c:v>0.5</c:v>
                </c:pt>
                <c:pt idx="4191">
                  <c:v>0.5</c:v>
                </c:pt>
                <c:pt idx="4192">
                  <c:v>0.5</c:v>
                </c:pt>
                <c:pt idx="4193">
                  <c:v>0.5</c:v>
                </c:pt>
                <c:pt idx="4194">
                  <c:v>0.5</c:v>
                </c:pt>
                <c:pt idx="4195">
                  <c:v>0.5</c:v>
                </c:pt>
                <c:pt idx="4196">
                  <c:v>0.5</c:v>
                </c:pt>
                <c:pt idx="4197">
                  <c:v>0.5</c:v>
                </c:pt>
                <c:pt idx="4198">
                  <c:v>0.5</c:v>
                </c:pt>
                <c:pt idx="4199">
                  <c:v>0.5</c:v>
                </c:pt>
                <c:pt idx="4200">
                  <c:v>0.5</c:v>
                </c:pt>
                <c:pt idx="4201">
                  <c:v>0.5</c:v>
                </c:pt>
                <c:pt idx="4202">
                  <c:v>0.5</c:v>
                </c:pt>
                <c:pt idx="4203">
                  <c:v>0.5</c:v>
                </c:pt>
                <c:pt idx="4204">
                  <c:v>0.5</c:v>
                </c:pt>
                <c:pt idx="4205">
                  <c:v>0.5</c:v>
                </c:pt>
                <c:pt idx="4206">
                  <c:v>0.5</c:v>
                </c:pt>
                <c:pt idx="4207">
                  <c:v>0.5</c:v>
                </c:pt>
                <c:pt idx="4208">
                  <c:v>0.5</c:v>
                </c:pt>
                <c:pt idx="4209">
                  <c:v>0.5</c:v>
                </c:pt>
                <c:pt idx="4210">
                  <c:v>0.5</c:v>
                </c:pt>
                <c:pt idx="4211">
                  <c:v>0.5</c:v>
                </c:pt>
                <c:pt idx="4212">
                  <c:v>0.5</c:v>
                </c:pt>
                <c:pt idx="4213">
                  <c:v>0.5</c:v>
                </c:pt>
                <c:pt idx="4214">
                  <c:v>0.5</c:v>
                </c:pt>
                <c:pt idx="4215">
                  <c:v>0.5</c:v>
                </c:pt>
                <c:pt idx="4216">
                  <c:v>0.5</c:v>
                </c:pt>
                <c:pt idx="4217">
                  <c:v>0.5</c:v>
                </c:pt>
                <c:pt idx="4218">
                  <c:v>0.5</c:v>
                </c:pt>
                <c:pt idx="4219">
                  <c:v>0.5</c:v>
                </c:pt>
                <c:pt idx="4220">
                  <c:v>0.5</c:v>
                </c:pt>
                <c:pt idx="4221">
                  <c:v>0.5</c:v>
                </c:pt>
                <c:pt idx="4222">
                  <c:v>0.5</c:v>
                </c:pt>
                <c:pt idx="4223">
                  <c:v>0.5</c:v>
                </c:pt>
                <c:pt idx="4224">
                  <c:v>0.5</c:v>
                </c:pt>
                <c:pt idx="4225">
                  <c:v>0.5</c:v>
                </c:pt>
                <c:pt idx="4226">
                  <c:v>0.5</c:v>
                </c:pt>
                <c:pt idx="4227">
                  <c:v>0.5</c:v>
                </c:pt>
                <c:pt idx="4228">
                  <c:v>0.5</c:v>
                </c:pt>
                <c:pt idx="4229">
                  <c:v>0.5</c:v>
                </c:pt>
                <c:pt idx="4230">
                  <c:v>0.5</c:v>
                </c:pt>
                <c:pt idx="4231">
                  <c:v>0.5</c:v>
                </c:pt>
                <c:pt idx="4232">
                  <c:v>0.5</c:v>
                </c:pt>
                <c:pt idx="4233">
                  <c:v>0.5</c:v>
                </c:pt>
                <c:pt idx="4234">
                  <c:v>0.5</c:v>
                </c:pt>
                <c:pt idx="4235">
                  <c:v>0.5</c:v>
                </c:pt>
                <c:pt idx="4236">
                  <c:v>1</c:v>
                </c:pt>
                <c:pt idx="4237">
                  <c:v>1</c:v>
                </c:pt>
                <c:pt idx="4238">
                  <c:v>1</c:v>
                </c:pt>
                <c:pt idx="4239">
                  <c:v>1</c:v>
                </c:pt>
                <c:pt idx="4240">
                  <c:v>1</c:v>
                </c:pt>
                <c:pt idx="4241">
                  <c:v>1</c:v>
                </c:pt>
                <c:pt idx="4242">
                  <c:v>1</c:v>
                </c:pt>
                <c:pt idx="4243">
                  <c:v>1</c:v>
                </c:pt>
                <c:pt idx="4244">
                  <c:v>1</c:v>
                </c:pt>
                <c:pt idx="4245">
                  <c:v>1</c:v>
                </c:pt>
                <c:pt idx="4246">
                  <c:v>1</c:v>
                </c:pt>
                <c:pt idx="4247">
                  <c:v>1</c:v>
                </c:pt>
                <c:pt idx="4248">
                  <c:v>1</c:v>
                </c:pt>
                <c:pt idx="4249">
                  <c:v>1</c:v>
                </c:pt>
                <c:pt idx="4250">
                  <c:v>1</c:v>
                </c:pt>
                <c:pt idx="4251">
                  <c:v>1</c:v>
                </c:pt>
                <c:pt idx="4252">
                  <c:v>1</c:v>
                </c:pt>
                <c:pt idx="4253">
                  <c:v>1</c:v>
                </c:pt>
                <c:pt idx="4254">
                  <c:v>1</c:v>
                </c:pt>
                <c:pt idx="4255">
                  <c:v>1</c:v>
                </c:pt>
                <c:pt idx="4256">
                  <c:v>1</c:v>
                </c:pt>
                <c:pt idx="4257">
                  <c:v>1</c:v>
                </c:pt>
                <c:pt idx="4258">
                  <c:v>1</c:v>
                </c:pt>
                <c:pt idx="4259">
                  <c:v>1</c:v>
                </c:pt>
                <c:pt idx="4260">
                  <c:v>1</c:v>
                </c:pt>
                <c:pt idx="4261">
                  <c:v>1</c:v>
                </c:pt>
                <c:pt idx="4262">
                  <c:v>1</c:v>
                </c:pt>
                <c:pt idx="4263">
                  <c:v>1</c:v>
                </c:pt>
                <c:pt idx="4264">
                  <c:v>1</c:v>
                </c:pt>
                <c:pt idx="4265">
                  <c:v>1</c:v>
                </c:pt>
                <c:pt idx="4266">
                  <c:v>1</c:v>
                </c:pt>
                <c:pt idx="4267">
                  <c:v>1</c:v>
                </c:pt>
                <c:pt idx="4268">
                  <c:v>1</c:v>
                </c:pt>
                <c:pt idx="4269">
                  <c:v>1</c:v>
                </c:pt>
                <c:pt idx="4270">
                  <c:v>1</c:v>
                </c:pt>
                <c:pt idx="4271">
                  <c:v>1</c:v>
                </c:pt>
                <c:pt idx="4272">
                  <c:v>1</c:v>
                </c:pt>
                <c:pt idx="4273">
                  <c:v>1</c:v>
                </c:pt>
                <c:pt idx="4274">
                  <c:v>1</c:v>
                </c:pt>
                <c:pt idx="4275">
                  <c:v>1</c:v>
                </c:pt>
                <c:pt idx="4276">
                  <c:v>1</c:v>
                </c:pt>
                <c:pt idx="4277">
                  <c:v>1</c:v>
                </c:pt>
                <c:pt idx="4278">
                  <c:v>1</c:v>
                </c:pt>
                <c:pt idx="4279">
                  <c:v>1</c:v>
                </c:pt>
                <c:pt idx="4280">
                  <c:v>1</c:v>
                </c:pt>
                <c:pt idx="4281">
                  <c:v>1</c:v>
                </c:pt>
                <c:pt idx="4282">
                  <c:v>1</c:v>
                </c:pt>
                <c:pt idx="4283">
                  <c:v>1</c:v>
                </c:pt>
                <c:pt idx="4284">
                  <c:v>1</c:v>
                </c:pt>
                <c:pt idx="4285">
                  <c:v>1</c:v>
                </c:pt>
                <c:pt idx="4286">
                  <c:v>1</c:v>
                </c:pt>
                <c:pt idx="4287">
                  <c:v>1</c:v>
                </c:pt>
                <c:pt idx="4288">
                  <c:v>1</c:v>
                </c:pt>
                <c:pt idx="4289">
                  <c:v>1</c:v>
                </c:pt>
                <c:pt idx="4290">
                  <c:v>1</c:v>
                </c:pt>
                <c:pt idx="4291">
                  <c:v>1</c:v>
                </c:pt>
                <c:pt idx="4292">
                  <c:v>1</c:v>
                </c:pt>
                <c:pt idx="4293">
                  <c:v>1</c:v>
                </c:pt>
                <c:pt idx="4294">
                  <c:v>1</c:v>
                </c:pt>
                <c:pt idx="4295">
                  <c:v>1</c:v>
                </c:pt>
                <c:pt idx="4296">
                  <c:v>1</c:v>
                </c:pt>
                <c:pt idx="4297">
                  <c:v>1</c:v>
                </c:pt>
                <c:pt idx="4298">
                  <c:v>1</c:v>
                </c:pt>
                <c:pt idx="4299">
                  <c:v>1</c:v>
                </c:pt>
                <c:pt idx="4300">
                  <c:v>1</c:v>
                </c:pt>
                <c:pt idx="4301">
                  <c:v>1</c:v>
                </c:pt>
                <c:pt idx="4302">
                  <c:v>1</c:v>
                </c:pt>
                <c:pt idx="4303">
                  <c:v>1</c:v>
                </c:pt>
                <c:pt idx="4304">
                  <c:v>1</c:v>
                </c:pt>
                <c:pt idx="4305">
                  <c:v>1</c:v>
                </c:pt>
                <c:pt idx="4306">
                  <c:v>1</c:v>
                </c:pt>
                <c:pt idx="4307">
                  <c:v>1</c:v>
                </c:pt>
                <c:pt idx="4308">
                  <c:v>1</c:v>
                </c:pt>
                <c:pt idx="4309">
                  <c:v>1</c:v>
                </c:pt>
                <c:pt idx="4310">
                  <c:v>1</c:v>
                </c:pt>
                <c:pt idx="4311">
                  <c:v>1</c:v>
                </c:pt>
                <c:pt idx="4312">
                  <c:v>1</c:v>
                </c:pt>
                <c:pt idx="4313">
                  <c:v>1</c:v>
                </c:pt>
                <c:pt idx="4314">
                  <c:v>1</c:v>
                </c:pt>
                <c:pt idx="4315">
                  <c:v>1</c:v>
                </c:pt>
                <c:pt idx="4316">
                  <c:v>1</c:v>
                </c:pt>
                <c:pt idx="4317">
                  <c:v>1</c:v>
                </c:pt>
                <c:pt idx="4318">
                  <c:v>1</c:v>
                </c:pt>
                <c:pt idx="4319">
                  <c:v>1</c:v>
                </c:pt>
                <c:pt idx="4320">
                  <c:v>1</c:v>
                </c:pt>
                <c:pt idx="4321">
                  <c:v>1</c:v>
                </c:pt>
                <c:pt idx="4322">
                  <c:v>1</c:v>
                </c:pt>
                <c:pt idx="4323">
                  <c:v>1</c:v>
                </c:pt>
                <c:pt idx="4324">
                  <c:v>1</c:v>
                </c:pt>
                <c:pt idx="4325">
                  <c:v>1</c:v>
                </c:pt>
                <c:pt idx="4326">
                  <c:v>1</c:v>
                </c:pt>
                <c:pt idx="4327">
                  <c:v>1</c:v>
                </c:pt>
                <c:pt idx="4328">
                  <c:v>1</c:v>
                </c:pt>
                <c:pt idx="4329">
                  <c:v>1</c:v>
                </c:pt>
                <c:pt idx="4330">
                  <c:v>1</c:v>
                </c:pt>
                <c:pt idx="4331">
                  <c:v>1</c:v>
                </c:pt>
                <c:pt idx="4332">
                  <c:v>1</c:v>
                </c:pt>
                <c:pt idx="4333">
                  <c:v>1</c:v>
                </c:pt>
                <c:pt idx="4334">
                  <c:v>1</c:v>
                </c:pt>
                <c:pt idx="4335">
                  <c:v>1</c:v>
                </c:pt>
                <c:pt idx="4336">
                  <c:v>1</c:v>
                </c:pt>
                <c:pt idx="4337">
                  <c:v>1</c:v>
                </c:pt>
                <c:pt idx="4338">
                  <c:v>1</c:v>
                </c:pt>
                <c:pt idx="4339">
                  <c:v>1</c:v>
                </c:pt>
                <c:pt idx="4340">
                  <c:v>1</c:v>
                </c:pt>
                <c:pt idx="4341">
                  <c:v>1</c:v>
                </c:pt>
                <c:pt idx="4342">
                  <c:v>1</c:v>
                </c:pt>
                <c:pt idx="4343">
                  <c:v>1</c:v>
                </c:pt>
                <c:pt idx="4344">
                  <c:v>1</c:v>
                </c:pt>
                <c:pt idx="4345">
                  <c:v>1</c:v>
                </c:pt>
                <c:pt idx="4346">
                  <c:v>1</c:v>
                </c:pt>
                <c:pt idx="4347">
                  <c:v>1</c:v>
                </c:pt>
                <c:pt idx="4348">
                  <c:v>1</c:v>
                </c:pt>
                <c:pt idx="4349">
                  <c:v>1</c:v>
                </c:pt>
                <c:pt idx="4350">
                  <c:v>1</c:v>
                </c:pt>
                <c:pt idx="4351">
                  <c:v>1</c:v>
                </c:pt>
                <c:pt idx="4352">
                  <c:v>1</c:v>
                </c:pt>
                <c:pt idx="4353">
                  <c:v>1</c:v>
                </c:pt>
                <c:pt idx="4354">
                  <c:v>1</c:v>
                </c:pt>
                <c:pt idx="4355">
                  <c:v>1</c:v>
                </c:pt>
                <c:pt idx="4356">
                  <c:v>1</c:v>
                </c:pt>
                <c:pt idx="4357">
                  <c:v>1</c:v>
                </c:pt>
                <c:pt idx="4358">
                  <c:v>1</c:v>
                </c:pt>
                <c:pt idx="4359">
                  <c:v>1</c:v>
                </c:pt>
                <c:pt idx="4360">
                  <c:v>1</c:v>
                </c:pt>
                <c:pt idx="4361">
                  <c:v>1</c:v>
                </c:pt>
                <c:pt idx="4362">
                  <c:v>1</c:v>
                </c:pt>
                <c:pt idx="4363">
                  <c:v>1</c:v>
                </c:pt>
                <c:pt idx="4364">
                  <c:v>1</c:v>
                </c:pt>
                <c:pt idx="4365">
                  <c:v>1</c:v>
                </c:pt>
                <c:pt idx="4366">
                  <c:v>1</c:v>
                </c:pt>
                <c:pt idx="4367">
                  <c:v>1</c:v>
                </c:pt>
                <c:pt idx="4368">
                  <c:v>1</c:v>
                </c:pt>
                <c:pt idx="4369">
                  <c:v>1</c:v>
                </c:pt>
                <c:pt idx="4370">
                  <c:v>1</c:v>
                </c:pt>
                <c:pt idx="4371">
                  <c:v>1</c:v>
                </c:pt>
                <c:pt idx="4372">
                  <c:v>1</c:v>
                </c:pt>
                <c:pt idx="4373">
                  <c:v>1</c:v>
                </c:pt>
                <c:pt idx="4374">
                  <c:v>1</c:v>
                </c:pt>
                <c:pt idx="4375">
                  <c:v>1</c:v>
                </c:pt>
                <c:pt idx="4376">
                  <c:v>1</c:v>
                </c:pt>
                <c:pt idx="4377">
                  <c:v>1</c:v>
                </c:pt>
                <c:pt idx="4378">
                  <c:v>1</c:v>
                </c:pt>
                <c:pt idx="4379">
                  <c:v>1</c:v>
                </c:pt>
                <c:pt idx="4380">
                  <c:v>1</c:v>
                </c:pt>
                <c:pt idx="4381">
                  <c:v>1</c:v>
                </c:pt>
                <c:pt idx="4382">
                  <c:v>1</c:v>
                </c:pt>
                <c:pt idx="4383">
                  <c:v>1</c:v>
                </c:pt>
                <c:pt idx="4384">
                  <c:v>1</c:v>
                </c:pt>
                <c:pt idx="4385">
                  <c:v>1</c:v>
                </c:pt>
                <c:pt idx="4386">
                  <c:v>1</c:v>
                </c:pt>
                <c:pt idx="4387">
                  <c:v>1</c:v>
                </c:pt>
                <c:pt idx="4388">
                  <c:v>1</c:v>
                </c:pt>
                <c:pt idx="4389">
                  <c:v>1</c:v>
                </c:pt>
                <c:pt idx="4390">
                  <c:v>1</c:v>
                </c:pt>
                <c:pt idx="4391">
                  <c:v>1</c:v>
                </c:pt>
                <c:pt idx="4392">
                  <c:v>1</c:v>
                </c:pt>
                <c:pt idx="4393">
                  <c:v>1</c:v>
                </c:pt>
                <c:pt idx="4394">
                  <c:v>1</c:v>
                </c:pt>
                <c:pt idx="4395">
                  <c:v>1</c:v>
                </c:pt>
                <c:pt idx="4396">
                  <c:v>1</c:v>
                </c:pt>
                <c:pt idx="4397">
                  <c:v>1</c:v>
                </c:pt>
                <c:pt idx="4398">
                  <c:v>1</c:v>
                </c:pt>
                <c:pt idx="4399">
                  <c:v>1</c:v>
                </c:pt>
                <c:pt idx="4400">
                  <c:v>1</c:v>
                </c:pt>
                <c:pt idx="4401">
                  <c:v>1</c:v>
                </c:pt>
                <c:pt idx="4402">
                  <c:v>1</c:v>
                </c:pt>
                <c:pt idx="4403">
                  <c:v>1</c:v>
                </c:pt>
                <c:pt idx="4404">
                  <c:v>1</c:v>
                </c:pt>
                <c:pt idx="4405">
                  <c:v>1</c:v>
                </c:pt>
                <c:pt idx="4406">
                  <c:v>1</c:v>
                </c:pt>
                <c:pt idx="4407">
                  <c:v>1</c:v>
                </c:pt>
                <c:pt idx="4408">
                  <c:v>1</c:v>
                </c:pt>
                <c:pt idx="4409">
                  <c:v>1</c:v>
                </c:pt>
                <c:pt idx="4410">
                  <c:v>1</c:v>
                </c:pt>
                <c:pt idx="4411">
                  <c:v>1</c:v>
                </c:pt>
                <c:pt idx="4412">
                  <c:v>1</c:v>
                </c:pt>
                <c:pt idx="4413">
                  <c:v>1</c:v>
                </c:pt>
                <c:pt idx="4414">
                  <c:v>1</c:v>
                </c:pt>
                <c:pt idx="4415">
                  <c:v>1</c:v>
                </c:pt>
                <c:pt idx="4416">
                  <c:v>1</c:v>
                </c:pt>
                <c:pt idx="4417">
                  <c:v>1</c:v>
                </c:pt>
                <c:pt idx="4418">
                  <c:v>1</c:v>
                </c:pt>
                <c:pt idx="4419">
                  <c:v>1</c:v>
                </c:pt>
                <c:pt idx="4420">
                  <c:v>1</c:v>
                </c:pt>
                <c:pt idx="4421">
                  <c:v>1</c:v>
                </c:pt>
                <c:pt idx="4422">
                  <c:v>1</c:v>
                </c:pt>
                <c:pt idx="4423">
                  <c:v>1</c:v>
                </c:pt>
                <c:pt idx="4424">
                  <c:v>1</c:v>
                </c:pt>
                <c:pt idx="4425">
                  <c:v>1</c:v>
                </c:pt>
                <c:pt idx="4426">
                  <c:v>1</c:v>
                </c:pt>
                <c:pt idx="4427">
                  <c:v>1</c:v>
                </c:pt>
                <c:pt idx="4428">
                  <c:v>1</c:v>
                </c:pt>
                <c:pt idx="4429">
                  <c:v>1</c:v>
                </c:pt>
                <c:pt idx="4430">
                  <c:v>1</c:v>
                </c:pt>
                <c:pt idx="4431">
                  <c:v>1</c:v>
                </c:pt>
                <c:pt idx="4432">
                  <c:v>1</c:v>
                </c:pt>
                <c:pt idx="4433">
                  <c:v>1</c:v>
                </c:pt>
                <c:pt idx="4434">
                  <c:v>1</c:v>
                </c:pt>
                <c:pt idx="4435">
                  <c:v>1</c:v>
                </c:pt>
                <c:pt idx="4436">
                  <c:v>1</c:v>
                </c:pt>
                <c:pt idx="4437">
                  <c:v>1</c:v>
                </c:pt>
                <c:pt idx="4438">
                  <c:v>1</c:v>
                </c:pt>
                <c:pt idx="4439">
                  <c:v>1</c:v>
                </c:pt>
                <c:pt idx="4440">
                  <c:v>1</c:v>
                </c:pt>
                <c:pt idx="4441">
                  <c:v>1</c:v>
                </c:pt>
                <c:pt idx="4442">
                  <c:v>1</c:v>
                </c:pt>
                <c:pt idx="4443">
                  <c:v>1</c:v>
                </c:pt>
                <c:pt idx="4444">
                  <c:v>1</c:v>
                </c:pt>
                <c:pt idx="4445">
                  <c:v>1</c:v>
                </c:pt>
                <c:pt idx="4446">
                  <c:v>1</c:v>
                </c:pt>
                <c:pt idx="4447">
                  <c:v>1</c:v>
                </c:pt>
                <c:pt idx="4448">
                  <c:v>1</c:v>
                </c:pt>
                <c:pt idx="4449">
                  <c:v>1</c:v>
                </c:pt>
                <c:pt idx="4450">
                  <c:v>1</c:v>
                </c:pt>
                <c:pt idx="4451">
                  <c:v>1</c:v>
                </c:pt>
                <c:pt idx="4452">
                  <c:v>1</c:v>
                </c:pt>
                <c:pt idx="4453">
                  <c:v>1</c:v>
                </c:pt>
                <c:pt idx="4454">
                  <c:v>1</c:v>
                </c:pt>
                <c:pt idx="4455">
                  <c:v>1</c:v>
                </c:pt>
                <c:pt idx="4456">
                  <c:v>1</c:v>
                </c:pt>
                <c:pt idx="4457">
                  <c:v>1</c:v>
                </c:pt>
                <c:pt idx="4458">
                  <c:v>1</c:v>
                </c:pt>
                <c:pt idx="4459">
                  <c:v>1</c:v>
                </c:pt>
                <c:pt idx="4460">
                  <c:v>1</c:v>
                </c:pt>
                <c:pt idx="4461">
                  <c:v>1</c:v>
                </c:pt>
                <c:pt idx="4462">
                  <c:v>1</c:v>
                </c:pt>
                <c:pt idx="4463">
                  <c:v>1</c:v>
                </c:pt>
                <c:pt idx="4464">
                  <c:v>1</c:v>
                </c:pt>
                <c:pt idx="4465">
                  <c:v>1</c:v>
                </c:pt>
                <c:pt idx="4466">
                  <c:v>1</c:v>
                </c:pt>
                <c:pt idx="4467">
                  <c:v>1</c:v>
                </c:pt>
                <c:pt idx="4468">
                  <c:v>1</c:v>
                </c:pt>
                <c:pt idx="4469">
                  <c:v>1</c:v>
                </c:pt>
                <c:pt idx="4470">
                  <c:v>1</c:v>
                </c:pt>
                <c:pt idx="4471">
                  <c:v>1</c:v>
                </c:pt>
                <c:pt idx="4472">
                  <c:v>1</c:v>
                </c:pt>
                <c:pt idx="4473">
                  <c:v>1</c:v>
                </c:pt>
                <c:pt idx="4474">
                  <c:v>1</c:v>
                </c:pt>
                <c:pt idx="4475">
                  <c:v>1</c:v>
                </c:pt>
                <c:pt idx="4476">
                  <c:v>1</c:v>
                </c:pt>
                <c:pt idx="4477">
                  <c:v>1</c:v>
                </c:pt>
                <c:pt idx="4478">
                  <c:v>1</c:v>
                </c:pt>
                <c:pt idx="4479">
                  <c:v>1</c:v>
                </c:pt>
                <c:pt idx="4480">
                  <c:v>1</c:v>
                </c:pt>
                <c:pt idx="4481">
                  <c:v>1</c:v>
                </c:pt>
                <c:pt idx="4482">
                  <c:v>1</c:v>
                </c:pt>
                <c:pt idx="4483">
                  <c:v>1</c:v>
                </c:pt>
                <c:pt idx="4484">
                  <c:v>1</c:v>
                </c:pt>
                <c:pt idx="4485">
                  <c:v>1</c:v>
                </c:pt>
                <c:pt idx="4486">
                  <c:v>1</c:v>
                </c:pt>
                <c:pt idx="4487">
                  <c:v>1</c:v>
                </c:pt>
                <c:pt idx="4488">
                  <c:v>1</c:v>
                </c:pt>
                <c:pt idx="4489">
                  <c:v>1</c:v>
                </c:pt>
                <c:pt idx="4490">
                  <c:v>1</c:v>
                </c:pt>
                <c:pt idx="4491">
                  <c:v>1</c:v>
                </c:pt>
                <c:pt idx="4492">
                  <c:v>1</c:v>
                </c:pt>
                <c:pt idx="4493">
                  <c:v>1</c:v>
                </c:pt>
                <c:pt idx="4494">
                  <c:v>1</c:v>
                </c:pt>
                <c:pt idx="4495">
                  <c:v>1</c:v>
                </c:pt>
                <c:pt idx="4496">
                  <c:v>1</c:v>
                </c:pt>
                <c:pt idx="4497">
                  <c:v>1</c:v>
                </c:pt>
                <c:pt idx="4498">
                  <c:v>1</c:v>
                </c:pt>
                <c:pt idx="4499">
                  <c:v>1</c:v>
                </c:pt>
                <c:pt idx="4500">
                  <c:v>1</c:v>
                </c:pt>
                <c:pt idx="4501">
                  <c:v>1</c:v>
                </c:pt>
                <c:pt idx="4502">
                  <c:v>1</c:v>
                </c:pt>
                <c:pt idx="4503">
                  <c:v>1</c:v>
                </c:pt>
                <c:pt idx="4504">
                  <c:v>1</c:v>
                </c:pt>
                <c:pt idx="4505">
                  <c:v>1</c:v>
                </c:pt>
                <c:pt idx="4506">
                  <c:v>1</c:v>
                </c:pt>
                <c:pt idx="4507">
                  <c:v>1</c:v>
                </c:pt>
                <c:pt idx="4508">
                  <c:v>1</c:v>
                </c:pt>
                <c:pt idx="4509">
                  <c:v>1</c:v>
                </c:pt>
                <c:pt idx="4510">
                  <c:v>1</c:v>
                </c:pt>
                <c:pt idx="4511">
                  <c:v>1</c:v>
                </c:pt>
                <c:pt idx="4512">
                  <c:v>1</c:v>
                </c:pt>
                <c:pt idx="4513">
                  <c:v>1</c:v>
                </c:pt>
                <c:pt idx="4514">
                  <c:v>1</c:v>
                </c:pt>
                <c:pt idx="4515">
                  <c:v>1</c:v>
                </c:pt>
                <c:pt idx="4516">
                  <c:v>1</c:v>
                </c:pt>
                <c:pt idx="4517">
                  <c:v>1</c:v>
                </c:pt>
                <c:pt idx="4518">
                  <c:v>1</c:v>
                </c:pt>
                <c:pt idx="4519">
                  <c:v>1</c:v>
                </c:pt>
                <c:pt idx="4520">
                  <c:v>1</c:v>
                </c:pt>
                <c:pt idx="4521">
                  <c:v>1</c:v>
                </c:pt>
                <c:pt idx="4522">
                  <c:v>1</c:v>
                </c:pt>
                <c:pt idx="4523">
                  <c:v>1</c:v>
                </c:pt>
                <c:pt idx="4524">
                  <c:v>1</c:v>
                </c:pt>
                <c:pt idx="4525">
                  <c:v>1</c:v>
                </c:pt>
                <c:pt idx="4526">
                  <c:v>1</c:v>
                </c:pt>
                <c:pt idx="4527">
                  <c:v>1</c:v>
                </c:pt>
                <c:pt idx="4528">
                  <c:v>1</c:v>
                </c:pt>
                <c:pt idx="4529">
                  <c:v>1</c:v>
                </c:pt>
                <c:pt idx="4530">
                  <c:v>1</c:v>
                </c:pt>
                <c:pt idx="4531">
                  <c:v>1</c:v>
                </c:pt>
                <c:pt idx="4532">
                  <c:v>1</c:v>
                </c:pt>
                <c:pt idx="4533">
                  <c:v>1</c:v>
                </c:pt>
                <c:pt idx="4534">
                  <c:v>1</c:v>
                </c:pt>
                <c:pt idx="4535">
                  <c:v>1</c:v>
                </c:pt>
                <c:pt idx="4536">
                  <c:v>1</c:v>
                </c:pt>
                <c:pt idx="4537">
                  <c:v>1</c:v>
                </c:pt>
                <c:pt idx="4538">
                  <c:v>1</c:v>
                </c:pt>
                <c:pt idx="4539">
                  <c:v>1</c:v>
                </c:pt>
                <c:pt idx="4540">
                  <c:v>1</c:v>
                </c:pt>
                <c:pt idx="4541">
                  <c:v>1</c:v>
                </c:pt>
                <c:pt idx="4542">
                  <c:v>1</c:v>
                </c:pt>
                <c:pt idx="4543">
                  <c:v>1</c:v>
                </c:pt>
                <c:pt idx="4544">
                  <c:v>1</c:v>
                </c:pt>
                <c:pt idx="4545">
                  <c:v>1</c:v>
                </c:pt>
                <c:pt idx="4546">
                  <c:v>1</c:v>
                </c:pt>
                <c:pt idx="4547">
                  <c:v>1</c:v>
                </c:pt>
                <c:pt idx="4548">
                  <c:v>1</c:v>
                </c:pt>
                <c:pt idx="4549">
                  <c:v>1</c:v>
                </c:pt>
                <c:pt idx="4550">
                  <c:v>1</c:v>
                </c:pt>
                <c:pt idx="4551">
                  <c:v>1</c:v>
                </c:pt>
                <c:pt idx="4552">
                  <c:v>1</c:v>
                </c:pt>
                <c:pt idx="4553">
                  <c:v>1</c:v>
                </c:pt>
                <c:pt idx="4554">
                  <c:v>1</c:v>
                </c:pt>
                <c:pt idx="4555">
                  <c:v>1</c:v>
                </c:pt>
                <c:pt idx="4556">
                  <c:v>1</c:v>
                </c:pt>
                <c:pt idx="4557">
                  <c:v>1</c:v>
                </c:pt>
                <c:pt idx="4558">
                  <c:v>1</c:v>
                </c:pt>
                <c:pt idx="4559">
                  <c:v>1</c:v>
                </c:pt>
                <c:pt idx="4560">
                  <c:v>1</c:v>
                </c:pt>
                <c:pt idx="4561">
                  <c:v>1</c:v>
                </c:pt>
                <c:pt idx="4562">
                  <c:v>1</c:v>
                </c:pt>
                <c:pt idx="4563">
                  <c:v>1</c:v>
                </c:pt>
                <c:pt idx="4564">
                  <c:v>1</c:v>
                </c:pt>
                <c:pt idx="4565">
                  <c:v>1</c:v>
                </c:pt>
                <c:pt idx="4566">
                  <c:v>1</c:v>
                </c:pt>
                <c:pt idx="4567">
                  <c:v>1</c:v>
                </c:pt>
                <c:pt idx="4568">
                  <c:v>1</c:v>
                </c:pt>
                <c:pt idx="4569">
                  <c:v>1</c:v>
                </c:pt>
                <c:pt idx="4570">
                  <c:v>1</c:v>
                </c:pt>
                <c:pt idx="4571">
                  <c:v>1</c:v>
                </c:pt>
                <c:pt idx="4572">
                  <c:v>1</c:v>
                </c:pt>
                <c:pt idx="4573">
                  <c:v>1</c:v>
                </c:pt>
                <c:pt idx="4574">
                  <c:v>1</c:v>
                </c:pt>
                <c:pt idx="4575">
                  <c:v>1</c:v>
                </c:pt>
                <c:pt idx="4576">
                  <c:v>1</c:v>
                </c:pt>
                <c:pt idx="4577">
                  <c:v>1</c:v>
                </c:pt>
                <c:pt idx="4578">
                  <c:v>1</c:v>
                </c:pt>
                <c:pt idx="4579">
                  <c:v>1</c:v>
                </c:pt>
                <c:pt idx="4580">
                  <c:v>1</c:v>
                </c:pt>
                <c:pt idx="4581">
                  <c:v>1</c:v>
                </c:pt>
                <c:pt idx="4582">
                  <c:v>1</c:v>
                </c:pt>
                <c:pt idx="4583">
                  <c:v>1</c:v>
                </c:pt>
                <c:pt idx="4584">
                  <c:v>1</c:v>
                </c:pt>
                <c:pt idx="4585">
                  <c:v>1</c:v>
                </c:pt>
                <c:pt idx="4586">
                  <c:v>1</c:v>
                </c:pt>
                <c:pt idx="4587">
                  <c:v>1</c:v>
                </c:pt>
                <c:pt idx="4588">
                  <c:v>1</c:v>
                </c:pt>
                <c:pt idx="4589">
                  <c:v>1</c:v>
                </c:pt>
                <c:pt idx="4590">
                  <c:v>1</c:v>
                </c:pt>
                <c:pt idx="4591">
                  <c:v>1</c:v>
                </c:pt>
                <c:pt idx="4592">
                  <c:v>1</c:v>
                </c:pt>
                <c:pt idx="4593">
                  <c:v>1</c:v>
                </c:pt>
                <c:pt idx="4594">
                  <c:v>1</c:v>
                </c:pt>
                <c:pt idx="4595">
                  <c:v>1</c:v>
                </c:pt>
                <c:pt idx="4596">
                  <c:v>1</c:v>
                </c:pt>
                <c:pt idx="4597">
                  <c:v>1</c:v>
                </c:pt>
                <c:pt idx="4598">
                  <c:v>1</c:v>
                </c:pt>
                <c:pt idx="4599">
                  <c:v>1</c:v>
                </c:pt>
                <c:pt idx="4600">
                  <c:v>1</c:v>
                </c:pt>
                <c:pt idx="4601">
                  <c:v>1</c:v>
                </c:pt>
                <c:pt idx="4602">
                  <c:v>1</c:v>
                </c:pt>
                <c:pt idx="4603">
                  <c:v>1</c:v>
                </c:pt>
                <c:pt idx="4604">
                  <c:v>1</c:v>
                </c:pt>
                <c:pt idx="4605">
                  <c:v>1</c:v>
                </c:pt>
                <c:pt idx="4606">
                  <c:v>1</c:v>
                </c:pt>
                <c:pt idx="4607">
                  <c:v>1</c:v>
                </c:pt>
                <c:pt idx="4608">
                  <c:v>1</c:v>
                </c:pt>
                <c:pt idx="4609">
                  <c:v>1</c:v>
                </c:pt>
                <c:pt idx="4610">
                  <c:v>1</c:v>
                </c:pt>
                <c:pt idx="4611">
                  <c:v>1</c:v>
                </c:pt>
                <c:pt idx="4612">
                  <c:v>1</c:v>
                </c:pt>
                <c:pt idx="4613">
                  <c:v>1</c:v>
                </c:pt>
                <c:pt idx="4614">
                  <c:v>1</c:v>
                </c:pt>
                <c:pt idx="4615">
                  <c:v>1</c:v>
                </c:pt>
                <c:pt idx="4616">
                  <c:v>1</c:v>
                </c:pt>
                <c:pt idx="4617">
                  <c:v>1</c:v>
                </c:pt>
                <c:pt idx="4618">
                  <c:v>1</c:v>
                </c:pt>
                <c:pt idx="4619">
                  <c:v>1</c:v>
                </c:pt>
                <c:pt idx="4620">
                  <c:v>1</c:v>
                </c:pt>
                <c:pt idx="4621">
                  <c:v>1</c:v>
                </c:pt>
                <c:pt idx="4622">
                  <c:v>1</c:v>
                </c:pt>
                <c:pt idx="4623">
                  <c:v>1</c:v>
                </c:pt>
                <c:pt idx="4624">
                  <c:v>1</c:v>
                </c:pt>
                <c:pt idx="4625">
                  <c:v>1</c:v>
                </c:pt>
                <c:pt idx="4626">
                  <c:v>1</c:v>
                </c:pt>
                <c:pt idx="4627">
                  <c:v>1</c:v>
                </c:pt>
                <c:pt idx="4628">
                  <c:v>1</c:v>
                </c:pt>
                <c:pt idx="4629">
                  <c:v>1</c:v>
                </c:pt>
                <c:pt idx="4630">
                  <c:v>1</c:v>
                </c:pt>
                <c:pt idx="4631">
                  <c:v>1</c:v>
                </c:pt>
                <c:pt idx="4632">
                  <c:v>1</c:v>
                </c:pt>
                <c:pt idx="4633">
                  <c:v>1</c:v>
                </c:pt>
                <c:pt idx="4634">
                  <c:v>1</c:v>
                </c:pt>
                <c:pt idx="4635">
                  <c:v>1</c:v>
                </c:pt>
                <c:pt idx="4636">
                  <c:v>1</c:v>
                </c:pt>
                <c:pt idx="4637">
                  <c:v>1</c:v>
                </c:pt>
                <c:pt idx="4638">
                  <c:v>1</c:v>
                </c:pt>
                <c:pt idx="4639">
                  <c:v>1</c:v>
                </c:pt>
                <c:pt idx="4640">
                  <c:v>1</c:v>
                </c:pt>
                <c:pt idx="4641">
                  <c:v>1</c:v>
                </c:pt>
                <c:pt idx="4642">
                  <c:v>1</c:v>
                </c:pt>
                <c:pt idx="4643">
                  <c:v>1</c:v>
                </c:pt>
                <c:pt idx="4644">
                  <c:v>1</c:v>
                </c:pt>
                <c:pt idx="4645">
                  <c:v>1</c:v>
                </c:pt>
                <c:pt idx="4646">
                  <c:v>1</c:v>
                </c:pt>
                <c:pt idx="4647">
                  <c:v>1</c:v>
                </c:pt>
                <c:pt idx="4648">
                  <c:v>1</c:v>
                </c:pt>
                <c:pt idx="4649">
                  <c:v>1</c:v>
                </c:pt>
                <c:pt idx="4650">
                  <c:v>1</c:v>
                </c:pt>
                <c:pt idx="4651">
                  <c:v>1</c:v>
                </c:pt>
                <c:pt idx="4652">
                  <c:v>1</c:v>
                </c:pt>
                <c:pt idx="4653">
                  <c:v>1</c:v>
                </c:pt>
                <c:pt idx="4654">
                  <c:v>1</c:v>
                </c:pt>
                <c:pt idx="4655">
                  <c:v>1</c:v>
                </c:pt>
                <c:pt idx="4656">
                  <c:v>1</c:v>
                </c:pt>
                <c:pt idx="4657">
                  <c:v>1</c:v>
                </c:pt>
                <c:pt idx="4658">
                  <c:v>1</c:v>
                </c:pt>
                <c:pt idx="4659">
                  <c:v>1</c:v>
                </c:pt>
                <c:pt idx="4660">
                  <c:v>1</c:v>
                </c:pt>
                <c:pt idx="4661">
                  <c:v>1</c:v>
                </c:pt>
                <c:pt idx="4662">
                  <c:v>1</c:v>
                </c:pt>
                <c:pt idx="4663">
                  <c:v>1</c:v>
                </c:pt>
                <c:pt idx="4664">
                  <c:v>1</c:v>
                </c:pt>
                <c:pt idx="4665">
                  <c:v>1</c:v>
                </c:pt>
                <c:pt idx="4666">
                  <c:v>1</c:v>
                </c:pt>
                <c:pt idx="4667">
                  <c:v>1</c:v>
                </c:pt>
                <c:pt idx="4668">
                  <c:v>1</c:v>
                </c:pt>
                <c:pt idx="4669">
                  <c:v>1</c:v>
                </c:pt>
                <c:pt idx="4670">
                  <c:v>1</c:v>
                </c:pt>
                <c:pt idx="4671">
                  <c:v>1</c:v>
                </c:pt>
                <c:pt idx="4672">
                  <c:v>1</c:v>
                </c:pt>
                <c:pt idx="4673">
                  <c:v>1</c:v>
                </c:pt>
                <c:pt idx="4674">
                  <c:v>1</c:v>
                </c:pt>
                <c:pt idx="4675">
                  <c:v>1</c:v>
                </c:pt>
                <c:pt idx="4676">
                  <c:v>1</c:v>
                </c:pt>
                <c:pt idx="4677">
                  <c:v>1</c:v>
                </c:pt>
                <c:pt idx="4678">
                  <c:v>1</c:v>
                </c:pt>
                <c:pt idx="4679">
                  <c:v>1</c:v>
                </c:pt>
                <c:pt idx="4680">
                  <c:v>1</c:v>
                </c:pt>
                <c:pt idx="4681">
                  <c:v>1</c:v>
                </c:pt>
                <c:pt idx="4682">
                  <c:v>1</c:v>
                </c:pt>
                <c:pt idx="4683">
                  <c:v>1</c:v>
                </c:pt>
                <c:pt idx="4684">
                  <c:v>1</c:v>
                </c:pt>
                <c:pt idx="4685">
                  <c:v>1</c:v>
                </c:pt>
                <c:pt idx="4686">
                  <c:v>1</c:v>
                </c:pt>
                <c:pt idx="4687">
                  <c:v>1</c:v>
                </c:pt>
                <c:pt idx="4688">
                  <c:v>1</c:v>
                </c:pt>
                <c:pt idx="4689">
                  <c:v>1</c:v>
                </c:pt>
                <c:pt idx="4690">
                  <c:v>1</c:v>
                </c:pt>
                <c:pt idx="4691">
                  <c:v>1</c:v>
                </c:pt>
                <c:pt idx="4692">
                  <c:v>1</c:v>
                </c:pt>
                <c:pt idx="4693">
                  <c:v>1</c:v>
                </c:pt>
                <c:pt idx="4694">
                  <c:v>1</c:v>
                </c:pt>
                <c:pt idx="4695">
                  <c:v>1</c:v>
                </c:pt>
                <c:pt idx="4696">
                  <c:v>1</c:v>
                </c:pt>
                <c:pt idx="4697">
                  <c:v>1</c:v>
                </c:pt>
                <c:pt idx="4698">
                  <c:v>1</c:v>
                </c:pt>
                <c:pt idx="4699">
                  <c:v>1</c:v>
                </c:pt>
                <c:pt idx="4700">
                  <c:v>1</c:v>
                </c:pt>
                <c:pt idx="4701">
                  <c:v>1</c:v>
                </c:pt>
                <c:pt idx="4702">
                  <c:v>1</c:v>
                </c:pt>
                <c:pt idx="4703">
                  <c:v>1</c:v>
                </c:pt>
                <c:pt idx="4704">
                  <c:v>1</c:v>
                </c:pt>
                <c:pt idx="4705">
                  <c:v>1</c:v>
                </c:pt>
                <c:pt idx="4706">
                  <c:v>1</c:v>
                </c:pt>
                <c:pt idx="4707">
                  <c:v>1</c:v>
                </c:pt>
                <c:pt idx="4708">
                  <c:v>1</c:v>
                </c:pt>
                <c:pt idx="4709">
                  <c:v>1</c:v>
                </c:pt>
                <c:pt idx="4710">
                  <c:v>1</c:v>
                </c:pt>
                <c:pt idx="4711">
                  <c:v>1</c:v>
                </c:pt>
                <c:pt idx="4712">
                  <c:v>1</c:v>
                </c:pt>
                <c:pt idx="4713">
                  <c:v>1</c:v>
                </c:pt>
                <c:pt idx="4714">
                  <c:v>1</c:v>
                </c:pt>
                <c:pt idx="4715">
                  <c:v>1</c:v>
                </c:pt>
                <c:pt idx="4716">
                  <c:v>1</c:v>
                </c:pt>
                <c:pt idx="4717">
                  <c:v>1</c:v>
                </c:pt>
                <c:pt idx="4718">
                  <c:v>1</c:v>
                </c:pt>
                <c:pt idx="4719">
                  <c:v>1</c:v>
                </c:pt>
                <c:pt idx="4720">
                  <c:v>1</c:v>
                </c:pt>
                <c:pt idx="4721">
                  <c:v>1</c:v>
                </c:pt>
                <c:pt idx="4722">
                  <c:v>1</c:v>
                </c:pt>
                <c:pt idx="4723">
                  <c:v>1</c:v>
                </c:pt>
                <c:pt idx="4724">
                  <c:v>1</c:v>
                </c:pt>
                <c:pt idx="4725">
                  <c:v>1</c:v>
                </c:pt>
                <c:pt idx="4726">
                  <c:v>1</c:v>
                </c:pt>
                <c:pt idx="4727">
                  <c:v>1</c:v>
                </c:pt>
                <c:pt idx="4728">
                  <c:v>1</c:v>
                </c:pt>
                <c:pt idx="4729">
                  <c:v>1</c:v>
                </c:pt>
                <c:pt idx="4730">
                  <c:v>1</c:v>
                </c:pt>
                <c:pt idx="4731">
                  <c:v>1</c:v>
                </c:pt>
                <c:pt idx="4732">
                  <c:v>1</c:v>
                </c:pt>
                <c:pt idx="4733">
                  <c:v>1</c:v>
                </c:pt>
                <c:pt idx="4734">
                  <c:v>1</c:v>
                </c:pt>
                <c:pt idx="4735">
                  <c:v>1</c:v>
                </c:pt>
                <c:pt idx="4736">
                  <c:v>1</c:v>
                </c:pt>
                <c:pt idx="4737">
                  <c:v>1</c:v>
                </c:pt>
                <c:pt idx="4738">
                  <c:v>1</c:v>
                </c:pt>
                <c:pt idx="4739">
                  <c:v>1</c:v>
                </c:pt>
                <c:pt idx="4740">
                  <c:v>1</c:v>
                </c:pt>
                <c:pt idx="4741">
                  <c:v>1</c:v>
                </c:pt>
                <c:pt idx="4742">
                  <c:v>1</c:v>
                </c:pt>
                <c:pt idx="4743">
                  <c:v>1</c:v>
                </c:pt>
                <c:pt idx="4744">
                  <c:v>1</c:v>
                </c:pt>
                <c:pt idx="4745">
                  <c:v>1</c:v>
                </c:pt>
                <c:pt idx="4746">
                  <c:v>1</c:v>
                </c:pt>
                <c:pt idx="4747">
                  <c:v>1</c:v>
                </c:pt>
                <c:pt idx="4748">
                  <c:v>1</c:v>
                </c:pt>
                <c:pt idx="4749">
                  <c:v>1</c:v>
                </c:pt>
                <c:pt idx="4750">
                  <c:v>1</c:v>
                </c:pt>
                <c:pt idx="4751">
                  <c:v>1</c:v>
                </c:pt>
                <c:pt idx="4752">
                  <c:v>1</c:v>
                </c:pt>
                <c:pt idx="4753">
                  <c:v>1</c:v>
                </c:pt>
                <c:pt idx="4754">
                  <c:v>1</c:v>
                </c:pt>
                <c:pt idx="4755">
                  <c:v>1</c:v>
                </c:pt>
                <c:pt idx="4756">
                  <c:v>1</c:v>
                </c:pt>
                <c:pt idx="4757">
                  <c:v>1</c:v>
                </c:pt>
                <c:pt idx="4758">
                  <c:v>1</c:v>
                </c:pt>
                <c:pt idx="4759">
                  <c:v>1</c:v>
                </c:pt>
                <c:pt idx="4760">
                  <c:v>1</c:v>
                </c:pt>
                <c:pt idx="4761">
                  <c:v>1</c:v>
                </c:pt>
                <c:pt idx="4762">
                  <c:v>1</c:v>
                </c:pt>
                <c:pt idx="4763">
                  <c:v>1</c:v>
                </c:pt>
                <c:pt idx="4764">
                  <c:v>1</c:v>
                </c:pt>
                <c:pt idx="4765">
                  <c:v>1</c:v>
                </c:pt>
                <c:pt idx="4766">
                  <c:v>1</c:v>
                </c:pt>
                <c:pt idx="4767">
                  <c:v>1</c:v>
                </c:pt>
                <c:pt idx="4768">
                  <c:v>1</c:v>
                </c:pt>
                <c:pt idx="4769">
                  <c:v>1</c:v>
                </c:pt>
                <c:pt idx="4770">
                  <c:v>1</c:v>
                </c:pt>
                <c:pt idx="4771">
                  <c:v>1</c:v>
                </c:pt>
                <c:pt idx="4772">
                  <c:v>1</c:v>
                </c:pt>
                <c:pt idx="4773">
                  <c:v>1</c:v>
                </c:pt>
                <c:pt idx="4774">
                  <c:v>1</c:v>
                </c:pt>
                <c:pt idx="4775">
                  <c:v>1</c:v>
                </c:pt>
                <c:pt idx="4776">
                  <c:v>1</c:v>
                </c:pt>
                <c:pt idx="4777">
                  <c:v>1</c:v>
                </c:pt>
                <c:pt idx="4778">
                  <c:v>1</c:v>
                </c:pt>
                <c:pt idx="4779">
                  <c:v>1</c:v>
                </c:pt>
                <c:pt idx="4780">
                  <c:v>1</c:v>
                </c:pt>
                <c:pt idx="4781">
                  <c:v>1</c:v>
                </c:pt>
                <c:pt idx="4782">
                  <c:v>1</c:v>
                </c:pt>
                <c:pt idx="4783">
                  <c:v>1</c:v>
                </c:pt>
                <c:pt idx="4784">
                  <c:v>1</c:v>
                </c:pt>
                <c:pt idx="4785">
                  <c:v>1</c:v>
                </c:pt>
                <c:pt idx="4786">
                  <c:v>1</c:v>
                </c:pt>
                <c:pt idx="4787">
                  <c:v>1</c:v>
                </c:pt>
                <c:pt idx="4788">
                  <c:v>1</c:v>
                </c:pt>
                <c:pt idx="4789">
                  <c:v>1</c:v>
                </c:pt>
                <c:pt idx="4790">
                  <c:v>1</c:v>
                </c:pt>
                <c:pt idx="4791">
                  <c:v>1</c:v>
                </c:pt>
                <c:pt idx="4792">
                  <c:v>1</c:v>
                </c:pt>
                <c:pt idx="4793">
                  <c:v>1</c:v>
                </c:pt>
                <c:pt idx="4794">
                  <c:v>1</c:v>
                </c:pt>
                <c:pt idx="4795">
                  <c:v>1</c:v>
                </c:pt>
                <c:pt idx="4796">
                  <c:v>1</c:v>
                </c:pt>
                <c:pt idx="4797">
                  <c:v>1</c:v>
                </c:pt>
                <c:pt idx="4798">
                  <c:v>1</c:v>
                </c:pt>
                <c:pt idx="4799">
                  <c:v>1</c:v>
                </c:pt>
                <c:pt idx="4800">
                  <c:v>1</c:v>
                </c:pt>
                <c:pt idx="4801">
                  <c:v>1</c:v>
                </c:pt>
                <c:pt idx="4802">
                  <c:v>1</c:v>
                </c:pt>
                <c:pt idx="4803">
                  <c:v>1</c:v>
                </c:pt>
                <c:pt idx="4804">
                  <c:v>1</c:v>
                </c:pt>
                <c:pt idx="4805">
                  <c:v>1</c:v>
                </c:pt>
                <c:pt idx="4806">
                  <c:v>1</c:v>
                </c:pt>
                <c:pt idx="4807">
                  <c:v>1</c:v>
                </c:pt>
                <c:pt idx="4808">
                  <c:v>1</c:v>
                </c:pt>
                <c:pt idx="4809">
                  <c:v>1</c:v>
                </c:pt>
                <c:pt idx="4810">
                  <c:v>1</c:v>
                </c:pt>
                <c:pt idx="4811">
                  <c:v>1</c:v>
                </c:pt>
                <c:pt idx="4812">
                  <c:v>1</c:v>
                </c:pt>
                <c:pt idx="4813">
                  <c:v>1</c:v>
                </c:pt>
                <c:pt idx="4814">
                  <c:v>1</c:v>
                </c:pt>
                <c:pt idx="4815">
                  <c:v>1</c:v>
                </c:pt>
                <c:pt idx="4816">
                  <c:v>1</c:v>
                </c:pt>
                <c:pt idx="4817">
                  <c:v>1</c:v>
                </c:pt>
                <c:pt idx="4818">
                  <c:v>1</c:v>
                </c:pt>
                <c:pt idx="4819">
                  <c:v>1</c:v>
                </c:pt>
                <c:pt idx="4820">
                  <c:v>1</c:v>
                </c:pt>
                <c:pt idx="4821">
                  <c:v>1</c:v>
                </c:pt>
                <c:pt idx="4822">
                  <c:v>1</c:v>
                </c:pt>
                <c:pt idx="4823">
                  <c:v>1</c:v>
                </c:pt>
                <c:pt idx="4824">
                  <c:v>1</c:v>
                </c:pt>
                <c:pt idx="4825">
                  <c:v>1</c:v>
                </c:pt>
                <c:pt idx="4826">
                  <c:v>1</c:v>
                </c:pt>
                <c:pt idx="4827">
                  <c:v>1</c:v>
                </c:pt>
                <c:pt idx="4828">
                  <c:v>1</c:v>
                </c:pt>
                <c:pt idx="4829">
                  <c:v>1</c:v>
                </c:pt>
                <c:pt idx="4830">
                  <c:v>1</c:v>
                </c:pt>
                <c:pt idx="4831">
                  <c:v>1</c:v>
                </c:pt>
                <c:pt idx="4832">
                  <c:v>1</c:v>
                </c:pt>
                <c:pt idx="4833">
                  <c:v>1</c:v>
                </c:pt>
                <c:pt idx="4834">
                  <c:v>1</c:v>
                </c:pt>
                <c:pt idx="4835">
                  <c:v>1</c:v>
                </c:pt>
                <c:pt idx="4836">
                  <c:v>1</c:v>
                </c:pt>
                <c:pt idx="4837">
                  <c:v>1</c:v>
                </c:pt>
                <c:pt idx="4838">
                  <c:v>1</c:v>
                </c:pt>
                <c:pt idx="4839">
                  <c:v>1</c:v>
                </c:pt>
                <c:pt idx="4840">
                  <c:v>1</c:v>
                </c:pt>
                <c:pt idx="4841">
                  <c:v>1</c:v>
                </c:pt>
                <c:pt idx="4842">
                  <c:v>1</c:v>
                </c:pt>
                <c:pt idx="4843">
                  <c:v>1</c:v>
                </c:pt>
                <c:pt idx="4844">
                  <c:v>1</c:v>
                </c:pt>
                <c:pt idx="4845">
                  <c:v>1</c:v>
                </c:pt>
                <c:pt idx="4846">
                  <c:v>1</c:v>
                </c:pt>
                <c:pt idx="4847">
                  <c:v>1</c:v>
                </c:pt>
                <c:pt idx="4848">
                  <c:v>1</c:v>
                </c:pt>
                <c:pt idx="4849">
                  <c:v>1</c:v>
                </c:pt>
                <c:pt idx="4850">
                  <c:v>1</c:v>
                </c:pt>
                <c:pt idx="4851">
                  <c:v>1</c:v>
                </c:pt>
                <c:pt idx="4852">
                  <c:v>1</c:v>
                </c:pt>
                <c:pt idx="4853">
                  <c:v>1</c:v>
                </c:pt>
                <c:pt idx="4854">
                  <c:v>1</c:v>
                </c:pt>
                <c:pt idx="4855">
                  <c:v>1</c:v>
                </c:pt>
                <c:pt idx="4856">
                  <c:v>1</c:v>
                </c:pt>
                <c:pt idx="4857">
                  <c:v>1</c:v>
                </c:pt>
                <c:pt idx="4858">
                  <c:v>1</c:v>
                </c:pt>
                <c:pt idx="4859">
                  <c:v>1</c:v>
                </c:pt>
                <c:pt idx="4860">
                  <c:v>1</c:v>
                </c:pt>
                <c:pt idx="4861">
                  <c:v>1</c:v>
                </c:pt>
                <c:pt idx="4862">
                  <c:v>1</c:v>
                </c:pt>
                <c:pt idx="4863">
                  <c:v>1</c:v>
                </c:pt>
                <c:pt idx="4864">
                  <c:v>1</c:v>
                </c:pt>
                <c:pt idx="4865">
                  <c:v>1</c:v>
                </c:pt>
                <c:pt idx="4866">
                  <c:v>1</c:v>
                </c:pt>
                <c:pt idx="4867">
                  <c:v>1</c:v>
                </c:pt>
                <c:pt idx="4868">
                  <c:v>1</c:v>
                </c:pt>
                <c:pt idx="4869">
                  <c:v>1</c:v>
                </c:pt>
                <c:pt idx="4870">
                  <c:v>1</c:v>
                </c:pt>
                <c:pt idx="4871">
                  <c:v>1</c:v>
                </c:pt>
                <c:pt idx="4872">
                  <c:v>1</c:v>
                </c:pt>
                <c:pt idx="4873">
                  <c:v>1</c:v>
                </c:pt>
                <c:pt idx="4874">
                  <c:v>1</c:v>
                </c:pt>
                <c:pt idx="4875">
                  <c:v>1</c:v>
                </c:pt>
                <c:pt idx="4876">
                  <c:v>1</c:v>
                </c:pt>
                <c:pt idx="4877">
                  <c:v>1</c:v>
                </c:pt>
                <c:pt idx="4878">
                  <c:v>1</c:v>
                </c:pt>
                <c:pt idx="4879">
                  <c:v>1</c:v>
                </c:pt>
                <c:pt idx="4880">
                  <c:v>1</c:v>
                </c:pt>
                <c:pt idx="4881">
                  <c:v>1</c:v>
                </c:pt>
                <c:pt idx="4882">
                  <c:v>1</c:v>
                </c:pt>
                <c:pt idx="4883">
                  <c:v>1</c:v>
                </c:pt>
                <c:pt idx="4884">
                  <c:v>1</c:v>
                </c:pt>
                <c:pt idx="4885">
                  <c:v>1</c:v>
                </c:pt>
                <c:pt idx="4886">
                  <c:v>1</c:v>
                </c:pt>
                <c:pt idx="4887">
                  <c:v>1</c:v>
                </c:pt>
                <c:pt idx="4888">
                  <c:v>1</c:v>
                </c:pt>
                <c:pt idx="4889">
                  <c:v>1</c:v>
                </c:pt>
                <c:pt idx="4890">
                  <c:v>1</c:v>
                </c:pt>
                <c:pt idx="4891">
                  <c:v>1</c:v>
                </c:pt>
                <c:pt idx="4892">
                  <c:v>1</c:v>
                </c:pt>
                <c:pt idx="4893">
                  <c:v>1</c:v>
                </c:pt>
                <c:pt idx="4894">
                  <c:v>1</c:v>
                </c:pt>
                <c:pt idx="4895">
                  <c:v>1</c:v>
                </c:pt>
                <c:pt idx="4896">
                  <c:v>1</c:v>
                </c:pt>
                <c:pt idx="4897">
                  <c:v>1</c:v>
                </c:pt>
                <c:pt idx="4898">
                  <c:v>1</c:v>
                </c:pt>
                <c:pt idx="4899">
                  <c:v>1</c:v>
                </c:pt>
                <c:pt idx="4900">
                  <c:v>1</c:v>
                </c:pt>
                <c:pt idx="4901">
                  <c:v>1</c:v>
                </c:pt>
                <c:pt idx="4902">
                  <c:v>1</c:v>
                </c:pt>
                <c:pt idx="4903">
                  <c:v>1</c:v>
                </c:pt>
                <c:pt idx="4904">
                  <c:v>1</c:v>
                </c:pt>
                <c:pt idx="4905">
                  <c:v>1</c:v>
                </c:pt>
                <c:pt idx="4906">
                  <c:v>1</c:v>
                </c:pt>
                <c:pt idx="4907">
                  <c:v>1</c:v>
                </c:pt>
                <c:pt idx="4908">
                  <c:v>1</c:v>
                </c:pt>
                <c:pt idx="4909">
                  <c:v>1</c:v>
                </c:pt>
                <c:pt idx="4910">
                  <c:v>1</c:v>
                </c:pt>
                <c:pt idx="4911">
                  <c:v>1</c:v>
                </c:pt>
                <c:pt idx="4912">
                  <c:v>1</c:v>
                </c:pt>
                <c:pt idx="4913">
                  <c:v>1</c:v>
                </c:pt>
                <c:pt idx="4914">
                  <c:v>1</c:v>
                </c:pt>
                <c:pt idx="4915">
                  <c:v>1</c:v>
                </c:pt>
                <c:pt idx="4916">
                  <c:v>1</c:v>
                </c:pt>
                <c:pt idx="4917">
                  <c:v>1</c:v>
                </c:pt>
                <c:pt idx="4918">
                  <c:v>1</c:v>
                </c:pt>
                <c:pt idx="4919">
                  <c:v>1</c:v>
                </c:pt>
                <c:pt idx="4920">
                  <c:v>1</c:v>
                </c:pt>
                <c:pt idx="4921">
                  <c:v>1</c:v>
                </c:pt>
                <c:pt idx="4922">
                  <c:v>1</c:v>
                </c:pt>
                <c:pt idx="4923">
                  <c:v>1</c:v>
                </c:pt>
                <c:pt idx="4924">
                  <c:v>1</c:v>
                </c:pt>
                <c:pt idx="4925">
                  <c:v>1</c:v>
                </c:pt>
                <c:pt idx="4926">
                  <c:v>1</c:v>
                </c:pt>
                <c:pt idx="4927">
                  <c:v>1</c:v>
                </c:pt>
                <c:pt idx="4928">
                  <c:v>1</c:v>
                </c:pt>
                <c:pt idx="4929">
                  <c:v>1</c:v>
                </c:pt>
                <c:pt idx="4930">
                  <c:v>1</c:v>
                </c:pt>
                <c:pt idx="4931">
                  <c:v>1</c:v>
                </c:pt>
                <c:pt idx="4932">
                  <c:v>1</c:v>
                </c:pt>
                <c:pt idx="4933">
                  <c:v>1</c:v>
                </c:pt>
                <c:pt idx="4934">
                  <c:v>1</c:v>
                </c:pt>
                <c:pt idx="4935">
                  <c:v>1</c:v>
                </c:pt>
                <c:pt idx="4936">
                  <c:v>1</c:v>
                </c:pt>
                <c:pt idx="4937">
                  <c:v>1</c:v>
                </c:pt>
                <c:pt idx="4938">
                  <c:v>1</c:v>
                </c:pt>
                <c:pt idx="4939">
                  <c:v>1</c:v>
                </c:pt>
                <c:pt idx="4940">
                  <c:v>1</c:v>
                </c:pt>
                <c:pt idx="4941">
                  <c:v>1</c:v>
                </c:pt>
                <c:pt idx="4942">
                  <c:v>1</c:v>
                </c:pt>
                <c:pt idx="4943">
                  <c:v>1</c:v>
                </c:pt>
                <c:pt idx="4944">
                  <c:v>1</c:v>
                </c:pt>
                <c:pt idx="4945">
                  <c:v>1</c:v>
                </c:pt>
                <c:pt idx="4946">
                  <c:v>1</c:v>
                </c:pt>
                <c:pt idx="4947">
                  <c:v>1</c:v>
                </c:pt>
                <c:pt idx="4948">
                  <c:v>1</c:v>
                </c:pt>
                <c:pt idx="4949">
                  <c:v>1</c:v>
                </c:pt>
                <c:pt idx="4950">
                  <c:v>1</c:v>
                </c:pt>
                <c:pt idx="4951">
                  <c:v>1</c:v>
                </c:pt>
                <c:pt idx="4952">
                  <c:v>1</c:v>
                </c:pt>
                <c:pt idx="4953">
                  <c:v>1</c:v>
                </c:pt>
                <c:pt idx="4954">
                  <c:v>1</c:v>
                </c:pt>
                <c:pt idx="4955">
                  <c:v>1</c:v>
                </c:pt>
                <c:pt idx="4956">
                  <c:v>1</c:v>
                </c:pt>
                <c:pt idx="4957">
                  <c:v>1</c:v>
                </c:pt>
                <c:pt idx="4958">
                  <c:v>1</c:v>
                </c:pt>
                <c:pt idx="4959">
                  <c:v>1</c:v>
                </c:pt>
                <c:pt idx="4960">
                  <c:v>1</c:v>
                </c:pt>
                <c:pt idx="4961">
                  <c:v>1</c:v>
                </c:pt>
                <c:pt idx="4962">
                  <c:v>1</c:v>
                </c:pt>
                <c:pt idx="4963">
                  <c:v>1</c:v>
                </c:pt>
                <c:pt idx="4964">
                  <c:v>1</c:v>
                </c:pt>
                <c:pt idx="4965">
                  <c:v>1</c:v>
                </c:pt>
                <c:pt idx="4966">
                  <c:v>1</c:v>
                </c:pt>
                <c:pt idx="4967">
                  <c:v>1</c:v>
                </c:pt>
                <c:pt idx="4968">
                  <c:v>1</c:v>
                </c:pt>
                <c:pt idx="4969">
                  <c:v>1</c:v>
                </c:pt>
                <c:pt idx="4970">
                  <c:v>1</c:v>
                </c:pt>
                <c:pt idx="4971">
                  <c:v>1</c:v>
                </c:pt>
                <c:pt idx="4972">
                  <c:v>1</c:v>
                </c:pt>
                <c:pt idx="4973">
                  <c:v>1</c:v>
                </c:pt>
                <c:pt idx="4974">
                  <c:v>1</c:v>
                </c:pt>
                <c:pt idx="4975">
                  <c:v>1</c:v>
                </c:pt>
                <c:pt idx="4976">
                  <c:v>1</c:v>
                </c:pt>
                <c:pt idx="4977">
                  <c:v>1</c:v>
                </c:pt>
                <c:pt idx="4978">
                  <c:v>1</c:v>
                </c:pt>
                <c:pt idx="4979">
                  <c:v>1</c:v>
                </c:pt>
                <c:pt idx="4980">
                  <c:v>1</c:v>
                </c:pt>
                <c:pt idx="4981">
                  <c:v>1</c:v>
                </c:pt>
                <c:pt idx="4982">
                  <c:v>1</c:v>
                </c:pt>
                <c:pt idx="4983">
                  <c:v>1</c:v>
                </c:pt>
                <c:pt idx="4984">
                  <c:v>1</c:v>
                </c:pt>
                <c:pt idx="4985">
                  <c:v>1</c:v>
                </c:pt>
                <c:pt idx="4986">
                  <c:v>1</c:v>
                </c:pt>
                <c:pt idx="4987">
                  <c:v>1</c:v>
                </c:pt>
                <c:pt idx="4988">
                  <c:v>1</c:v>
                </c:pt>
                <c:pt idx="4989">
                  <c:v>1</c:v>
                </c:pt>
                <c:pt idx="4990">
                  <c:v>1</c:v>
                </c:pt>
                <c:pt idx="4991">
                  <c:v>1</c:v>
                </c:pt>
                <c:pt idx="4992">
                  <c:v>1</c:v>
                </c:pt>
                <c:pt idx="4993">
                  <c:v>1</c:v>
                </c:pt>
                <c:pt idx="4994">
                  <c:v>1</c:v>
                </c:pt>
                <c:pt idx="4995">
                  <c:v>1</c:v>
                </c:pt>
                <c:pt idx="4996">
                  <c:v>1</c:v>
                </c:pt>
                <c:pt idx="4997">
                  <c:v>1</c:v>
                </c:pt>
                <c:pt idx="4998">
                  <c:v>1</c:v>
                </c:pt>
                <c:pt idx="4999">
                  <c:v>1</c:v>
                </c:pt>
                <c:pt idx="5000">
                  <c:v>1</c:v>
                </c:pt>
                <c:pt idx="5001">
                  <c:v>1</c:v>
                </c:pt>
                <c:pt idx="5002">
                  <c:v>1</c:v>
                </c:pt>
                <c:pt idx="5003">
                  <c:v>1</c:v>
                </c:pt>
                <c:pt idx="5004">
                  <c:v>1</c:v>
                </c:pt>
                <c:pt idx="5005">
                  <c:v>1</c:v>
                </c:pt>
                <c:pt idx="5006">
                  <c:v>1</c:v>
                </c:pt>
                <c:pt idx="5007">
                  <c:v>1</c:v>
                </c:pt>
                <c:pt idx="5008">
                  <c:v>1</c:v>
                </c:pt>
                <c:pt idx="5009">
                  <c:v>1</c:v>
                </c:pt>
                <c:pt idx="5010">
                  <c:v>1</c:v>
                </c:pt>
                <c:pt idx="5011">
                  <c:v>1</c:v>
                </c:pt>
                <c:pt idx="5012">
                  <c:v>1</c:v>
                </c:pt>
                <c:pt idx="5013">
                  <c:v>1</c:v>
                </c:pt>
                <c:pt idx="5014">
                  <c:v>1</c:v>
                </c:pt>
                <c:pt idx="5015">
                  <c:v>1</c:v>
                </c:pt>
                <c:pt idx="5016">
                  <c:v>1</c:v>
                </c:pt>
                <c:pt idx="5017">
                  <c:v>1</c:v>
                </c:pt>
                <c:pt idx="5018">
                  <c:v>1</c:v>
                </c:pt>
                <c:pt idx="5019">
                  <c:v>1</c:v>
                </c:pt>
                <c:pt idx="5020">
                  <c:v>1</c:v>
                </c:pt>
                <c:pt idx="5021">
                  <c:v>1</c:v>
                </c:pt>
                <c:pt idx="5022">
                  <c:v>1</c:v>
                </c:pt>
                <c:pt idx="5023">
                  <c:v>1</c:v>
                </c:pt>
                <c:pt idx="5024">
                  <c:v>1</c:v>
                </c:pt>
                <c:pt idx="5025">
                  <c:v>1</c:v>
                </c:pt>
                <c:pt idx="5026">
                  <c:v>1</c:v>
                </c:pt>
                <c:pt idx="5027">
                  <c:v>1</c:v>
                </c:pt>
                <c:pt idx="5028">
                  <c:v>1</c:v>
                </c:pt>
                <c:pt idx="5029">
                  <c:v>1</c:v>
                </c:pt>
                <c:pt idx="5030">
                  <c:v>1</c:v>
                </c:pt>
                <c:pt idx="5031">
                  <c:v>1</c:v>
                </c:pt>
                <c:pt idx="5032">
                  <c:v>1</c:v>
                </c:pt>
                <c:pt idx="5033">
                  <c:v>1</c:v>
                </c:pt>
                <c:pt idx="5034">
                  <c:v>1</c:v>
                </c:pt>
                <c:pt idx="5035">
                  <c:v>1</c:v>
                </c:pt>
                <c:pt idx="5036">
                  <c:v>1</c:v>
                </c:pt>
                <c:pt idx="5037">
                  <c:v>1</c:v>
                </c:pt>
                <c:pt idx="5038">
                  <c:v>1</c:v>
                </c:pt>
                <c:pt idx="5039">
                  <c:v>1</c:v>
                </c:pt>
                <c:pt idx="5040">
                  <c:v>1</c:v>
                </c:pt>
                <c:pt idx="5041">
                  <c:v>1</c:v>
                </c:pt>
                <c:pt idx="5042">
                  <c:v>1</c:v>
                </c:pt>
                <c:pt idx="5043">
                  <c:v>1</c:v>
                </c:pt>
                <c:pt idx="5044">
                  <c:v>1</c:v>
                </c:pt>
                <c:pt idx="5045">
                  <c:v>1</c:v>
                </c:pt>
                <c:pt idx="5046">
                  <c:v>1</c:v>
                </c:pt>
                <c:pt idx="5047">
                  <c:v>1</c:v>
                </c:pt>
                <c:pt idx="5048">
                  <c:v>1</c:v>
                </c:pt>
                <c:pt idx="5049">
                  <c:v>1</c:v>
                </c:pt>
                <c:pt idx="5050">
                  <c:v>1</c:v>
                </c:pt>
                <c:pt idx="5051">
                  <c:v>1</c:v>
                </c:pt>
                <c:pt idx="5052">
                  <c:v>1</c:v>
                </c:pt>
                <c:pt idx="5053">
                  <c:v>1</c:v>
                </c:pt>
                <c:pt idx="5054">
                  <c:v>1</c:v>
                </c:pt>
                <c:pt idx="5055">
                  <c:v>1</c:v>
                </c:pt>
                <c:pt idx="5056">
                  <c:v>1</c:v>
                </c:pt>
                <c:pt idx="5057">
                  <c:v>1</c:v>
                </c:pt>
                <c:pt idx="5058">
                  <c:v>1</c:v>
                </c:pt>
                <c:pt idx="5059">
                  <c:v>1</c:v>
                </c:pt>
                <c:pt idx="5060">
                  <c:v>1</c:v>
                </c:pt>
                <c:pt idx="5061">
                  <c:v>1</c:v>
                </c:pt>
                <c:pt idx="5062">
                  <c:v>1</c:v>
                </c:pt>
                <c:pt idx="5063">
                  <c:v>1</c:v>
                </c:pt>
                <c:pt idx="5064">
                  <c:v>1</c:v>
                </c:pt>
                <c:pt idx="5065">
                  <c:v>1</c:v>
                </c:pt>
                <c:pt idx="5066">
                  <c:v>1</c:v>
                </c:pt>
                <c:pt idx="5067">
                  <c:v>1</c:v>
                </c:pt>
                <c:pt idx="5068">
                  <c:v>1</c:v>
                </c:pt>
                <c:pt idx="5069">
                  <c:v>1</c:v>
                </c:pt>
                <c:pt idx="5070">
                  <c:v>1</c:v>
                </c:pt>
                <c:pt idx="5071">
                  <c:v>1</c:v>
                </c:pt>
                <c:pt idx="5072">
                  <c:v>1</c:v>
                </c:pt>
                <c:pt idx="5073">
                  <c:v>1</c:v>
                </c:pt>
                <c:pt idx="5074">
                  <c:v>1</c:v>
                </c:pt>
                <c:pt idx="5075">
                  <c:v>1</c:v>
                </c:pt>
                <c:pt idx="5076">
                  <c:v>1</c:v>
                </c:pt>
                <c:pt idx="5077">
                  <c:v>1</c:v>
                </c:pt>
                <c:pt idx="5078">
                  <c:v>1</c:v>
                </c:pt>
                <c:pt idx="5079">
                  <c:v>1</c:v>
                </c:pt>
                <c:pt idx="5080">
                  <c:v>1</c:v>
                </c:pt>
                <c:pt idx="5081">
                  <c:v>1</c:v>
                </c:pt>
                <c:pt idx="5082">
                  <c:v>1</c:v>
                </c:pt>
                <c:pt idx="5083">
                  <c:v>1</c:v>
                </c:pt>
                <c:pt idx="5084">
                  <c:v>1</c:v>
                </c:pt>
                <c:pt idx="5085">
                  <c:v>1</c:v>
                </c:pt>
                <c:pt idx="5086">
                  <c:v>1</c:v>
                </c:pt>
                <c:pt idx="5087">
                  <c:v>1</c:v>
                </c:pt>
                <c:pt idx="5088">
                  <c:v>1</c:v>
                </c:pt>
                <c:pt idx="5089">
                  <c:v>1</c:v>
                </c:pt>
                <c:pt idx="5090">
                  <c:v>1</c:v>
                </c:pt>
                <c:pt idx="5091">
                  <c:v>1</c:v>
                </c:pt>
                <c:pt idx="5092">
                  <c:v>1</c:v>
                </c:pt>
                <c:pt idx="5093">
                  <c:v>1</c:v>
                </c:pt>
                <c:pt idx="5094">
                  <c:v>1</c:v>
                </c:pt>
                <c:pt idx="5095">
                  <c:v>1</c:v>
                </c:pt>
                <c:pt idx="5096">
                  <c:v>1</c:v>
                </c:pt>
                <c:pt idx="5097">
                  <c:v>1</c:v>
                </c:pt>
                <c:pt idx="5098">
                  <c:v>1</c:v>
                </c:pt>
                <c:pt idx="5099">
                  <c:v>1</c:v>
                </c:pt>
                <c:pt idx="5100">
                  <c:v>1</c:v>
                </c:pt>
                <c:pt idx="5101">
                  <c:v>1</c:v>
                </c:pt>
                <c:pt idx="5102">
                  <c:v>1</c:v>
                </c:pt>
                <c:pt idx="5103">
                  <c:v>1</c:v>
                </c:pt>
                <c:pt idx="5104">
                  <c:v>1</c:v>
                </c:pt>
                <c:pt idx="5105">
                  <c:v>1</c:v>
                </c:pt>
                <c:pt idx="5106">
                  <c:v>1</c:v>
                </c:pt>
                <c:pt idx="5107">
                  <c:v>1</c:v>
                </c:pt>
                <c:pt idx="5108">
                  <c:v>1</c:v>
                </c:pt>
                <c:pt idx="5109">
                  <c:v>1</c:v>
                </c:pt>
                <c:pt idx="5110">
                  <c:v>1</c:v>
                </c:pt>
                <c:pt idx="5111">
                  <c:v>1</c:v>
                </c:pt>
                <c:pt idx="5112">
                  <c:v>1</c:v>
                </c:pt>
                <c:pt idx="5113">
                  <c:v>1</c:v>
                </c:pt>
                <c:pt idx="5114">
                  <c:v>1</c:v>
                </c:pt>
                <c:pt idx="5115">
                  <c:v>1</c:v>
                </c:pt>
                <c:pt idx="5116">
                  <c:v>1</c:v>
                </c:pt>
                <c:pt idx="5117">
                  <c:v>1</c:v>
                </c:pt>
                <c:pt idx="5118">
                  <c:v>1</c:v>
                </c:pt>
                <c:pt idx="5119">
                  <c:v>1</c:v>
                </c:pt>
                <c:pt idx="5120">
                  <c:v>1</c:v>
                </c:pt>
                <c:pt idx="5121">
                  <c:v>1</c:v>
                </c:pt>
                <c:pt idx="5122">
                  <c:v>1</c:v>
                </c:pt>
                <c:pt idx="5123">
                  <c:v>1</c:v>
                </c:pt>
                <c:pt idx="5124">
                  <c:v>1</c:v>
                </c:pt>
                <c:pt idx="5125">
                  <c:v>1</c:v>
                </c:pt>
                <c:pt idx="5126">
                  <c:v>1</c:v>
                </c:pt>
                <c:pt idx="5127">
                  <c:v>1</c:v>
                </c:pt>
                <c:pt idx="5128">
                  <c:v>1</c:v>
                </c:pt>
                <c:pt idx="5129">
                  <c:v>1</c:v>
                </c:pt>
                <c:pt idx="5130">
                  <c:v>1</c:v>
                </c:pt>
                <c:pt idx="5131">
                  <c:v>1</c:v>
                </c:pt>
                <c:pt idx="5132">
                  <c:v>1</c:v>
                </c:pt>
                <c:pt idx="5133">
                  <c:v>1</c:v>
                </c:pt>
                <c:pt idx="5134">
                  <c:v>1</c:v>
                </c:pt>
                <c:pt idx="5135">
                  <c:v>1</c:v>
                </c:pt>
                <c:pt idx="5136">
                  <c:v>1</c:v>
                </c:pt>
                <c:pt idx="5137">
                  <c:v>1</c:v>
                </c:pt>
                <c:pt idx="5138">
                  <c:v>1</c:v>
                </c:pt>
                <c:pt idx="5139">
                  <c:v>1</c:v>
                </c:pt>
                <c:pt idx="5140">
                  <c:v>1</c:v>
                </c:pt>
                <c:pt idx="5141">
                  <c:v>1</c:v>
                </c:pt>
                <c:pt idx="5142">
                  <c:v>1</c:v>
                </c:pt>
                <c:pt idx="5143">
                  <c:v>1</c:v>
                </c:pt>
                <c:pt idx="5144">
                  <c:v>1</c:v>
                </c:pt>
                <c:pt idx="5145">
                  <c:v>1</c:v>
                </c:pt>
                <c:pt idx="5146">
                  <c:v>1</c:v>
                </c:pt>
                <c:pt idx="5147">
                  <c:v>1</c:v>
                </c:pt>
                <c:pt idx="5148">
                  <c:v>1</c:v>
                </c:pt>
                <c:pt idx="5149">
                  <c:v>1</c:v>
                </c:pt>
                <c:pt idx="5150">
                  <c:v>1</c:v>
                </c:pt>
                <c:pt idx="5151">
                  <c:v>1</c:v>
                </c:pt>
                <c:pt idx="5152">
                  <c:v>1</c:v>
                </c:pt>
                <c:pt idx="5153">
                  <c:v>1</c:v>
                </c:pt>
                <c:pt idx="5154">
                  <c:v>1</c:v>
                </c:pt>
                <c:pt idx="5155">
                  <c:v>1</c:v>
                </c:pt>
                <c:pt idx="5156">
                  <c:v>1</c:v>
                </c:pt>
                <c:pt idx="5157">
                  <c:v>1</c:v>
                </c:pt>
                <c:pt idx="5158">
                  <c:v>1</c:v>
                </c:pt>
                <c:pt idx="5159">
                  <c:v>1</c:v>
                </c:pt>
                <c:pt idx="5160">
                  <c:v>1</c:v>
                </c:pt>
                <c:pt idx="5161">
                  <c:v>1</c:v>
                </c:pt>
                <c:pt idx="5162">
                  <c:v>1</c:v>
                </c:pt>
                <c:pt idx="5163">
                  <c:v>1</c:v>
                </c:pt>
                <c:pt idx="5164">
                  <c:v>1</c:v>
                </c:pt>
                <c:pt idx="5165">
                  <c:v>1</c:v>
                </c:pt>
                <c:pt idx="5166">
                  <c:v>1</c:v>
                </c:pt>
                <c:pt idx="5167">
                  <c:v>1</c:v>
                </c:pt>
                <c:pt idx="5168">
                  <c:v>1</c:v>
                </c:pt>
                <c:pt idx="5169">
                  <c:v>1</c:v>
                </c:pt>
                <c:pt idx="5170">
                  <c:v>1</c:v>
                </c:pt>
                <c:pt idx="5171">
                  <c:v>1</c:v>
                </c:pt>
                <c:pt idx="5172">
                  <c:v>1</c:v>
                </c:pt>
                <c:pt idx="5173">
                  <c:v>1</c:v>
                </c:pt>
                <c:pt idx="5174">
                  <c:v>1</c:v>
                </c:pt>
                <c:pt idx="5175">
                  <c:v>1</c:v>
                </c:pt>
                <c:pt idx="5176">
                  <c:v>1</c:v>
                </c:pt>
                <c:pt idx="5177">
                  <c:v>1</c:v>
                </c:pt>
                <c:pt idx="5178">
                  <c:v>1</c:v>
                </c:pt>
                <c:pt idx="5179">
                  <c:v>1</c:v>
                </c:pt>
                <c:pt idx="5180">
                  <c:v>1</c:v>
                </c:pt>
                <c:pt idx="5181">
                  <c:v>1</c:v>
                </c:pt>
                <c:pt idx="5182">
                  <c:v>1</c:v>
                </c:pt>
                <c:pt idx="5183">
                  <c:v>1</c:v>
                </c:pt>
                <c:pt idx="5184">
                  <c:v>1</c:v>
                </c:pt>
                <c:pt idx="5185">
                  <c:v>1</c:v>
                </c:pt>
                <c:pt idx="5186">
                  <c:v>1</c:v>
                </c:pt>
                <c:pt idx="5187">
                  <c:v>1</c:v>
                </c:pt>
                <c:pt idx="5188">
                  <c:v>1</c:v>
                </c:pt>
                <c:pt idx="5189">
                  <c:v>1</c:v>
                </c:pt>
                <c:pt idx="5190">
                  <c:v>1</c:v>
                </c:pt>
                <c:pt idx="5191">
                  <c:v>1</c:v>
                </c:pt>
                <c:pt idx="5192">
                  <c:v>1</c:v>
                </c:pt>
                <c:pt idx="5193">
                  <c:v>1</c:v>
                </c:pt>
                <c:pt idx="5194">
                  <c:v>1</c:v>
                </c:pt>
                <c:pt idx="5195">
                  <c:v>1</c:v>
                </c:pt>
                <c:pt idx="5196">
                  <c:v>1</c:v>
                </c:pt>
                <c:pt idx="5197">
                  <c:v>1</c:v>
                </c:pt>
                <c:pt idx="5198">
                  <c:v>1</c:v>
                </c:pt>
                <c:pt idx="5199">
                  <c:v>1</c:v>
                </c:pt>
                <c:pt idx="5200">
                  <c:v>1</c:v>
                </c:pt>
                <c:pt idx="5201">
                  <c:v>1</c:v>
                </c:pt>
                <c:pt idx="5202">
                  <c:v>1</c:v>
                </c:pt>
                <c:pt idx="5203">
                  <c:v>1</c:v>
                </c:pt>
                <c:pt idx="5204">
                  <c:v>1</c:v>
                </c:pt>
                <c:pt idx="5205">
                  <c:v>1</c:v>
                </c:pt>
                <c:pt idx="5206">
                  <c:v>1</c:v>
                </c:pt>
                <c:pt idx="5207">
                  <c:v>1</c:v>
                </c:pt>
                <c:pt idx="5208">
                  <c:v>1</c:v>
                </c:pt>
                <c:pt idx="5209">
                  <c:v>1</c:v>
                </c:pt>
                <c:pt idx="5210">
                  <c:v>1</c:v>
                </c:pt>
                <c:pt idx="5211">
                  <c:v>1</c:v>
                </c:pt>
                <c:pt idx="5212">
                  <c:v>1</c:v>
                </c:pt>
                <c:pt idx="5213">
                  <c:v>1</c:v>
                </c:pt>
                <c:pt idx="5214">
                  <c:v>1</c:v>
                </c:pt>
                <c:pt idx="5215">
                  <c:v>1</c:v>
                </c:pt>
                <c:pt idx="5216">
                  <c:v>1</c:v>
                </c:pt>
                <c:pt idx="5217">
                  <c:v>1</c:v>
                </c:pt>
                <c:pt idx="5218">
                  <c:v>1</c:v>
                </c:pt>
                <c:pt idx="5219">
                  <c:v>1</c:v>
                </c:pt>
                <c:pt idx="5220">
                  <c:v>1</c:v>
                </c:pt>
                <c:pt idx="5221">
                  <c:v>1</c:v>
                </c:pt>
                <c:pt idx="5222">
                  <c:v>1</c:v>
                </c:pt>
                <c:pt idx="5223">
                  <c:v>1</c:v>
                </c:pt>
                <c:pt idx="5224">
                  <c:v>1</c:v>
                </c:pt>
                <c:pt idx="5225">
                  <c:v>1</c:v>
                </c:pt>
                <c:pt idx="5226">
                  <c:v>1</c:v>
                </c:pt>
                <c:pt idx="5227">
                  <c:v>1</c:v>
                </c:pt>
                <c:pt idx="5228">
                  <c:v>1</c:v>
                </c:pt>
                <c:pt idx="5229">
                  <c:v>1</c:v>
                </c:pt>
                <c:pt idx="5230">
                  <c:v>1</c:v>
                </c:pt>
                <c:pt idx="5231">
                  <c:v>1</c:v>
                </c:pt>
                <c:pt idx="5232">
                  <c:v>1</c:v>
                </c:pt>
                <c:pt idx="5233">
                  <c:v>1</c:v>
                </c:pt>
                <c:pt idx="5234">
                  <c:v>1</c:v>
                </c:pt>
                <c:pt idx="5235">
                  <c:v>1</c:v>
                </c:pt>
                <c:pt idx="5236">
                  <c:v>1</c:v>
                </c:pt>
                <c:pt idx="5237">
                  <c:v>1</c:v>
                </c:pt>
                <c:pt idx="5238">
                  <c:v>1</c:v>
                </c:pt>
                <c:pt idx="5239">
                  <c:v>1</c:v>
                </c:pt>
                <c:pt idx="5240">
                  <c:v>1</c:v>
                </c:pt>
                <c:pt idx="5241">
                  <c:v>1</c:v>
                </c:pt>
                <c:pt idx="5242">
                  <c:v>1</c:v>
                </c:pt>
                <c:pt idx="5243">
                  <c:v>1</c:v>
                </c:pt>
                <c:pt idx="5244">
                  <c:v>1</c:v>
                </c:pt>
                <c:pt idx="5245">
                  <c:v>1</c:v>
                </c:pt>
                <c:pt idx="5246">
                  <c:v>1</c:v>
                </c:pt>
                <c:pt idx="5247">
                  <c:v>1</c:v>
                </c:pt>
                <c:pt idx="5248">
                  <c:v>1</c:v>
                </c:pt>
                <c:pt idx="5249">
                  <c:v>1</c:v>
                </c:pt>
                <c:pt idx="5250">
                  <c:v>1</c:v>
                </c:pt>
                <c:pt idx="5251">
                  <c:v>1</c:v>
                </c:pt>
                <c:pt idx="5252">
                  <c:v>1</c:v>
                </c:pt>
                <c:pt idx="5253">
                  <c:v>1</c:v>
                </c:pt>
                <c:pt idx="5254">
                  <c:v>1</c:v>
                </c:pt>
                <c:pt idx="5255">
                  <c:v>1</c:v>
                </c:pt>
                <c:pt idx="5256">
                  <c:v>1</c:v>
                </c:pt>
                <c:pt idx="5257">
                  <c:v>1</c:v>
                </c:pt>
                <c:pt idx="5258">
                  <c:v>1</c:v>
                </c:pt>
                <c:pt idx="5259">
                  <c:v>1</c:v>
                </c:pt>
                <c:pt idx="5260">
                  <c:v>1</c:v>
                </c:pt>
                <c:pt idx="5261">
                  <c:v>1</c:v>
                </c:pt>
                <c:pt idx="5262">
                  <c:v>1</c:v>
                </c:pt>
                <c:pt idx="5263">
                  <c:v>1</c:v>
                </c:pt>
                <c:pt idx="5264">
                  <c:v>1</c:v>
                </c:pt>
                <c:pt idx="5265">
                  <c:v>1</c:v>
                </c:pt>
                <c:pt idx="5266">
                  <c:v>1</c:v>
                </c:pt>
                <c:pt idx="5267">
                  <c:v>1</c:v>
                </c:pt>
                <c:pt idx="5268">
                  <c:v>1</c:v>
                </c:pt>
                <c:pt idx="5269">
                  <c:v>1</c:v>
                </c:pt>
                <c:pt idx="5270">
                  <c:v>1</c:v>
                </c:pt>
                <c:pt idx="5271">
                  <c:v>1</c:v>
                </c:pt>
                <c:pt idx="5272">
                  <c:v>1</c:v>
                </c:pt>
                <c:pt idx="5273">
                  <c:v>1</c:v>
                </c:pt>
                <c:pt idx="5274">
                  <c:v>1</c:v>
                </c:pt>
                <c:pt idx="5275">
                  <c:v>1</c:v>
                </c:pt>
                <c:pt idx="5276">
                  <c:v>1</c:v>
                </c:pt>
                <c:pt idx="5277">
                  <c:v>1</c:v>
                </c:pt>
                <c:pt idx="5278">
                  <c:v>1</c:v>
                </c:pt>
                <c:pt idx="5279">
                  <c:v>1</c:v>
                </c:pt>
                <c:pt idx="5280">
                  <c:v>1</c:v>
                </c:pt>
                <c:pt idx="5281">
                  <c:v>1</c:v>
                </c:pt>
                <c:pt idx="5282">
                  <c:v>1</c:v>
                </c:pt>
                <c:pt idx="5283">
                  <c:v>1</c:v>
                </c:pt>
                <c:pt idx="5284">
                  <c:v>1</c:v>
                </c:pt>
                <c:pt idx="5285">
                  <c:v>1</c:v>
                </c:pt>
                <c:pt idx="5286">
                  <c:v>1</c:v>
                </c:pt>
                <c:pt idx="5287">
                  <c:v>1</c:v>
                </c:pt>
                <c:pt idx="5288">
                  <c:v>1</c:v>
                </c:pt>
                <c:pt idx="5289">
                  <c:v>1</c:v>
                </c:pt>
                <c:pt idx="5290">
                  <c:v>1</c:v>
                </c:pt>
                <c:pt idx="5291">
                  <c:v>1</c:v>
                </c:pt>
                <c:pt idx="5292">
                  <c:v>1</c:v>
                </c:pt>
                <c:pt idx="5293">
                  <c:v>1</c:v>
                </c:pt>
                <c:pt idx="5294">
                  <c:v>1</c:v>
                </c:pt>
                <c:pt idx="5295">
                  <c:v>1</c:v>
                </c:pt>
                <c:pt idx="5296">
                  <c:v>1</c:v>
                </c:pt>
                <c:pt idx="5297">
                  <c:v>1</c:v>
                </c:pt>
                <c:pt idx="5298">
                  <c:v>1</c:v>
                </c:pt>
                <c:pt idx="5299">
                  <c:v>1</c:v>
                </c:pt>
                <c:pt idx="5300">
                  <c:v>1</c:v>
                </c:pt>
                <c:pt idx="5301">
                  <c:v>1</c:v>
                </c:pt>
                <c:pt idx="5302">
                  <c:v>1</c:v>
                </c:pt>
                <c:pt idx="5303">
                  <c:v>1</c:v>
                </c:pt>
                <c:pt idx="5304">
                  <c:v>1</c:v>
                </c:pt>
                <c:pt idx="5305">
                  <c:v>1</c:v>
                </c:pt>
                <c:pt idx="5306">
                  <c:v>1</c:v>
                </c:pt>
                <c:pt idx="5307">
                  <c:v>1</c:v>
                </c:pt>
                <c:pt idx="5308">
                  <c:v>1</c:v>
                </c:pt>
                <c:pt idx="5309">
                  <c:v>1</c:v>
                </c:pt>
                <c:pt idx="5310">
                  <c:v>1</c:v>
                </c:pt>
                <c:pt idx="5311">
                  <c:v>1</c:v>
                </c:pt>
                <c:pt idx="5312">
                  <c:v>1</c:v>
                </c:pt>
                <c:pt idx="5313">
                  <c:v>1</c:v>
                </c:pt>
                <c:pt idx="5314">
                  <c:v>1</c:v>
                </c:pt>
                <c:pt idx="5315">
                  <c:v>1</c:v>
                </c:pt>
                <c:pt idx="5316">
                  <c:v>1</c:v>
                </c:pt>
                <c:pt idx="5317">
                  <c:v>1</c:v>
                </c:pt>
                <c:pt idx="5318">
                  <c:v>1</c:v>
                </c:pt>
                <c:pt idx="5319">
                  <c:v>1</c:v>
                </c:pt>
                <c:pt idx="5320">
                  <c:v>1</c:v>
                </c:pt>
                <c:pt idx="5321">
                  <c:v>1</c:v>
                </c:pt>
                <c:pt idx="5322">
                  <c:v>1</c:v>
                </c:pt>
                <c:pt idx="5323">
                  <c:v>1</c:v>
                </c:pt>
                <c:pt idx="5324">
                  <c:v>1</c:v>
                </c:pt>
                <c:pt idx="5325">
                  <c:v>1</c:v>
                </c:pt>
                <c:pt idx="5326">
                  <c:v>1</c:v>
                </c:pt>
                <c:pt idx="5327">
                  <c:v>1</c:v>
                </c:pt>
                <c:pt idx="5328">
                  <c:v>1</c:v>
                </c:pt>
                <c:pt idx="5329">
                  <c:v>1</c:v>
                </c:pt>
                <c:pt idx="5330">
                  <c:v>1</c:v>
                </c:pt>
                <c:pt idx="5331">
                  <c:v>1</c:v>
                </c:pt>
                <c:pt idx="5332">
                  <c:v>1</c:v>
                </c:pt>
                <c:pt idx="5333">
                  <c:v>1</c:v>
                </c:pt>
                <c:pt idx="5334">
                  <c:v>1</c:v>
                </c:pt>
                <c:pt idx="5335">
                  <c:v>1</c:v>
                </c:pt>
                <c:pt idx="5336">
                  <c:v>1</c:v>
                </c:pt>
                <c:pt idx="5337">
                  <c:v>1</c:v>
                </c:pt>
                <c:pt idx="5338">
                  <c:v>1</c:v>
                </c:pt>
                <c:pt idx="5339">
                  <c:v>1</c:v>
                </c:pt>
                <c:pt idx="5340">
                  <c:v>1</c:v>
                </c:pt>
                <c:pt idx="5341">
                  <c:v>1</c:v>
                </c:pt>
                <c:pt idx="5342">
                  <c:v>1</c:v>
                </c:pt>
                <c:pt idx="5343">
                  <c:v>1</c:v>
                </c:pt>
                <c:pt idx="5344">
                  <c:v>1</c:v>
                </c:pt>
                <c:pt idx="5345">
                  <c:v>1</c:v>
                </c:pt>
                <c:pt idx="5346">
                  <c:v>1</c:v>
                </c:pt>
                <c:pt idx="5347">
                  <c:v>1</c:v>
                </c:pt>
                <c:pt idx="5348">
                  <c:v>1</c:v>
                </c:pt>
                <c:pt idx="5349">
                  <c:v>1</c:v>
                </c:pt>
                <c:pt idx="5350">
                  <c:v>1</c:v>
                </c:pt>
                <c:pt idx="5351">
                  <c:v>1</c:v>
                </c:pt>
                <c:pt idx="5352">
                  <c:v>1</c:v>
                </c:pt>
                <c:pt idx="5353">
                  <c:v>1</c:v>
                </c:pt>
                <c:pt idx="5354">
                  <c:v>1</c:v>
                </c:pt>
                <c:pt idx="5355">
                  <c:v>1</c:v>
                </c:pt>
                <c:pt idx="5356">
                  <c:v>1</c:v>
                </c:pt>
                <c:pt idx="5357">
                  <c:v>1</c:v>
                </c:pt>
                <c:pt idx="5358">
                  <c:v>1</c:v>
                </c:pt>
                <c:pt idx="5359">
                  <c:v>1</c:v>
                </c:pt>
                <c:pt idx="5360">
                  <c:v>1</c:v>
                </c:pt>
                <c:pt idx="5361">
                  <c:v>1</c:v>
                </c:pt>
                <c:pt idx="5362">
                  <c:v>1</c:v>
                </c:pt>
                <c:pt idx="5363">
                  <c:v>1</c:v>
                </c:pt>
                <c:pt idx="5364">
                  <c:v>1</c:v>
                </c:pt>
                <c:pt idx="5365">
                  <c:v>1</c:v>
                </c:pt>
                <c:pt idx="5366">
                  <c:v>1</c:v>
                </c:pt>
                <c:pt idx="5367">
                  <c:v>1</c:v>
                </c:pt>
                <c:pt idx="5368">
                  <c:v>1</c:v>
                </c:pt>
                <c:pt idx="5369">
                  <c:v>1</c:v>
                </c:pt>
                <c:pt idx="5370">
                  <c:v>1</c:v>
                </c:pt>
                <c:pt idx="5371">
                  <c:v>1</c:v>
                </c:pt>
                <c:pt idx="5372">
                  <c:v>1</c:v>
                </c:pt>
                <c:pt idx="5373">
                  <c:v>1</c:v>
                </c:pt>
                <c:pt idx="5374">
                  <c:v>1</c:v>
                </c:pt>
                <c:pt idx="5375">
                  <c:v>1</c:v>
                </c:pt>
                <c:pt idx="5376">
                  <c:v>1</c:v>
                </c:pt>
                <c:pt idx="5377">
                  <c:v>1</c:v>
                </c:pt>
                <c:pt idx="5378">
                  <c:v>1</c:v>
                </c:pt>
                <c:pt idx="5379">
                  <c:v>1</c:v>
                </c:pt>
                <c:pt idx="5380">
                  <c:v>1</c:v>
                </c:pt>
                <c:pt idx="5381">
                  <c:v>1</c:v>
                </c:pt>
                <c:pt idx="5382">
                  <c:v>1</c:v>
                </c:pt>
                <c:pt idx="5383">
                  <c:v>1</c:v>
                </c:pt>
                <c:pt idx="5384">
                  <c:v>1</c:v>
                </c:pt>
                <c:pt idx="5385">
                  <c:v>1</c:v>
                </c:pt>
                <c:pt idx="5386">
                  <c:v>1</c:v>
                </c:pt>
                <c:pt idx="5387">
                  <c:v>1</c:v>
                </c:pt>
                <c:pt idx="5388">
                  <c:v>1</c:v>
                </c:pt>
                <c:pt idx="5389">
                  <c:v>1</c:v>
                </c:pt>
                <c:pt idx="5390">
                  <c:v>1</c:v>
                </c:pt>
                <c:pt idx="5391">
                  <c:v>1</c:v>
                </c:pt>
                <c:pt idx="5392">
                  <c:v>1</c:v>
                </c:pt>
                <c:pt idx="5393">
                  <c:v>1</c:v>
                </c:pt>
                <c:pt idx="5394">
                  <c:v>1</c:v>
                </c:pt>
                <c:pt idx="5395">
                  <c:v>1</c:v>
                </c:pt>
                <c:pt idx="5396">
                  <c:v>1</c:v>
                </c:pt>
                <c:pt idx="5397">
                  <c:v>1</c:v>
                </c:pt>
                <c:pt idx="5398">
                  <c:v>1</c:v>
                </c:pt>
                <c:pt idx="5399">
                  <c:v>1</c:v>
                </c:pt>
                <c:pt idx="5400">
                  <c:v>1</c:v>
                </c:pt>
                <c:pt idx="5401">
                  <c:v>1</c:v>
                </c:pt>
                <c:pt idx="5402">
                  <c:v>1</c:v>
                </c:pt>
                <c:pt idx="5403">
                  <c:v>1</c:v>
                </c:pt>
                <c:pt idx="5404">
                  <c:v>1</c:v>
                </c:pt>
                <c:pt idx="5405">
                  <c:v>1</c:v>
                </c:pt>
                <c:pt idx="5406">
                  <c:v>1</c:v>
                </c:pt>
                <c:pt idx="5407">
                  <c:v>1</c:v>
                </c:pt>
                <c:pt idx="5408">
                  <c:v>1</c:v>
                </c:pt>
                <c:pt idx="5409">
                  <c:v>1</c:v>
                </c:pt>
                <c:pt idx="5410">
                  <c:v>1</c:v>
                </c:pt>
                <c:pt idx="5411">
                  <c:v>1</c:v>
                </c:pt>
                <c:pt idx="5412">
                  <c:v>1</c:v>
                </c:pt>
                <c:pt idx="5413">
                  <c:v>1</c:v>
                </c:pt>
                <c:pt idx="5414">
                  <c:v>1</c:v>
                </c:pt>
                <c:pt idx="5415">
                  <c:v>1</c:v>
                </c:pt>
                <c:pt idx="5416">
                  <c:v>1</c:v>
                </c:pt>
                <c:pt idx="5417">
                  <c:v>1</c:v>
                </c:pt>
                <c:pt idx="5418">
                  <c:v>1</c:v>
                </c:pt>
                <c:pt idx="5419">
                  <c:v>1</c:v>
                </c:pt>
                <c:pt idx="5420">
                  <c:v>1</c:v>
                </c:pt>
                <c:pt idx="5421">
                  <c:v>1</c:v>
                </c:pt>
                <c:pt idx="5422">
                  <c:v>1</c:v>
                </c:pt>
                <c:pt idx="5423">
                  <c:v>1</c:v>
                </c:pt>
                <c:pt idx="5424">
                  <c:v>1</c:v>
                </c:pt>
                <c:pt idx="5425">
                  <c:v>1</c:v>
                </c:pt>
                <c:pt idx="5426">
                  <c:v>1</c:v>
                </c:pt>
                <c:pt idx="5427">
                  <c:v>1</c:v>
                </c:pt>
                <c:pt idx="5428">
                  <c:v>1</c:v>
                </c:pt>
                <c:pt idx="5429">
                  <c:v>1</c:v>
                </c:pt>
                <c:pt idx="5430">
                  <c:v>1</c:v>
                </c:pt>
                <c:pt idx="5431">
                  <c:v>1</c:v>
                </c:pt>
                <c:pt idx="5432">
                  <c:v>1</c:v>
                </c:pt>
                <c:pt idx="5433">
                  <c:v>1</c:v>
                </c:pt>
                <c:pt idx="5434">
                  <c:v>1</c:v>
                </c:pt>
                <c:pt idx="5435">
                  <c:v>1</c:v>
                </c:pt>
                <c:pt idx="5436">
                  <c:v>1</c:v>
                </c:pt>
                <c:pt idx="5437">
                  <c:v>1</c:v>
                </c:pt>
                <c:pt idx="5438">
                  <c:v>1</c:v>
                </c:pt>
                <c:pt idx="5439">
                  <c:v>1</c:v>
                </c:pt>
                <c:pt idx="5440">
                  <c:v>1</c:v>
                </c:pt>
                <c:pt idx="5441">
                  <c:v>1</c:v>
                </c:pt>
                <c:pt idx="5442">
                  <c:v>1</c:v>
                </c:pt>
                <c:pt idx="5443">
                  <c:v>1</c:v>
                </c:pt>
                <c:pt idx="5444">
                  <c:v>1</c:v>
                </c:pt>
                <c:pt idx="5445">
                  <c:v>1</c:v>
                </c:pt>
                <c:pt idx="5446">
                  <c:v>1</c:v>
                </c:pt>
                <c:pt idx="5447">
                  <c:v>1</c:v>
                </c:pt>
                <c:pt idx="5448">
                  <c:v>1</c:v>
                </c:pt>
                <c:pt idx="5449">
                  <c:v>1</c:v>
                </c:pt>
                <c:pt idx="5450">
                  <c:v>1</c:v>
                </c:pt>
                <c:pt idx="5451">
                  <c:v>1</c:v>
                </c:pt>
                <c:pt idx="5452">
                  <c:v>1</c:v>
                </c:pt>
                <c:pt idx="5453">
                  <c:v>1</c:v>
                </c:pt>
                <c:pt idx="5454">
                  <c:v>1</c:v>
                </c:pt>
                <c:pt idx="5455">
                  <c:v>1</c:v>
                </c:pt>
                <c:pt idx="5456">
                  <c:v>1</c:v>
                </c:pt>
                <c:pt idx="5457">
                  <c:v>1</c:v>
                </c:pt>
                <c:pt idx="5458">
                  <c:v>1</c:v>
                </c:pt>
                <c:pt idx="5459">
                  <c:v>1</c:v>
                </c:pt>
                <c:pt idx="5460">
                  <c:v>1</c:v>
                </c:pt>
                <c:pt idx="5461">
                  <c:v>1</c:v>
                </c:pt>
                <c:pt idx="5462">
                  <c:v>1</c:v>
                </c:pt>
                <c:pt idx="5463">
                  <c:v>1</c:v>
                </c:pt>
                <c:pt idx="5464">
                  <c:v>1</c:v>
                </c:pt>
                <c:pt idx="5465">
                  <c:v>1</c:v>
                </c:pt>
                <c:pt idx="5466">
                  <c:v>1</c:v>
                </c:pt>
                <c:pt idx="5467">
                  <c:v>1</c:v>
                </c:pt>
                <c:pt idx="5468">
                  <c:v>1</c:v>
                </c:pt>
                <c:pt idx="5469">
                  <c:v>1</c:v>
                </c:pt>
                <c:pt idx="5470">
                  <c:v>1</c:v>
                </c:pt>
                <c:pt idx="5471">
                  <c:v>1</c:v>
                </c:pt>
                <c:pt idx="5472">
                  <c:v>1</c:v>
                </c:pt>
                <c:pt idx="5473">
                  <c:v>1</c:v>
                </c:pt>
                <c:pt idx="5474">
                  <c:v>1</c:v>
                </c:pt>
                <c:pt idx="5475">
                  <c:v>1</c:v>
                </c:pt>
                <c:pt idx="5476">
                  <c:v>1</c:v>
                </c:pt>
                <c:pt idx="5477">
                  <c:v>1</c:v>
                </c:pt>
                <c:pt idx="5478">
                  <c:v>1</c:v>
                </c:pt>
                <c:pt idx="5479">
                  <c:v>1</c:v>
                </c:pt>
                <c:pt idx="5480">
                  <c:v>1</c:v>
                </c:pt>
                <c:pt idx="5481">
                  <c:v>1</c:v>
                </c:pt>
                <c:pt idx="5482">
                  <c:v>1</c:v>
                </c:pt>
                <c:pt idx="5483">
                  <c:v>1</c:v>
                </c:pt>
                <c:pt idx="5484">
                  <c:v>1</c:v>
                </c:pt>
                <c:pt idx="5485">
                  <c:v>1</c:v>
                </c:pt>
                <c:pt idx="5486">
                  <c:v>1</c:v>
                </c:pt>
                <c:pt idx="5487">
                  <c:v>1</c:v>
                </c:pt>
                <c:pt idx="5488">
                  <c:v>1</c:v>
                </c:pt>
                <c:pt idx="5489">
                  <c:v>1</c:v>
                </c:pt>
                <c:pt idx="5490">
                  <c:v>1</c:v>
                </c:pt>
                <c:pt idx="5491">
                  <c:v>1</c:v>
                </c:pt>
                <c:pt idx="5492">
                  <c:v>1</c:v>
                </c:pt>
                <c:pt idx="5493">
                  <c:v>1</c:v>
                </c:pt>
                <c:pt idx="5494">
                  <c:v>1</c:v>
                </c:pt>
                <c:pt idx="5495">
                  <c:v>1</c:v>
                </c:pt>
                <c:pt idx="5496">
                  <c:v>1</c:v>
                </c:pt>
                <c:pt idx="5497">
                  <c:v>1</c:v>
                </c:pt>
                <c:pt idx="5498">
                  <c:v>1</c:v>
                </c:pt>
                <c:pt idx="5499">
                  <c:v>1</c:v>
                </c:pt>
                <c:pt idx="5500">
                  <c:v>1</c:v>
                </c:pt>
                <c:pt idx="5501">
                  <c:v>1</c:v>
                </c:pt>
                <c:pt idx="5502">
                  <c:v>1</c:v>
                </c:pt>
                <c:pt idx="5503">
                  <c:v>1</c:v>
                </c:pt>
                <c:pt idx="5504">
                  <c:v>1</c:v>
                </c:pt>
                <c:pt idx="5505">
                  <c:v>1</c:v>
                </c:pt>
                <c:pt idx="5506">
                  <c:v>1</c:v>
                </c:pt>
                <c:pt idx="5507">
                  <c:v>1</c:v>
                </c:pt>
                <c:pt idx="5508">
                  <c:v>1</c:v>
                </c:pt>
                <c:pt idx="5509">
                  <c:v>1</c:v>
                </c:pt>
                <c:pt idx="5510">
                  <c:v>1</c:v>
                </c:pt>
                <c:pt idx="5511">
                  <c:v>1</c:v>
                </c:pt>
                <c:pt idx="5512">
                  <c:v>1</c:v>
                </c:pt>
                <c:pt idx="5513">
                  <c:v>1</c:v>
                </c:pt>
                <c:pt idx="5514">
                  <c:v>1</c:v>
                </c:pt>
                <c:pt idx="5515">
                  <c:v>1</c:v>
                </c:pt>
                <c:pt idx="5516">
                  <c:v>1</c:v>
                </c:pt>
                <c:pt idx="5517">
                  <c:v>1</c:v>
                </c:pt>
                <c:pt idx="5518">
                  <c:v>1</c:v>
                </c:pt>
                <c:pt idx="5519">
                  <c:v>1</c:v>
                </c:pt>
                <c:pt idx="5520">
                  <c:v>1</c:v>
                </c:pt>
                <c:pt idx="5521">
                  <c:v>1</c:v>
                </c:pt>
                <c:pt idx="5522">
                  <c:v>1</c:v>
                </c:pt>
                <c:pt idx="5523">
                  <c:v>1</c:v>
                </c:pt>
                <c:pt idx="5524">
                  <c:v>1</c:v>
                </c:pt>
                <c:pt idx="5525">
                  <c:v>1</c:v>
                </c:pt>
                <c:pt idx="5526">
                  <c:v>1</c:v>
                </c:pt>
                <c:pt idx="5527">
                  <c:v>1</c:v>
                </c:pt>
                <c:pt idx="5528">
                  <c:v>1</c:v>
                </c:pt>
                <c:pt idx="5529">
                  <c:v>1</c:v>
                </c:pt>
                <c:pt idx="5530">
                  <c:v>1</c:v>
                </c:pt>
                <c:pt idx="5531">
                  <c:v>1</c:v>
                </c:pt>
                <c:pt idx="5532">
                  <c:v>1</c:v>
                </c:pt>
                <c:pt idx="5533">
                  <c:v>1</c:v>
                </c:pt>
                <c:pt idx="5534">
                  <c:v>1</c:v>
                </c:pt>
                <c:pt idx="5535">
                  <c:v>1</c:v>
                </c:pt>
                <c:pt idx="5536">
                  <c:v>1</c:v>
                </c:pt>
                <c:pt idx="5537">
                  <c:v>1</c:v>
                </c:pt>
                <c:pt idx="5538">
                  <c:v>1</c:v>
                </c:pt>
                <c:pt idx="5539">
                  <c:v>1</c:v>
                </c:pt>
                <c:pt idx="5540">
                  <c:v>1</c:v>
                </c:pt>
                <c:pt idx="5541">
                  <c:v>1</c:v>
                </c:pt>
                <c:pt idx="5542">
                  <c:v>1</c:v>
                </c:pt>
                <c:pt idx="5543">
                  <c:v>1</c:v>
                </c:pt>
                <c:pt idx="5544">
                  <c:v>1</c:v>
                </c:pt>
                <c:pt idx="5545">
                  <c:v>1</c:v>
                </c:pt>
                <c:pt idx="5546">
                  <c:v>1</c:v>
                </c:pt>
                <c:pt idx="5547">
                  <c:v>1</c:v>
                </c:pt>
                <c:pt idx="5548">
                  <c:v>1</c:v>
                </c:pt>
                <c:pt idx="5549">
                  <c:v>1</c:v>
                </c:pt>
                <c:pt idx="5550">
                  <c:v>1</c:v>
                </c:pt>
                <c:pt idx="5551">
                  <c:v>1</c:v>
                </c:pt>
                <c:pt idx="5552">
                  <c:v>1</c:v>
                </c:pt>
                <c:pt idx="5553">
                  <c:v>1</c:v>
                </c:pt>
                <c:pt idx="5554">
                  <c:v>1</c:v>
                </c:pt>
                <c:pt idx="5555">
                  <c:v>1</c:v>
                </c:pt>
                <c:pt idx="5556">
                  <c:v>1</c:v>
                </c:pt>
                <c:pt idx="5557">
                  <c:v>1</c:v>
                </c:pt>
                <c:pt idx="5558">
                  <c:v>1</c:v>
                </c:pt>
                <c:pt idx="5559">
                  <c:v>1</c:v>
                </c:pt>
                <c:pt idx="5560">
                  <c:v>1</c:v>
                </c:pt>
                <c:pt idx="5561">
                  <c:v>1</c:v>
                </c:pt>
                <c:pt idx="5562">
                  <c:v>1</c:v>
                </c:pt>
                <c:pt idx="5563">
                  <c:v>1</c:v>
                </c:pt>
                <c:pt idx="5564">
                  <c:v>1</c:v>
                </c:pt>
                <c:pt idx="5565">
                  <c:v>1</c:v>
                </c:pt>
                <c:pt idx="5566">
                  <c:v>1</c:v>
                </c:pt>
                <c:pt idx="5567">
                  <c:v>1</c:v>
                </c:pt>
                <c:pt idx="5568">
                  <c:v>1</c:v>
                </c:pt>
                <c:pt idx="5569">
                  <c:v>1</c:v>
                </c:pt>
                <c:pt idx="5570">
                  <c:v>1</c:v>
                </c:pt>
                <c:pt idx="5571">
                  <c:v>1</c:v>
                </c:pt>
                <c:pt idx="5572">
                  <c:v>1</c:v>
                </c:pt>
                <c:pt idx="5573">
                  <c:v>1</c:v>
                </c:pt>
                <c:pt idx="5574">
                  <c:v>1</c:v>
                </c:pt>
                <c:pt idx="5575">
                  <c:v>1</c:v>
                </c:pt>
                <c:pt idx="5576">
                  <c:v>1</c:v>
                </c:pt>
                <c:pt idx="5577">
                  <c:v>1</c:v>
                </c:pt>
                <c:pt idx="5578">
                  <c:v>1</c:v>
                </c:pt>
                <c:pt idx="5579">
                  <c:v>1</c:v>
                </c:pt>
                <c:pt idx="5580">
                  <c:v>1</c:v>
                </c:pt>
                <c:pt idx="5581">
                  <c:v>1</c:v>
                </c:pt>
                <c:pt idx="5582">
                  <c:v>1</c:v>
                </c:pt>
                <c:pt idx="5583">
                  <c:v>1</c:v>
                </c:pt>
                <c:pt idx="5584">
                  <c:v>1</c:v>
                </c:pt>
                <c:pt idx="5585">
                  <c:v>1</c:v>
                </c:pt>
                <c:pt idx="5586">
                  <c:v>1</c:v>
                </c:pt>
                <c:pt idx="5587">
                  <c:v>1</c:v>
                </c:pt>
                <c:pt idx="5588">
                  <c:v>1</c:v>
                </c:pt>
                <c:pt idx="5589">
                  <c:v>1</c:v>
                </c:pt>
                <c:pt idx="5590">
                  <c:v>1</c:v>
                </c:pt>
                <c:pt idx="5591">
                  <c:v>1</c:v>
                </c:pt>
                <c:pt idx="5592">
                  <c:v>1</c:v>
                </c:pt>
                <c:pt idx="5593">
                  <c:v>1</c:v>
                </c:pt>
                <c:pt idx="5594">
                  <c:v>1</c:v>
                </c:pt>
                <c:pt idx="5595">
                  <c:v>1</c:v>
                </c:pt>
                <c:pt idx="5596">
                  <c:v>1</c:v>
                </c:pt>
                <c:pt idx="5597">
                  <c:v>1</c:v>
                </c:pt>
                <c:pt idx="5598">
                  <c:v>1</c:v>
                </c:pt>
                <c:pt idx="5599">
                  <c:v>1</c:v>
                </c:pt>
                <c:pt idx="5600">
                  <c:v>1</c:v>
                </c:pt>
                <c:pt idx="5601">
                  <c:v>1</c:v>
                </c:pt>
                <c:pt idx="5602">
                  <c:v>1</c:v>
                </c:pt>
                <c:pt idx="5603">
                  <c:v>1</c:v>
                </c:pt>
                <c:pt idx="5604">
                  <c:v>1</c:v>
                </c:pt>
                <c:pt idx="5605">
                  <c:v>1</c:v>
                </c:pt>
                <c:pt idx="5606">
                  <c:v>1</c:v>
                </c:pt>
                <c:pt idx="5607">
                  <c:v>1</c:v>
                </c:pt>
                <c:pt idx="5608">
                  <c:v>1</c:v>
                </c:pt>
                <c:pt idx="5609">
                  <c:v>1</c:v>
                </c:pt>
                <c:pt idx="5610">
                  <c:v>1</c:v>
                </c:pt>
                <c:pt idx="5611">
                  <c:v>1</c:v>
                </c:pt>
                <c:pt idx="5612">
                  <c:v>1</c:v>
                </c:pt>
                <c:pt idx="5613">
                  <c:v>1</c:v>
                </c:pt>
                <c:pt idx="5614">
                  <c:v>1</c:v>
                </c:pt>
                <c:pt idx="5615">
                  <c:v>1</c:v>
                </c:pt>
                <c:pt idx="5616">
                  <c:v>1</c:v>
                </c:pt>
                <c:pt idx="5617">
                  <c:v>1</c:v>
                </c:pt>
                <c:pt idx="5618">
                  <c:v>1</c:v>
                </c:pt>
                <c:pt idx="5619">
                  <c:v>1</c:v>
                </c:pt>
                <c:pt idx="5620">
                  <c:v>1</c:v>
                </c:pt>
                <c:pt idx="5621">
                  <c:v>1</c:v>
                </c:pt>
                <c:pt idx="5622">
                  <c:v>1</c:v>
                </c:pt>
                <c:pt idx="5623">
                  <c:v>1</c:v>
                </c:pt>
                <c:pt idx="5624">
                  <c:v>1</c:v>
                </c:pt>
                <c:pt idx="5625">
                  <c:v>1</c:v>
                </c:pt>
                <c:pt idx="5626">
                  <c:v>1</c:v>
                </c:pt>
                <c:pt idx="5627">
                  <c:v>1</c:v>
                </c:pt>
                <c:pt idx="5628">
                  <c:v>1</c:v>
                </c:pt>
                <c:pt idx="5629">
                  <c:v>1</c:v>
                </c:pt>
                <c:pt idx="5630">
                  <c:v>1</c:v>
                </c:pt>
                <c:pt idx="5631">
                  <c:v>1</c:v>
                </c:pt>
                <c:pt idx="5632">
                  <c:v>1</c:v>
                </c:pt>
                <c:pt idx="5633">
                  <c:v>1</c:v>
                </c:pt>
                <c:pt idx="5634">
                  <c:v>1</c:v>
                </c:pt>
                <c:pt idx="5635">
                  <c:v>1</c:v>
                </c:pt>
                <c:pt idx="5636">
                  <c:v>1</c:v>
                </c:pt>
                <c:pt idx="5637">
                  <c:v>1</c:v>
                </c:pt>
                <c:pt idx="5638">
                  <c:v>1</c:v>
                </c:pt>
                <c:pt idx="5639">
                  <c:v>1</c:v>
                </c:pt>
                <c:pt idx="5640">
                  <c:v>1</c:v>
                </c:pt>
                <c:pt idx="5641">
                  <c:v>1</c:v>
                </c:pt>
                <c:pt idx="5642">
                  <c:v>1</c:v>
                </c:pt>
                <c:pt idx="5643">
                  <c:v>1</c:v>
                </c:pt>
                <c:pt idx="5644">
                  <c:v>1</c:v>
                </c:pt>
                <c:pt idx="5645">
                  <c:v>1</c:v>
                </c:pt>
                <c:pt idx="5646">
                  <c:v>1</c:v>
                </c:pt>
                <c:pt idx="5647">
                  <c:v>1</c:v>
                </c:pt>
                <c:pt idx="5648">
                  <c:v>1</c:v>
                </c:pt>
                <c:pt idx="5649">
                  <c:v>1</c:v>
                </c:pt>
                <c:pt idx="5650">
                  <c:v>1</c:v>
                </c:pt>
                <c:pt idx="5651">
                  <c:v>1</c:v>
                </c:pt>
                <c:pt idx="5652">
                  <c:v>1</c:v>
                </c:pt>
                <c:pt idx="5653">
                  <c:v>1</c:v>
                </c:pt>
                <c:pt idx="5654">
                  <c:v>1</c:v>
                </c:pt>
                <c:pt idx="5655">
                  <c:v>1</c:v>
                </c:pt>
                <c:pt idx="5656">
                  <c:v>1</c:v>
                </c:pt>
                <c:pt idx="5657">
                  <c:v>1</c:v>
                </c:pt>
                <c:pt idx="5658">
                  <c:v>1</c:v>
                </c:pt>
                <c:pt idx="5659">
                  <c:v>1</c:v>
                </c:pt>
                <c:pt idx="5660">
                  <c:v>1</c:v>
                </c:pt>
                <c:pt idx="5661">
                  <c:v>1</c:v>
                </c:pt>
                <c:pt idx="5662">
                  <c:v>1</c:v>
                </c:pt>
                <c:pt idx="5663">
                  <c:v>1</c:v>
                </c:pt>
                <c:pt idx="5664">
                  <c:v>1</c:v>
                </c:pt>
                <c:pt idx="5665">
                  <c:v>1</c:v>
                </c:pt>
                <c:pt idx="5666">
                  <c:v>1</c:v>
                </c:pt>
                <c:pt idx="5667">
                  <c:v>1</c:v>
                </c:pt>
                <c:pt idx="5668">
                  <c:v>1</c:v>
                </c:pt>
                <c:pt idx="5669">
                  <c:v>1</c:v>
                </c:pt>
                <c:pt idx="5670">
                  <c:v>1</c:v>
                </c:pt>
                <c:pt idx="5671">
                  <c:v>1</c:v>
                </c:pt>
                <c:pt idx="5672">
                  <c:v>1</c:v>
                </c:pt>
                <c:pt idx="5673">
                  <c:v>1</c:v>
                </c:pt>
                <c:pt idx="5674">
                  <c:v>1</c:v>
                </c:pt>
                <c:pt idx="5675">
                  <c:v>1</c:v>
                </c:pt>
                <c:pt idx="5676">
                  <c:v>1</c:v>
                </c:pt>
                <c:pt idx="5677">
                  <c:v>1</c:v>
                </c:pt>
                <c:pt idx="5678">
                  <c:v>1</c:v>
                </c:pt>
                <c:pt idx="5679">
                  <c:v>1</c:v>
                </c:pt>
                <c:pt idx="5680">
                  <c:v>1</c:v>
                </c:pt>
                <c:pt idx="5681">
                  <c:v>1</c:v>
                </c:pt>
                <c:pt idx="5682">
                  <c:v>1</c:v>
                </c:pt>
                <c:pt idx="5683">
                  <c:v>1</c:v>
                </c:pt>
                <c:pt idx="5684">
                  <c:v>1</c:v>
                </c:pt>
                <c:pt idx="5685">
                  <c:v>1</c:v>
                </c:pt>
                <c:pt idx="5686">
                  <c:v>1</c:v>
                </c:pt>
                <c:pt idx="5687">
                  <c:v>1</c:v>
                </c:pt>
                <c:pt idx="5688">
                  <c:v>1</c:v>
                </c:pt>
                <c:pt idx="5689">
                  <c:v>1</c:v>
                </c:pt>
                <c:pt idx="5690">
                  <c:v>1</c:v>
                </c:pt>
                <c:pt idx="5691">
                  <c:v>1</c:v>
                </c:pt>
                <c:pt idx="5692">
                  <c:v>1</c:v>
                </c:pt>
                <c:pt idx="5693">
                  <c:v>1</c:v>
                </c:pt>
                <c:pt idx="5694">
                  <c:v>1</c:v>
                </c:pt>
                <c:pt idx="5695">
                  <c:v>1</c:v>
                </c:pt>
                <c:pt idx="5696">
                  <c:v>1</c:v>
                </c:pt>
                <c:pt idx="5697">
                  <c:v>1</c:v>
                </c:pt>
                <c:pt idx="5698">
                  <c:v>1</c:v>
                </c:pt>
                <c:pt idx="5699">
                  <c:v>1</c:v>
                </c:pt>
                <c:pt idx="5700">
                  <c:v>1</c:v>
                </c:pt>
                <c:pt idx="5701">
                  <c:v>1</c:v>
                </c:pt>
                <c:pt idx="5702">
                  <c:v>1</c:v>
                </c:pt>
                <c:pt idx="5703">
                  <c:v>1</c:v>
                </c:pt>
                <c:pt idx="5704">
                  <c:v>1</c:v>
                </c:pt>
                <c:pt idx="5705">
                  <c:v>1</c:v>
                </c:pt>
                <c:pt idx="5706">
                  <c:v>1</c:v>
                </c:pt>
                <c:pt idx="5707">
                  <c:v>1</c:v>
                </c:pt>
                <c:pt idx="5708">
                  <c:v>1</c:v>
                </c:pt>
                <c:pt idx="5709">
                  <c:v>1</c:v>
                </c:pt>
                <c:pt idx="5710">
                  <c:v>1</c:v>
                </c:pt>
                <c:pt idx="5711">
                  <c:v>1</c:v>
                </c:pt>
                <c:pt idx="5712">
                  <c:v>1</c:v>
                </c:pt>
                <c:pt idx="5713">
                  <c:v>1</c:v>
                </c:pt>
                <c:pt idx="5714">
                  <c:v>1</c:v>
                </c:pt>
                <c:pt idx="5715">
                  <c:v>1</c:v>
                </c:pt>
                <c:pt idx="5716">
                  <c:v>1</c:v>
                </c:pt>
                <c:pt idx="5717">
                  <c:v>1</c:v>
                </c:pt>
                <c:pt idx="5718">
                  <c:v>1</c:v>
                </c:pt>
                <c:pt idx="5719">
                  <c:v>1</c:v>
                </c:pt>
                <c:pt idx="5720">
                  <c:v>1</c:v>
                </c:pt>
                <c:pt idx="5721">
                  <c:v>1</c:v>
                </c:pt>
                <c:pt idx="5722">
                  <c:v>1</c:v>
                </c:pt>
                <c:pt idx="5723">
                  <c:v>1</c:v>
                </c:pt>
                <c:pt idx="5724">
                  <c:v>1</c:v>
                </c:pt>
                <c:pt idx="5725">
                  <c:v>1</c:v>
                </c:pt>
                <c:pt idx="5726">
                  <c:v>1</c:v>
                </c:pt>
                <c:pt idx="5727">
                  <c:v>1</c:v>
                </c:pt>
                <c:pt idx="5728">
                  <c:v>1</c:v>
                </c:pt>
                <c:pt idx="5729">
                  <c:v>1</c:v>
                </c:pt>
                <c:pt idx="5730">
                  <c:v>1</c:v>
                </c:pt>
                <c:pt idx="5731">
                  <c:v>1</c:v>
                </c:pt>
                <c:pt idx="5732">
                  <c:v>1</c:v>
                </c:pt>
                <c:pt idx="5733">
                  <c:v>1</c:v>
                </c:pt>
                <c:pt idx="5734">
                  <c:v>1</c:v>
                </c:pt>
                <c:pt idx="5735">
                  <c:v>1</c:v>
                </c:pt>
                <c:pt idx="5736">
                  <c:v>1</c:v>
                </c:pt>
                <c:pt idx="5737">
                  <c:v>1</c:v>
                </c:pt>
                <c:pt idx="5738">
                  <c:v>1</c:v>
                </c:pt>
                <c:pt idx="5739">
                  <c:v>1</c:v>
                </c:pt>
                <c:pt idx="5740">
                  <c:v>1</c:v>
                </c:pt>
                <c:pt idx="5741">
                  <c:v>1</c:v>
                </c:pt>
                <c:pt idx="5742">
                  <c:v>1</c:v>
                </c:pt>
                <c:pt idx="5743">
                  <c:v>1</c:v>
                </c:pt>
                <c:pt idx="5744">
                  <c:v>1</c:v>
                </c:pt>
                <c:pt idx="5745">
                  <c:v>1</c:v>
                </c:pt>
                <c:pt idx="5746">
                  <c:v>1</c:v>
                </c:pt>
                <c:pt idx="5747">
                  <c:v>1</c:v>
                </c:pt>
                <c:pt idx="5748">
                  <c:v>1</c:v>
                </c:pt>
                <c:pt idx="5749">
                  <c:v>1</c:v>
                </c:pt>
                <c:pt idx="5750">
                  <c:v>1</c:v>
                </c:pt>
                <c:pt idx="5751">
                  <c:v>1</c:v>
                </c:pt>
                <c:pt idx="5752">
                  <c:v>1</c:v>
                </c:pt>
                <c:pt idx="5753">
                  <c:v>1</c:v>
                </c:pt>
                <c:pt idx="5754">
                  <c:v>1</c:v>
                </c:pt>
                <c:pt idx="5755">
                  <c:v>1</c:v>
                </c:pt>
                <c:pt idx="5756">
                  <c:v>1</c:v>
                </c:pt>
                <c:pt idx="5757">
                  <c:v>1</c:v>
                </c:pt>
                <c:pt idx="5758">
                  <c:v>1</c:v>
                </c:pt>
                <c:pt idx="5759">
                  <c:v>1</c:v>
                </c:pt>
                <c:pt idx="5760">
                  <c:v>1</c:v>
                </c:pt>
                <c:pt idx="5761">
                  <c:v>1</c:v>
                </c:pt>
                <c:pt idx="5762">
                  <c:v>1</c:v>
                </c:pt>
                <c:pt idx="5763">
                  <c:v>1</c:v>
                </c:pt>
                <c:pt idx="5764">
                  <c:v>1</c:v>
                </c:pt>
                <c:pt idx="5765">
                  <c:v>1</c:v>
                </c:pt>
                <c:pt idx="5766">
                  <c:v>1</c:v>
                </c:pt>
                <c:pt idx="5767">
                  <c:v>1</c:v>
                </c:pt>
                <c:pt idx="5768">
                  <c:v>1</c:v>
                </c:pt>
                <c:pt idx="5769">
                  <c:v>1</c:v>
                </c:pt>
                <c:pt idx="5770">
                  <c:v>1</c:v>
                </c:pt>
                <c:pt idx="5771">
                  <c:v>1</c:v>
                </c:pt>
                <c:pt idx="5772">
                  <c:v>1</c:v>
                </c:pt>
                <c:pt idx="5773">
                  <c:v>1</c:v>
                </c:pt>
                <c:pt idx="5774">
                  <c:v>1</c:v>
                </c:pt>
                <c:pt idx="5775">
                  <c:v>1</c:v>
                </c:pt>
                <c:pt idx="5776">
                  <c:v>1</c:v>
                </c:pt>
                <c:pt idx="5777">
                  <c:v>1</c:v>
                </c:pt>
                <c:pt idx="5778">
                  <c:v>1</c:v>
                </c:pt>
                <c:pt idx="5779">
                  <c:v>1</c:v>
                </c:pt>
                <c:pt idx="5780">
                  <c:v>1</c:v>
                </c:pt>
                <c:pt idx="5781">
                  <c:v>1</c:v>
                </c:pt>
                <c:pt idx="5782">
                  <c:v>1</c:v>
                </c:pt>
                <c:pt idx="5783">
                  <c:v>1</c:v>
                </c:pt>
                <c:pt idx="5784">
                  <c:v>1</c:v>
                </c:pt>
                <c:pt idx="5785">
                  <c:v>1</c:v>
                </c:pt>
                <c:pt idx="5786">
                  <c:v>1</c:v>
                </c:pt>
                <c:pt idx="5787">
                  <c:v>1</c:v>
                </c:pt>
                <c:pt idx="5788">
                  <c:v>1</c:v>
                </c:pt>
                <c:pt idx="5789">
                  <c:v>1</c:v>
                </c:pt>
                <c:pt idx="5790">
                  <c:v>1</c:v>
                </c:pt>
                <c:pt idx="5791">
                  <c:v>1</c:v>
                </c:pt>
                <c:pt idx="5792">
                  <c:v>1</c:v>
                </c:pt>
                <c:pt idx="5793">
                  <c:v>1</c:v>
                </c:pt>
                <c:pt idx="5794">
                  <c:v>1</c:v>
                </c:pt>
                <c:pt idx="5795">
                  <c:v>1</c:v>
                </c:pt>
                <c:pt idx="5796">
                  <c:v>1</c:v>
                </c:pt>
                <c:pt idx="5797">
                  <c:v>1</c:v>
                </c:pt>
                <c:pt idx="5798">
                  <c:v>1</c:v>
                </c:pt>
                <c:pt idx="5799">
                  <c:v>1</c:v>
                </c:pt>
                <c:pt idx="5800">
                  <c:v>1</c:v>
                </c:pt>
                <c:pt idx="5801">
                  <c:v>1</c:v>
                </c:pt>
                <c:pt idx="5802">
                  <c:v>1</c:v>
                </c:pt>
                <c:pt idx="5803">
                  <c:v>1</c:v>
                </c:pt>
                <c:pt idx="5804">
                  <c:v>1</c:v>
                </c:pt>
                <c:pt idx="5805">
                  <c:v>1</c:v>
                </c:pt>
                <c:pt idx="5806">
                  <c:v>1</c:v>
                </c:pt>
                <c:pt idx="5807">
                  <c:v>1</c:v>
                </c:pt>
                <c:pt idx="5808">
                  <c:v>1</c:v>
                </c:pt>
                <c:pt idx="5809">
                  <c:v>1</c:v>
                </c:pt>
                <c:pt idx="5810">
                  <c:v>1</c:v>
                </c:pt>
                <c:pt idx="5811">
                  <c:v>1</c:v>
                </c:pt>
                <c:pt idx="5812">
                  <c:v>1</c:v>
                </c:pt>
                <c:pt idx="5813">
                  <c:v>1</c:v>
                </c:pt>
                <c:pt idx="5814">
                  <c:v>1</c:v>
                </c:pt>
                <c:pt idx="5815">
                  <c:v>1</c:v>
                </c:pt>
                <c:pt idx="5816">
                  <c:v>1</c:v>
                </c:pt>
                <c:pt idx="5817">
                  <c:v>1</c:v>
                </c:pt>
                <c:pt idx="5818">
                  <c:v>1</c:v>
                </c:pt>
                <c:pt idx="5819">
                  <c:v>1</c:v>
                </c:pt>
                <c:pt idx="5820">
                  <c:v>1</c:v>
                </c:pt>
                <c:pt idx="5821">
                  <c:v>1</c:v>
                </c:pt>
                <c:pt idx="5822">
                  <c:v>1</c:v>
                </c:pt>
                <c:pt idx="5823">
                  <c:v>1</c:v>
                </c:pt>
                <c:pt idx="5824">
                  <c:v>1</c:v>
                </c:pt>
                <c:pt idx="5825">
                  <c:v>1</c:v>
                </c:pt>
                <c:pt idx="5826">
                  <c:v>1</c:v>
                </c:pt>
                <c:pt idx="5827">
                  <c:v>1</c:v>
                </c:pt>
                <c:pt idx="5828">
                  <c:v>1</c:v>
                </c:pt>
                <c:pt idx="5829">
                  <c:v>1</c:v>
                </c:pt>
                <c:pt idx="5830">
                  <c:v>1</c:v>
                </c:pt>
                <c:pt idx="5831">
                  <c:v>1</c:v>
                </c:pt>
                <c:pt idx="5832">
                  <c:v>1</c:v>
                </c:pt>
                <c:pt idx="5833">
                  <c:v>1</c:v>
                </c:pt>
                <c:pt idx="5834">
                  <c:v>1</c:v>
                </c:pt>
                <c:pt idx="5835">
                  <c:v>1</c:v>
                </c:pt>
                <c:pt idx="5836">
                  <c:v>1</c:v>
                </c:pt>
                <c:pt idx="5837">
                  <c:v>1</c:v>
                </c:pt>
                <c:pt idx="5838">
                  <c:v>1</c:v>
                </c:pt>
                <c:pt idx="5839">
                  <c:v>1</c:v>
                </c:pt>
                <c:pt idx="5840">
                  <c:v>1</c:v>
                </c:pt>
                <c:pt idx="5841">
                  <c:v>1</c:v>
                </c:pt>
                <c:pt idx="5842">
                  <c:v>1</c:v>
                </c:pt>
                <c:pt idx="5843">
                  <c:v>1</c:v>
                </c:pt>
                <c:pt idx="5844">
                  <c:v>1</c:v>
                </c:pt>
                <c:pt idx="5845">
                  <c:v>1</c:v>
                </c:pt>
                <c:pt idx="5846">
                  <c:v>1</c:v>
                </c:pt>
                <c:pt idx="5847">
                  <c:v>1</c:v>
                </c:pt>
                <c:pt idx="5848">
                  <c:v>1</c:v>
                </c:pt>
                <c:pt idx="5849">
                  <c:v>1</c:v>
                </c:pt>
                <c:pt idx="5850">
                  <c:v>1</c:v>
                </c:pt>
                <c:pt idx="5851">
                  <c:v>1</c:v>
                </c:pt>
                <c:pt idx="5852">
                  <c:v>1</c:v>
                </c:pt>
                <c:pt idx="5853">
                  <c:v>1</c:v>
                </c:pt>
                <c:pt idx="5854">
                  <c:v>1</c:v>
                </c:pt>
                <c:pt idx="5855">
                  <c:v>1</c:v>
                </c:pt>
                <c:pt idx="5856">
                  <c:v>1</c:v>
                </c:pt>
                <c:pt idx="5857">
                  <c:v>1</c:v>
                </c:pt>
                <c:pt idx="5858">
                  <c:v>1</c:v>
                </c:pt>
                <c:pt idx="5859">
                  <c:v>1</c:v>
                </c:pt>
                <c:pt idx="5860">
                  <c:v>1</c:v>
                </c:pt>
                <c:pt idx="5861">
                  <c:v>1</c:v>
                </c:pt>
              </c:numCache>
            </c:numRef>
          </c:xVal>
          <c:yVal>
            <c:numRef>
              <c:f>Sheet1!$D$2:$D$5863</c:f>
              <c:numCache>
                <c:formatCode>General</c:formatCode>
                <c:ptCount val="5862"/>
                <c:pt idx="0">
                  <c:v>0.06</c:v>
                </c:pt>
                <c:pt idx="1">
                  <c:v>0.06</c:v>
                </c:pt>
                <c:pt idx="2">
                  <c:v>0.05</c:v>
                </c:pt>
                <c:pt idx="3">
                  <c:v>0.04</c:v>
                </c:pt>
                <c:pt idx="4">
                  <c:v>0.03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0.06</c:v>
                </c:pt>
                <c:pt idx="10">
                  <c:v>0.06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0.03</c:v>
                </c:pt>
                <c:pt idx="15">
                  <c:v>0.03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0.06</c:v>
                </c:pt>
                <c:pt idx="20">
                  <c:v>0.06</c:v>
                </c:pt>
                <c:pt idx="21">
                  <c:v>0.05</c:v>
                </c:pt>
                <c:pt idx="22">
                  <c:v>0.04</c:v>
                </c:pt>
                <c:pt idx="23">
                  <c:v>0.05</c:v>
                </c:pt>
                <c:pt idx="24">
                  <c:v>0.05</c:v>
                </c:pt>
                <c:pt idx="25">
                  <c:v>0.04</c:v>
                </c:pt>
                <c:pt idx="26">
                  <c:v>0.05</c:v>
                </c:pt>
                <c:pt idx="27">
                  <c:v>0.06</c:v>
                </c:pt>
                <c:pt idx="28">
                  <c:v>0.05</c:v>
                </c:pt>
                <c:pt idx="29">
                  <c:v>0.05</c:v>
                </c:pt>
                <c:pt idx="30">
                  <c:v>0.04</c:v>
                </c:pt>
                <c:pt idx="31">
                  <c:v>0.03</c:v>
                </c:pt>
                <c:pt idx="32">
                  <c:v>0.04</c:v>
                </c:pt>
                <c:pt idx="33">
                  <c:v>0.04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0.04</c:v>
                </c:pt>
                <c:pt idx="42">
                  <c:v>0.04</c:v>
                </c:pt>
                <c:pt idx="43">
                  <c:v>0.03</c:v>
                </c:pt>
                <c:pt idx="44">
                  <c:v>0.03</c:v>
                </c:pt>
                <c:pt idx="45">
                  <c:v>0.02</c:v>
                </c:pt>
                <c:pt idx="46">
                  <c:v>0.02</c:v>
                </c:pt>
                <c:pt idx="47">
                  <c:v>0.03</c:v>
                </c:pt>
                <c:pt idx="48">
                  <c:v>0.04</c:v>
                </c:pt>
                <c:pt idx="49">
                  <c:v>0.04</c:v>
                </c:pt>
                <c:pt idx="50">
                  <c:v>0.04</c:v>
                </c:pt>
                <c:pt idx="51">
                  <c:v>0.04</c:v>
                </c:pt>
                <c:pt idx="52">
                  <c:v>0.03</c:v>
                </c:pt>
                <c:pt idx="53">
                  <c:v>0.03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  <c:pt idx="57">
                  <c:v>0.03</c:v>
                </c:pt>
                <c:pt idx="58">
                  <c:v>0.03</c:v>
                </c:pt>
                <c:pt idx="59">
                  <c:v>0.04</c:v>
                </c:pt>
                <c:pt idx="60">
                  <c:v>0.05</c:v>
                </c:pt>
                <c:pt idx="61">
                  <c:v>0.06</c:v>
                </c:pt>
                <c:pt idx="62">
                  <c:v>0.05</c:v>
                </c:pt>
                <c:pt idx="63">
                  <c:v>0.05</c:v>
                </c:pt>
                <c:pt idx="64">
                  <c:v>0.04</c:v>
                </c:pt>
                <c:pt idx="65">
                  <c:v>0.03</c:v>
                </c:pt>
                <c:pt idx="66">
                  <c:v>0.04</c:v>
                </c:pt>
                <c:pt idx="67">
                  <c:v>0.03</c:v>
                </c:pt>
                <c:pt idx="68">
                  <c:v>0.03</c:v>
                </c:pt>
                <c:pt idx="69">
                  <c:v>0.04</c:v>
                </c:pt>
                <c:pt idx="70">
                  <c:v>0.04</c:v>
                </c:pt>
                <c:pt idx="71">
                  <c:v>0.05</c:v>
                </c:pt>
                <c:pt idx="72">
                  <c:v>0.04</c:v>
                </c:pt>
                <c:pt idx="73">
                  <c:v>0.05</c:v>
                </c:pt>
                <c:pt idx="74">
                  <c:v>0.06</c:v>
                </c:pt>
                <c:pt idx="75">
                  <c:v>0.06</c:v>
                </c:pt>
                <c:pt idx="76">
                  <c:v>0.06</c:v>
                </c:pt>
                <c:pt idx="77">
                  <c:v>0.05</c:v>
                </c:pt>
                <c:pt idx="78">
                  <c:v>0.05</c:v>
                </c:pt>
                <c:pt idx="79">
                  <c:v>0.05</c:v>
                </c:pt>
                <c:pt idx="80">
                  <c:v>0.04</c:v>
                </c:pt>
                <c:pt idx="81">
                  <c:v>0.04</c:v>
                </c:pt>
                <c:pt idx="82">
                  <c:v>0.04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0.04</c:v>
                </c:pt>
                <c:pt idx="87">
                  <c:v>0.03</c:v>
                </c:pt>
                <c:pt idx="88">
                  <c:v>0.04</c:v>
                </c:pt>
                <c:pt idx="89">
                  <c:v>0.05</c:v>
                </c:pt>
                <c:pt idx="90">
                  <c:v>0.05</c:v>
                </c:pt>
                <c:pt idx="91">
                  <c:v>0.05</c:v>
                </c:pt>
                <c:pt idx="92">
                  <c:v>0.05</c:v>
                </c:pt>
                <c:pt idx="93">
                  <c:v>0.04</c:v>
                </c:pt>
                <c:pt idx="94">
                  <c:v>0.04</c:v>
                </c:pt>
                <c:pt idx="95">
                  <c:v>0.03</c:v>
                </c:pt>
                <c:pt idx="96">
                  <c:v>0.03</c:v>
                </c:pt>
                <c:pt idx="97">
                  <c:v>0.02</c:v>
                </c:pt>
                <c:pt idx="98">
                  <c:v>0.03</c:v>
                </c:pt>
                <c:pt idx="99">
                  <c:v>0.03</c:v>
                </c:pt>
                <c:pt idx="100">
                  <c:v>0.04</c:v>
                </c:pt>
                <c:pt idx="101">
                  <c:v>0.04</c:v>
                </c:pt>
                <c:pt idx="102">
                  <c:v>0.04</c:v>
                </c:pt>
                <c:pt idx="103">
                  <c:v>0.04</c:v>
                </c:pt>
                <c:pt idx="104">
                  <c:v>0.05</c:v>
                </c:pt>
                <c:pt idx="105">
                  <c:v>0.04</c:v>
                </c:pt>
                <c:pt idx="106">
                  <c:v>0.04</c:v>
                </c:pt>
                <c:pt idx="107">
                  <c:v>0.05</c:v>
                </c:pt>
                <c:pt idx="108">
                  <c:v>0.05</c:v>
                </c:pt>
                <c:pt idx="109">
                  <c:v>0.05</c:v>
                </c:pt>
                <c:pt idx="110">
                  <c:v>0.05</c:v>
                </c:pt>
                <c:pt idx="111">
                  <c:v>0.06</c:v>
                </c:pt>
                <c:pt idx="112">
                  <c:v>0.06</c:v>
                </c:pt>
                <c:pt idx="113">
                  <c:v>0.06</c:v>
                </c:pt>
                <c:pt idx="114">
                  <c:v>0.05</c:v>
                </c:pt>
                <c:pt idx="115">
                  <c:v>0.05</c:v>
                </c:pt>
                <c:pt idx="116">
                  <c:v>0.05</c:v>
                </c:pt>
                <c:pt idx="117">
                  <c:v>0.05</c:v>
                </c:pt>
                <c:pt idx="118">
                  <c:v>0.05</c:v>
                </c:pt>
                <c:pt idx="119">
                  <c:v>0.06</c:v>
                </c:pt>
                <c:pt idx="120">
                  <c:v>7.0000000000000007E-2</c:v>
                </c:pt>
                <c:pt idx="121">
                  <c:v>0.08</c:v>
                </c:pt>
                <c:pt idx="122">
                  <c:v>7.0000000000000007E-2</c:v>
                </c:pt>
                <c:pt idx="123">
                  <c:v>0.06</c:v>
                </c:pt>
                <c:pt idx="124">
                  <c:v>0.05</c:v>
                </c:pt>
                <c:pt idx="125">
                  <c:v>0.04</c:v>
                </c:pt>
                <c:pt idx="126">
                  <c:v>0.04</c:v>
                </c:pt>
                <c:pt idx="127">
                  <c:v>0.04</c:v>
                </c:pt>
                <c:pt idx="128">
                  <c:v>0.05</c:v>
                </c:pt>
                <c:pt idx="129">
                  <c:v>0.06</c:v>
                </c:pt>
                <c:pt idx="130">
                  <c:v>0.06</c:v>
                </c:pt>
                <c:pt idx="131">
                  <c:v>0.06</c:v>
                </c:pt>
                <c:pt idx="132">
                  <c:v>0.06</c:v>
                </c:pt>
                <c:pt idx="133">
                  <c:v>0.06</c:v>
                </c:pt>
                <c:pt idx="134">
                  <c:v>0.05</c:v>
                </c:pt>
                <c:pt idx="135">
                  <c:v>0.03</c:v>
                </c:pt>
                <c:pt idx="136">
                  <c:v>0.03</c:v>
                </c:pt>
                <c:pt idx="137">
                  <c:v>0.04</c:v>
                </c:pt>
                <c:pt idx="138">
                  <c:v>0.03</c:v>
                </c:pt>
                <c:pt idx="139">
                  <c:v>0.04</c:v>
                </c:pt>
                <c:pt idx="140">
                  <c:v>0.04</c:v>
                </c:pt>
                <c:pt idx="141">
                  <c:v>0.05</c:v>
                </c:pt>
                <c:pt idx="142">
                  <c:v>0.06</c:v>
                </c:pt>
                <c:pt idx="143">
                  <c:v>7.0000000000000007E-2</c:v>
                </c:pt>
                <c:pt idx="144">
                  <c:v>0.08</c:v>
                </c:pt>
                <c:pt idx="145">
                  <c:v>7.0000000000000007E-2</c:v>
                </c:pt>
                <c:pt idx="146">
                  <c:v>7.0000000000000007E-2</c:v>
                </c:pt>
                <c:pt idx="147">
                  <c:v>0.05</c:v>
                </c:pt>
                <c:pt idx="148">
                  <c:v>0.03</c:v>
                </c:pt>
                <c:pt idx="149">
                  <c:v>0.04</c:v>
                </c:pt>
                <c:pt idx="150">
                  <c:v>0.04</c:v>
                </c:pt>
                <c:pt idx="151">
                  <c:v>0.04</c:v>
                </c:pt>
                <c:pt idx="152">
                  <c:v>0.05</c:v>
                </c:pt>
                <c:pt idx="153">
                  <c:v>0.05</c:v>
                </c:pt>
                <c:pt idx="154">
                  <c:v>0.05</c:v>
                </c:pt>
                <c:pt idx="155">
                  <c:v>0.03</c:v>
                </c:pt>
                <c:pt idx="156">
                  <c:v>0.04</c:v>
                </c:pt>
                <c:pt idx="157">
                  <c:v>0.03</c:v>
                </c:pt>
                <c:pt idx="158">
                  <c:v>0.04</c:v>
                </c:pt>
                <c:pt idx="159">
                  <c:v>0.04</c:v>
                </c:pt>
                <c:pt idx="160">
                  <c:v>0.04</c:v>
                </c:pt>
                <c:pt idx="161">
                  <c:v>0.05</c:v>
                </c:pt>
                <c:pt idx="162">
                  <c:v>0.04</c:v>
                </c:pt>
                <c:pt idx="163">
                  <c:v>0.05</c:v>
                </c:pt>
                <c:pt idx="164">
                  <c:v>0.04</c:v>
                </c:pt>
                <c:pt idx="165">
                  <c:v>0.04</c:v>
                </c:pt>
                <c:pt idx="166">
                  <c:v>0.04</c:v>
                </c:pt>
                <c:pt idx="167">
                  <c:v>0.05</c:v>
                </c:pt>
                <c:pt idx="168">
                  <c:v>0.06</c:v>
                </c:pt>
                <c:pt idx="169">
                  <c:v>0.06</c:v>
                </c:pt>
                <c:pt idx="170">
                  <c:v>0.05</c:v>
                </c:pt>
                <c:pt idx="171">
                  <c:v>0.06</c:v>
                </c:pt>
                <c:pt idx="172">
                  <c:v>0.05</c:v>
                </c:pt>
                <c:pt idx="173">
                  <c:v>0.04</c:v>
                </c:pt>
                <c:pt idx="174">
                  <c:v>0.03</c:v>
                </c:pt>
                <c:pt idx="175">
                  <c:v>0.04</c:v>
                </c:pt>
                <c:pt idx="176">
                  <c:v>0.04</c:v>
                </c:pt>
                <c:pt idx="177">
                  <c:v>0.05</c:v>
                </c:pt>
                <c:pt idx="178">
                  <c:v>0.05</c:v>
                </c:pt>
                <c:pt idx="179">
                  <c:v>0.04</c:v>
                </c:pt>
                <c:pt idx="180">
                  <c:v>0.04</c:v>
                </c:pt>
                <c:pt idx="181">
                  <c:v>0.03</c:v>
                </c:pt>
                <c:pt idx="182">
                  <c:v>0.04</c:v>
                </c:pt>
                <c:pt idx="183">
                  <c:v>0.03</c:v>
                </c:pt>
                <c:pt idx="184">
                  <c:v>0.02</c:v>
                </c:pt>
                <c:pt idx="185">
                  <c:v>0.04</c:v>
                </c:pt>
                <c:pt idx="186">
                  <c:v>0.04</c:v>
                </c:pt>
                <c:pt idx="187">
                  <c:v>0.04</c:v>
                </c:pt>
                <c:pt idx="188">
                  <c:v>0.04</c:v>
                </c:pt>
                <c:pt idx="189">
                  <c:v>0.05</c:v>
                </c:pt>
                <c:pt idx="190">
                  <c:v>0.06</c:v>
                </c:pt>
                <c:pt idx="191">
                  <c:v>7.0000000000000007E-2</c:v>
                </c:pt>
                <c:pt idx="192">
                  <c:v>7.0000000000000007E-2</c:v>
                </c:pt>
                <c:pt idx="193">
                  <c:v>7.0000000000000007E-2</c:v>
                </c:pt>
                <c:pt idx="194">
                  <c:v>7.0000000000000007E-2</c:v>
                </c:pt>
                <c:pt idx="195">
                  <c:v>7.0000000000000007E-2</c:v>
                </c:pt>
                <c:pt idx="196">
                  <c:v>0.05</c:v>
                </c:pt>
                <c:pt idx="197">
                  <c:v>0.03</c:v>
                </c:pt>
                <c:pt idx="198">
                  <c:v>0.02</c:v>
                </c:pt>
                <c:pt idx="199">
                  <c:v>0.01</c:v>
                </c:pt>
                <c:pt idx="200">
                  <c:v>0.01</c:v>
                </c:pt>
                <c:pt idx="201">
                  <c:v>0.02</c:v>
                </c:pt>
                <c:pt idx="202">
                  <c:v>0.02</c:v>
                </c:pt>
                <c:pt idx="203">
                  <c:v>0.03</c:v>
                </c:pt>
                <c:pt idx="204">
                  <c:v>0.04</c:v>
                </c:pt>
                <c:pt idx="205">
                  <c:v>0.04</c:v>
                </c:pt>
                <c:pt idx="206">
                  <c:v>0.04</c:v>
                </c:pt>
                <c:pt idx="207">
                  <c:v>0.05</c:v>
                </c:pt>
                <c:pt idx="208">
                  <c:v>0.05</c:v>
                </c:pt>
                <c:pt idx="209">
                  <c:v>0.04</c:v>
                </c:pt>
                <c:pt idx="210">
                  <c:v>0.03</c:v>
                </c:pt>
                <c:pt idx="211">
                  <c:v>0.02</c:v>
                </c:pt>
                <c:pt idx="212">
                  <c:v>0.03</c:v>
                </c:pt>
                <c:pt idx="213">
                  <c:v>0.02</c:v>
                </c:pt>
                <c:pt idx="214">
                  <c:v>0.03</c:v>
                </c:pt>
                <c:pt idx="215">
                  <c:v>0.04</c:v>
                </c:pt>
                <c:pt idx="216">
                  <c:v>0.05</c:v>
                </c:pt>
                <c:pt idx="217">
                  <c:v>0.05</c:v>
                </c:pt>
                <c:pt idx="218">
                  <c:v>0.04</c:v>
                </c:pt>
                <c:pt idx="219">
                  <c:v>0.04</c:v>
                </c:pt>
                <c:pt idx="220">
                  <c:v>0.05</c:v>
                </c:pt>
                <c:pt idx="221">
                  <c:v>0.05</c:v>
                </c:pt>
                <c:pt idx="222">
                  <c:v>0.04</c:v>
                </c:pt>
                <c:pt idx="223">
                  <c:v>0.03</c:v>
                </c:pt>
                <c:pt idx="224">
                  <c:v>0.03</c:v>
                </c:pt>
                <c:pt idx="225">
                  <c:v>0.03</c:v>
                </c:pt>
                <c:pt idx="226">
                  <c:v>0.03</c:v>
                </c:pt>
                <c:pt idx="227">
                  <c:v>0.03</c:v>
                </c:pt>
                <c:pt idx="228">
                  <c:v>0.04</c:v>
                </c:pt>
                <c:pt idx="229">
                  <c:v>0.04</c:v>
                </c:pt>
                <c:pt idx="230">
                  <c:v>0.05</c:v>
                </c:pt>
                <c:pt idx="231">
                  <c:v>0.04</c:v>
                </c:pt>
                <c:pt idx="232">
                  <c:v>0.04</c:v>
                </c:pt>
                <c:pt idx="233">
                  <c:v>0.05</c:v>
                </c:pt>
                <c:pt idx="234">
                  <c:v>0.04</c:v>
                </c:pt>
                <c:pt idx="235">
                  <c:v>0.04</c:v>
                </c:pt>
                <c:pt idx="236">
                  <c:v>0.04</c:v>
                </c:pt>
                <c:pt idx="237">
                  <c:v>0.05</c:v>
                </c:pt>
                <c:pt idx="238">
                  <c:v>0.05</c:v>
                </c:pt>
                <c:pt idx="239">
                  <c:v>0.04</c:v>
                </c:pt>
                <c:pt idx="240">
                  <c:v>0.05</c:v>
                </c:pt>
                <c:pt idx="241">
                  <c:v>0.04</c:v>
                </c:pt>
                <c:pt idx="242">
                  <c:v>0.05</c:v>
                </c:pt>
                <c:pt idx="243">
                  <c:v>0.06</c:v>
                </c:pt>
                <c:pt idx="244">
                  <c:v>7.0000000000000007E-2</c:v>
                </c:pt>
                <c:pt idx="245">
                  <c:v>7.0000000000000007E-2</c:v>
                </c:pt>
                <c:pt idx="246">
                  <c:v>0.06</c:v>
                </c:pt>
                <c:pt idx="247">
                  <c:v>0.05</c:v>
                </c:pt>
                <c:pt idx="248">
                  <c:v>0.05</c:v>
                </c:pt>
                <c:pt idx="249">
                  <c:v>0.04</c:v>
                </c:pt>
                <c:pt idx="250">
                  <c:v>0.04</c:v>
                </c:pt>
                <c:pt idx="251">
                  <c:v>0.04</c:v>
                </c:pt>
                <c:pt idx="252">
                  <c:v>0.05</c:v>
                </c:pt>
                <c:pt idx="253">
                  <c:v>0.04</c:v>
                </c:pt>
                <c:pt idx="254">
                  <c:v>0.04</c:v>
                </c:pt>
                <c:pt idx="255">
                  <c:v>0.03</c:v>
                </c:pt>
                <c:pt idx="256">
                  <c:v>0.03</c:v>
                </c:pt>
                <c:pt idx="257">
                  <c:v>0.03</c:v>
                </c:pt>
                <c:pt idx="258">
                  <c:v>0.03</c:v>
                </c:pt>
                <c:pt idx="259">
                  <c:v>0.04</c:v>
                </c:pt>
                <c:pt idx="260">
                  <c:v>0.04</c:v>
                </c:pt>
                <c:pt idx="261">
                  <c:v>0.03</c:v>
                </c:pt>
                <c:pt idx="262">
                  <c:v>0.04</c:v>
                </c:pt>
                <c:pt idx="263">
                  <c:v>0.05</c:v>
                </c:pt>
                <c:pt idx="264">
                  <c:v>0.04</c:v>
                </c:pt>
                <c:pt idx="265">
                  <c:v>0.03</c:v>
                </c:pt>
                <c:pt idx="266">
                  <c:v>0.03</c:v>
                </c:pt>
                <c:pt idx="267">
                  <c:v>0.04</c:v>
                </c:pt>
                <c:pt idx="268">
                  <c:v>0.03</c:v>
                </c:pt>
                <c:pt idx="269">
                  <c:v>0.03</c:v>
                </c:pt>
                <c:pt idx="270">
                  <c:v>0.04</c:v>
                </c:pt>
                <c:pt idx="271">
                  <c:v>0.05</c:v>
                </c:pt>
                <c:pt idx="272">
                  <c:v>0.04</c:v>
                </c:pt>
                <c:pt idx="273">
                  <c:v>0.04</c:v>
                </c:pt>
                <c:pt idx="274">
                  <c:v>0.06</c:v>
                </c:pt>
                <c:pt idx="275">
                  <c:v>0.05</c:v>
                </c:pt>
                <c:pt idx="276">
                  <c:v>0.05</c:v>
                </c:pt>
                <c:pt idx="277">
                  <c:v>0.05</c:v>
                </c:pt>
                <c:pt idx="278">
                  <c:v>0.05</c:v>
                </c:pt>
                <c:pt idx="279">
                  <c:v>0.05</c:v>
                </c:pt>
                <c:pt idx="280">
                  <c:v>0.05</c:v>
                </c:pt>
                <c:pt idx="281">
                  <c:v>0.05</c:v>
                </c:pt>
                <c:pt idx="282">
                  <c:v>0.05</c:v>
                </c:pt>
                <c:pt idx="283">
                  <c:v>0.03</c:v>
                </c:pt>
                <c:pt idx="284">
                  <c:v>0.04</c:v>
                </c:pt>
                <c:pt idx="285">
                  <c:v>0.05</c:v>
                </c:pt>
                <c:pt idx="286">
                  <c:v>0.04</c:v>
                </c:pt>
                <c:pt idx="287">
                  <c:v>0.04</c:v>
                </c:pt>
                <c:pt idx="288">
                  <c:v>0.05</c:v>
                </c:pt>
                <c:pt idx="289">
                  <c:v>0.06</c:v>
                </c:pt>
                <c:pt idx="290">
                  <c:v>0.04</c:v>
                </c:pt>
                <c:pt idx="291">
                  <c:v>0.04</c:v>
                </c:pt>
                <c:pt idx="292">
                  <c:v>0.05</c:v>
                </c:pt>
                <c:pt idx="293">
                  <c:v>0.06</c:v>
                </c:pt>
                <c:pt idx="294">
                  <c:v>0.05</c:v>
                </c:pt>
                <c:pt idx="295">
                  <c:v>0.04</c:v>
                </c:pt>
                <c:pt idx="296">
                  <c:v>0.04</c:v>
                </c:pt>
                <c:pt idx="297">
                  <c:v>0.03</c:v>
                </c:pt>
                <c:pt idx="298">
                  <c:v>0.02</c:v>
                </c:pt>
                <c:pt idx="299">
                  <c:v>0.02</c:v>
                </c:pt>
                <c:pt idx="300">
                  <c:v>0.03</c:v>
                </c:pt>
                <c:pt idx="301">
                  <c:v>0.03</c:v>
                </c:pt>
                <c:pt idx="302">
                  <c:v>0.03</c:v>
                </c:pt>
                <c:pt idx="303">
                  <c:v>0.03</c:v>
                </c:pt>
                <c:pt idx="304">
                  <c:v>0.03</c:v>
                </c:pt>
                <c:pt idx="305">
                  <c:v>0.03</c:v>
                </c:pt>
                <c:pt idx="306">
                  <c:v>0.02</c:v>
                </c:pt>
                <c:pt idx="307">
                  <c:v>0.03</c:v>
                </c:pt>
                <c:pt idx="308">
                  <c:v>0.04</c:v>
                </c:pt>
                <c:pt idx="309">
                  <c:v>0.03</c:v>
                </c:pt>
                <c:pt idx="310">
                  <c:v>0.04</c:v>
                </c:pt>
                <c:pt idx="311">
                  <c:v>0.03</c:v>
                </c:pt>
                <c:pt idx="312">
                  <c:v>0.02</c:v>
                </c:pt>
                <c:pt idx="313">
                  <c:v>0.03</c:v>
                </c:pt>
                <c:pt idx="314">
                  <c:v>0.04</c:v>
                </c:pt>
                <c:pt idx="315">
                  <c:v>0.04</c:v>
                </c:pt>
                <c:pt idx="316">
                  <c:v>0.05</c:v>
                </c:pt>
                <c:pt idx="317">
                  <c:v>0.05</c:v>
                </c:pt>
                <c:pt idx="318">
                  <c:v>0.04</c:v>
                </c:pt>
                <c:pt idx="319">
                  <c:v>0.04</c:v>
                </c:pt>
                <c:pt idx="320">
                  <c:v>0.04</c:v>
                </c:pt>
                <c:pt idx="321">
                  <c:v>0.04</c:v>
                </c:pt>
                <c:pt idx="322">
                  <c:v>0.03</c:v>
                </c:pt>
                <c:pt idx="323">
                  <c:v>0.05</c:v>
                </c:pt>
                <c:pt idx="324">
                  <c:v>0.05</c:v>
                </c:pt>
                <c:pt idx="325">
                  <c:v>0.06</c:v>
                </c:pt>
                <c:pt idx="326">
                  <c:v>0.06</c:v>
                </c:pt>
                <c:pt idx="327">
                  <c:v>0.06</c:v>
                </c:pt>
                <c:pt idx="328">
                  <c:v>0.05</c:v>
                </c:pt>
                <c:pt idx="329">
                  <c:v>0.03</c:v>
                </c:pt>
                <c:pt idx="330">
                  <c:v>0.02</c:v>
                </c:pt>
                <c:pt idx="331">
                  <c:v>0.01</c:v>
                </c:pt>
                <c:pt idx="332">
                  <c:v>0.01</c:v>
                </c:pt>
                <c:pt idx="333">
                  <c:v>0.01</c:v>
                </c:pt>
                <c:pt idx="334">
                  <c:v>0.02</c:v>
                </c:pt>
                <c:pt idx="335">
                  <c:v>0.03</c:v>
                </c:pt>
                <c:pt idx="336">
                  <c:v>0.03</c:v>
                </c:pt>
                <c:pt idx="337">
                  <c:v>0.05</c:v>
                </c:pt>
                <c:pt idx="338">
                  <c:v>0.05</c:v>
                </c:pt>
                <c:pt idx="339">
                  <c:v>0.05</c:v>
                </c:pt>
                <c:pt idx="340">
                  <c:v>0.05</c:v>
                </c:pt>
                <c:pt idx="341">
                  <c:v>0.06</c:v>
                </c:pt>
                <c:pt idx="342">
                  <c:v>0.05</c:v>
                </c:pt>
                <c:pt idx="343">
                  <c:v>0.04</c:v>
                </c:pt>
                <c:pt idx="344">
                  <c:v>0.04</c:v>
                </c:pt>
                <c:pt idx="345">
                  <c:v>0.04</c:v>
                </c:pt>
                <c:pt idx="346">
                  <c:v>0.03</c:v>
                </c:pt>
                <c:pt idx="347">
                  <c:v>0.05</c:v>
                </c:pt>
                <c:pt idx="348">
                  <c:v>0.05</c:v>
                </c:pt>
                <c:pt idx="349">
                  <c:v>0.05</c:v>
                </c:pt>
                <c:pt idx="350">
                  <c:v>0.04</c:v>
                </c:pt>
                <c:pt idx="351">
                  <c:v>0.03</c:v>
                </c:pt>
                <c:pt idx="352">
                  <c:v>0.02</c:v>
                </c:pt>
                <c:pt idx="353">
                  <c:v>0.02</c:v>
                </c:pt>
                <c:pt idx="354">
                  <c:v>0.02</c:v>
                </c:pt>
                <c:pt idx="355">
                  <c:v>0.03</c:v>
                </c:pt>
                <c:pt idx="356">
                  <c:v>0.05</c:v>
                </c:pt>
                <c:pt idx="357">
                  <c:v>0.05</c:v>
                </c:pt>
                <c:pt idx="358">
                  <c:v>0.06</c:v>
                </c:pt>
                <c:pt idx="359">
                  <c:v>0.06</c:v>
                </c:pt>
                <c:pt idx="360">
                  <c:v>0.04</c:v>
                </c:pt>
                <c:pt idx="361">
                  <c:v>0.03</c:v>
                </c:pt>
                <c:pt idx="362">
                  <c:v>0.03</c:v>
                </c:pt>
                <c:pt idx="363">
                  <c:v>0.03</c:v>
                </c:pt>
                <c:pt idx="364">
                  <c:v>0.03</c:v>
                </c:pt>
                <c:pt idx="365">
                  <c:v>0.04</c:v>
                </c:pt>
                <c:pt idx="366">
                  <c:v>0.05</c:v>
                </c:pt>
                <c:pt idx="367">
                  <c:v>0.05</c:v>
                </c:pt>
                <c:pt idx="368">
                  <c:v>0.05</c:v>
                </c:pt>
                <c:pt idx="369">
                  <c:v>0.05</c:v>
                </c:pt>
                <c:pt idx="370">
                  <c:v>0.03</c:v>
                </c:pt>
                <c:pt idx="371">
                  <c:v>0.04</c:v>
                </c:pt>
                <c:pt idx="372">
                  <c:v>0.04</c:v>
                </c:pt>
                <c:pt idx="373">
                  <c:v>0.03</c:v>
                </c:pt>
                <c:pt idx="374">
                  <c:v>0.04</c:v>
                </c:pt>
                <c:pt idx="375">
                  <c:v>0.04</c:v>
                </c:pt>
                <c:pt idx="376">
                  <c:v>0.05</c:v>
                </c:pt>
                <c:pt idx="377">
                  <c:v>0.05</c:v>
                </c:pt>
                <c:pt idx="378">
                  <c:v>0.05</c:v>
                </c:pt>
                <c:pt idx="379">
                  <c:v>0.04</c:v>
                </c:pt>
                <c:pt idx="380">
                  <c:v>0.04</c:v>
                </c:pt>
                <c:pt idx="381">
                  <c:v>0.03</c:v>
                </c:pt>
                <c:pt idx="382">
                  <c:v>0.03</c:v>
                </c:pt>
                <c:pt idx="383">
                  <c:v>0.03</c:v>
                </c:pt>
                <c:pt idx="384">
                  <c:v>0.03</c:v>
                </c:pt>
                <c:pt idx="385">
                  <c:v>0.04</c:v>
                </c:pt>
                <c:pt idx="386">
                  <c:v>0.04</c:v>
                </c:pt>
                <c:pt idx="387">
                  <c:v>0.04</c:v>
                </c:pt>
                <c:pt idx="388">
                  <c:v>0.05</c:v>
                </c:pt>
                <c:pt idx="389">
                  <c:v>0.05</c:v>
                </c:pt>
                <c:pt idx="390">
                  <c:v>0.05</c:v>
                </c:pt>
                <c:pt idx="391">
                  <c:v>0.05</c:v>
                </c:pt>
                <c:pt idx="392">
                  <c:v>0.05</c:v>
                </c:pt>
                <c:pt idx="393">
                  <c:v>0.06</c:v>
                </c:pt>
                <c:pt idx="394">
                  <c:v>0.05</c:v>
                </c:pt>
                <c:pt idx="395">
                  <c:v>0.06</c:v>
                </c:pt>
                <c:pt idx="396">
                  <c:v>0.06</c:v>
                </c:pt>
                <c:pt idx="397">
                  <c:v>0.05</c:v>
                </c:pt>
                <c:pt idx="398">
                  <c:v>0.04</c:v>
                </c:pt>
                <c:pt idx="399">
                  <c:v>0.03</c:v>
                </c:pt>
                <c:pt idx="400">
                  <c:v>0.02</c:v>
                </c:pt>
                <c:pt idx="401">
                  <c:v>0.01</c:v>
                </c:pt>
                <c:pt idx="402">
                  <c:v>0.04</c:v>
                </c:pt>
                <c:pt idx="403">
                  <c:v>0.04</c:v>
                </c:pt>
                <c:pt idx="404">
                  <c:v>0.06</c:v>
                </c:pt>
                <c:pt idx="405">
                  <c:v>0.06</c:v>
                </c:pt>
                <c:pt idx="406">
                  <c:v>0.06</c:v>
                </c:pt>
                <c:pt idx="407">
                  <c:v>0.06</c:v>
                </c:pt>
                <c:pt idx="408">
                  <c:v>0.04</c:v>
                </c:pt>
                <c:pt idx="409">
                  <c:v>0.04</c:v>
                </c:pt>
                <c:pt idx="410">
                  <c:v>0.03</c:v>
                </c:pt>
                <c:pt idx="411">
                  <c:v>0.03</c:v>
                </c:pt>
                <c:pt idx="412">
                  <c:v>0.03</c:v>
                </c:pt>
                <c:pt idx="413">
                  <c:v>0.04</c:v>
                </c:pt>
                <c:pt idx="414">
                  <c:v>0.03</c:v>
                </c:pt>
                <c:pt idx="415">
                  <c:v>0.05</c:v>
                </c:pt>
                <c:pt idx="416">
                  <c:v>0.05</c:v>
                </c:pt>
                <c:pt idx="417">
                  <c:v>0.03</c:v>
                </c:pt>
                <c:pt idx="418">
                  <c:v>0.04</c:v>
                </c:pt>
                <c:pt idx="419">
                  <c:v>0.03</c:v>
                </c:pt>
                <c:pt idx="420">
                  <c:v>0.02</c:v>
                </c:pt>
                <c:pt idx="421">
                  <c:v>0.02</c:v>
                </c:pt>
                <c:pt idx="422">
                  <c:v>0.03</c:v>
                </c:pt>
                <c:pt idx="423">
                  <c:v>0.02</c:v>
                </c:pt>
                <c:pt idx="424">
                  <c:v>0.01</c:v>
                </c:pt>
                <c:pt idx="425">
                  <c:v>0.03</c:v>
                </c:pt>
                <c:pt idx="426">
                  <c:v>0.03</c:v>
                </c:pt>
                <c:pt idx="427">
                  <c:v>0.02</c:v>
                </c:pt>
                <c:pt idx="428">
                  <c:v>0.02</c:v>
                </c:pt>
                <c:pt idx="429">
                  <c:v>0.02</c:v>
                </c:pt>
                <c:pt idx="430">
                  <c:v>0.02</c:v>
                </c:pt>
                <c:pt idx="431">
                  <c:v>0.01</c:v>
                </c:pt>
                <c:pt idx="432">
                  <c:v>0.02</c:v>
                </c:pt>
                <c:pt idx="433">
                  <c:v>0.03</c:v>
                </c:pt>
                <c:pt idx="434">
                  <c:v>0.03</c:v>
                </c:pt>
                <c:pt idx="435">
                  <c:v>0.03</c:v>
                </c:pt>
                <c:pt idx="436">
                  <c:v>0.04</c:v>
                </c:pt>
                <c:pt idx="437">
                  <c:v>0.04</c:v>
                </c:pt>
                <c:pt idx="438">
                  <c:v>0.03</c:v>
                </c:pt>
                <c:pt idx="439">
                  <c:v>0.02</c:v>
                </c:pt>
                <c:pt idx="440">
                  <c:v>0.03</c:v>
                </c:pt>
                <c:pt idx="441">
                  <c:v>0.03</c:v>
                </c:pt>
                <c:pt idx="442">
                  <c:v>0.03</c:v>
                </c:pt>
                <c:pt idx="443">
                  <c:v>0.04</c:v>
                </c:pt>
                <c:pt idx="444">
                  <c:v>0.04</c:v>
                </c:pt>
                <c:pt idx="445">
                  <c:v>0.04</c:v>
                </c:pt>
                <c:pt idx="446">
                  <c:v>0.05</c:v>
                </c:pt>
                <c:pt idx="447">
                  <c:v>0.04</c:v>
                </c:pt>
                <c:pt idx="448">
                  <c:v>0.04</c:v>
                </c:pt>
                <c:pt idx="449">
                  <c:v>0.02</c:v>
                </c:pt>
                <c:pt idx="450">
                  <c:v>0.03</c:v>
                </c:pt>
                <c:pt idx="451">
                  <c:v>0.04</c:v>
                </c:pt>
                <c:pt idx="452">
                  <c:v>0.03</c:v>
                </c:pt>
                <c:pt idx="453">
                  <c:v>0.02</c:v>
                </c:pt>
                <c:pt idx="454">
                  <c:v>0.03</c:v>
                </c:pt>
                <c:pt idx="455">
                  <c:v>0.02</c:v>
                </c:pt>
                <c:pt idx="456">
                  <c:v>0.02</c:v>
                </c:pt>
                <c:pt idx="457">
                  <c:v>0.02</c:v>
                </c:pt>
                <c:pt idx="458">
                  <c:v>0.04</c:v>
                </c:pt>
                <c:pt idx="459">
                  <c:v>0.04</c:v>
                </c:pt>
                <c:pt idx="460">
                  <c:v>0.04</c:v>
                </c:pt>
                <c:pt idx="461">
                  <c:v>0.04</c:v>
                </c:pt>
                <c:pt idx="462">
                  <c:v>0.03</c:v>
                </c:pt>
                <c:pt idx="463">
                  <c:v>0.03</c:v>
                </c:pt>
                <c:pt idx="464">
                  <c:v>0.03</c:v>
                </c:pt>
                <c:pt idx="465">
                  <c:v>0.02</c:v>
                </c:pt>
                <c:pt idx="466">
                  <c:v>0.02</c:v>
                </c:pt>
                <c:pt idx="467">
                  <c:v>0.02</c:v>
                </c:pt>
                <c:pt idx="468">
                  <c:v>0.02</c:v>
                </c:pt>
                <c:pt idx="469">
                  <c:v>0.01</c:v>
                </c:pt>
                <c:pt idx="470">
                  <c:v>0.03</c:v>
                </c:pt>
                <c:pt idx="471">
                  <c:v>0.03</c:v>
                </c:pt>
                <c:pt idx="472">
                  <c:v>0.03</c:v>
                </c:pt>
                <c:pt idx="473">
                  <c:v>0.03</c:v>
                </c:pt>
                <c:pt idx="474">
                  <c:v>0.03</c:v>
                </c:pt>
                <c:pt idx="475">
                  <c:v>0.03</c:v>
                </c:pt>
                <c:pt idx="476">
                  <c:v>0.03</c:v>
                </c:pt>
                <c:pt idx="477">
                  <c:v>0.03</c:v>
                </c:pt>
                <c:pt idx="478">
                  <c:v>0.03</c:v>
                </c:pt>
                <c:pt idx="479">
                  <c:v>0.03</c:v>
                </c:pt>
                <c:pt idx="480">
                  <c:v>0.03</c:v>
                </c:pt>
                <c:pt idx="481">
                  <c:v>0.02</c:v>
                </c:pt>
                <c:pt idx="482">
                  <c:v>0.03</c:v>
                </c:pt>
                <c:pt idx="483">
                  <c:v>0.03</c:v>
                </c:pt>
                <c:pt idx="484">
                  <c:v>0.03</c:v>
                </c:pt>
                <c:pt idx="485">
                  <c:v>0.03</c:v>
                </c:pt>
                <c:pt idx="486">
                  <c:v>0.02</c:v>
                </c:pt>
                <c:pt idx="487">
                  <c:v>0.02</c:v>
                </c:pt>
                <c:pt idx="488">
                  <c:v>0.02</c:v>
                </c:pt>
                <c:pt idx="489">
                  <c:v>0.03</c:v>
                </c:pt>
                <c:pt idx="490">
                  <c:v>0.02</c:v>
                </c:pt>
                <c:pt idx="491">
                  <c:v>0.03</c:v>
                </c:pt>
                <c:pt idx="492">
                  <c:v>0.05</c:v>
                </c:pt>
                <c:pt idx="493">
                  <c:v>0.06</c:v>
                </c:pt>
                <c:pt idx="494">
                  <c:v>0.06</c:v>
                </c:pt>
                <c:pt idx="495">
                  <c:v>0.06</c:v>
                </c:pt>
                <c:pt idx="496">
                  <c:v>7.0000000000000007E-2</c:v>
                </c:pt>
                <c:pt idx="497">
                  <c:v>0.06</c:v>
                </c:pt>
                <c:pt idx="498">
                  <c:v>0.04</c:v>
                </c:pt>
                <c:pt idx="499">
                  <c:v>0.04</c:v>
                </c:pt>
                <c:pt idx="500">
                  <c:v>0.04</c:v>
                </c:pt>
                <c:pt idx="501">
                  <c:v>0.04</c:v>
                </c:pt>
                <c:pt idx="502">
                  <c:v>0.04</c:v>
                </c:pt>
                <c:pt idx="503">
                  <c:v>0.05</c:v>
                </c:pt>
                <c:pt idx="504">
                  <c:v>0.04</c:v>
                </c:pt>
                <c:pt idx="505">
                  <c:v>0.03</c:v>
                </c:pt>
                <c:pt idx="506">
                  <c:v>0.03</c:v>
                </c:pt>
                <c:pt idx="507">
                  <c:v>0.03</c:v>
                </c:pt>
                <c:pt idx="508">
                  <c:v>0.03</c:v>
                </c:pt>
                <c:pt idx="509">
                  <c:v>0.03</c:v>
                </c:pt>
                <c:pt idx="510">
                  <c:v>0.03</c:v>
                </c:pt>
                <c:pt idx="511">
                  <c:v>0.04</c:v>
                </c:pt>
                <c:pt idx="512">
                  <c:v>0.04</c:v>
                </c:pt>
                <c:pt idx="513">
                  <c:v>0.04</c:v>
                </c:pt>
                <c:pt idx="514">
                  <c:v>0.02</c:v>
                </c:pt>
                <c:pt idx="515">
                  <c:v>0.03</c:v>
                </c:pt>
                <c:pt idx="516">
                  <c:v>0.03</c:v>
                </c:pt>
                <c:pt idx="517">
                  <c:v>0.03</c:v>
                </c:pt>
                <c:pt idx="518">
                  <c:v>0.03</c:v>
                </c:pt>
                <c:pt idx="519">
                  <c:v>0.04</c:v>
                </c:pt>
                <c:pt idx="520">
                  <c:v>0.04</c:v>
                </c:pt>
                <c:pt idx="521">
                  <c:v>0.03</c:v>
                </c:pt>
                <c:pt idx="522">
                  <c:v>0.03</c:v>
                </c:pt>
                <c:pt idx="523">
                  <c:v>0.04</c:v>
                </c:pt>
                <c:pt idx="524">
                  <c:v>0.04</c:v>
                </c:pt>
                <c:pt idx="525">
                  <c:v>0.04</c:v>
                </c:pt>
                <c:pt idx="526">
                  <c:v>0.04</c:v>
                </c:pt>
                <c:pt idx="527">
                  <c:v>0.04</c:v>
                </c:pt>
                <c:pt idx="528">
                  <c:v>0.02</c:v>
                </c:pt>
                <c:pt idx="529">
                  <c:v>0.02</c:v>
                </c:pt>
                <c:pt idx="530">
                  <c:v>0.03</c:v>
                </c:pt>
                <c:pt idx="531">
                  <c:v>0.03</c:v>
                </c:pt>
                <c:pt idx="532">
                  <c:v>0.03</c:v>
                </c:pt>
                <c:pt idx="533">
                  <c:v>0.04</c:v>
                </c:pt>
                <c:pt idx="534">
                  <c:v>0.04</c:v>
                </c:pt>
                <c:pt idx="535">
                  <c:v>0.03</c:v>
                </c:pt>
                <c:pt idx="536">
                  <c:v>0.04</c:v>
                </c:pt>
                <c:pt idx="537">
                  <c:v>0.03</c:v>
                </c:pt>
                <c:pt idx="538">
                  <c:v>0.02</c:v>
                </c:pt>
                <c:pt idx="539">
                  <c:v>0.01</c:v>
                </c:pt>
                <c:pt idx="540">
                  <c:v>0.01</c:v>
                </c:pt>
                <c:pt idx="541">
                  <c:v>0.01</c:v>
                </c:pt>
                <c:pt idx="542">
                  <c:v>0.01</c:v>
                </c:pt>
                <c:pt idx="543">
                  <c:v>0.02</c:v>
                </c:pt>
                <c:pt idx="544">
                  <c:v>0.02</c:v>
                </c:pt>
                <c:pt idx="545">
                  <c:v>0.03</c:v>
                </c:pt>
                <c:pt idx="546">
                  <c:v>0.03</c:v>
                </c:pt>
                <c:pt idx="547">
                  <c:v>0.03</c:v>
                </c:pt>
                <c:pt idx="548">
                  <c:v>0.03</c:v>
                </c:pt>
                <c:pt idx="549">
                  <c:v>0.03</c:v>
                </c:pt>
                <c:pt idx="550">
                  <c:v>0.02</c:v>
                </c:pt>
                <c:pt idx="551">
                  <c:v>0.01</c:v>
                </c:pt>
                <c:pt idx="552">
                  <c:v>0.01</c:v>
                </c:pt>
                <c:pt idx="553">
                  <c:v>0.02</c:v>
                </c:pt>
                <c:pt idx="554">
                  <c:v>0.02</c:v>
                </c:pt>
                <c:pt idx="555">
                  <c:v>0.02</c:v>
                </c:pt>
                <c:pt idx="556">
                  <c:v>0.03</c:v>
                </c:pt>
                <c:pt idx="557">
                  <c:v>0.05</c:v>
                </c:pt>
                <c:pt idx="558">
                  <c:v>0.05</c:v>
                </c:pt>
                <c:pt idx="559">
                  <c:v>0.05</c:v>
                </c:pt>
                <c:pt idx="560">
                  <c:v>0.05</c:v>
                </c:pt>
                <c:pt idx="561">
                  <c:v>0.06</c:v>
                </c:pt>
                <c:pt idx="562">
                  <c:v>0.05</c:v>
                </c:pt>
                <c:pt idx="563">
                  <c:v>0.05</c:v>
                </c:pt>
                <c:pt idx="564">
                  <c:v>0.03</c:v>
                </c:pt>
                <c:pt idx="565">
                  <c:v>0.03</c:v>
                </c:pt>
                <c:pt idx="566">
                  <c:v>0.02</c:v>
                </c:pt>
                <c:pt idx="567">
                  <c:v>0.01</c:v>
                </c:pt>
                <c:pt idx="568">
                  <c:v>0.01</c:v>
                </c:pt>
                <c:pt idx="569">
                  <c:v>0.01</c:v>
                </c:pt>
                <c:pt idx="570">
                  <c:v>0.01</c:v>
                </c:pt>
                <c:pt idx="571">
                  <c:v>0</c:v>
                </c:pt>
                <c:pt idx="572">
                  <c:v>0.01</c:v>
                </c:pt>
                <c:pt idx="573">
                  <c:v>0.01</c:v>
                </c:pt>
                <c:pt idx="574">
                  <c:v>0.02</c:v>
                </c:pt>
                <c:pt idx="575">
                  <c:v>0.04</c:v>
                </c:pt>
                <c:pt idx="576">
                  <c:v>0.04</c:v>
                </c:pt>
                <c:pt idx="577">
                  <c:v>0.04</c:v>
                </c:pt>
                <c:pt idx="578">
                  <c:v>0.02</c:v>
                </c:pt>
                <c:pt idx="579">
                  <c:v>0.03</c:v>
                </c:pt>
                <c:pt idx="580">
                  <c:v>0.03</c:v>
                </c:pt>
                <c:pt idx="581">
                  <c:v>0.02</c:v>
                </c:pt>
                <c:pt idx="582">
                  <c:v>0.02</c:v>
                </c:pt>
                <c:pt idx="583">
                  <c:v>0.03</c:v>
                </c:pt>
                <c:pt idx="584">
                  <c:v>0.04</c:v>
                </c:pt>
                <c:pt idx="585">
                  <c:v>0.04</c:v>
                </c:pt>
                <c:pt idx="586">
                  <c:v>0.04</c:v>
                </c:pt>
                <c:pt idx="587">
                  <c:v>0.05</c:v>
                </c:pt>
                <c:pt idx="588">
                  <c:v>0.05</c:v>
                </c:pt>
                <c:pt idx="589">
                  <c:v>0.05</c:v>
                </c:pt>
                <c:pt idx="590">
                  <c:v>0.05</c:v>
                </c:pt>
                <c:pt idx="591">
                  <c:v>0.05</c:v>
                </c:pt>
                <c:pt idx="592">
                  <c:v>0.05</c:v>
                </c:pt>
                <c:pt idx="593">
                  <c:v>0.05</c:v>
                </c:pt>
                <c:pt idx="594">
                  <c:v>0.05</c:v>
                </c:pt>
                <c:pt idx="595">
                  <c:v>0.04</c:v>
                </c:pt>
                <c:pt idx="596">
                  <c:v>0.04</c:v>
                </c:pt>
                <c:pt idx="597">
                  <c:v>0.04</c:v>
                </c:pt>
                <c:pt idx="598">
                  <c:v>0.04</c:v>
                </c:pt>
                <c:pt idx="599">
                  <c:v>0.04</c:v>
                </c:pt>
                <c:pt idx="600">
                  <c:v>0.03</c:v>
                </c:pt>
                <c:pt idx="601">
                  <c:v>0.04</c:v>
                </c:pt>
                <c:pt idx="602">
                  <c:v>0.02</c:v>
                </c:pt>
                <c:pt idx="603">
                  <c:v>0.02</c:v>
                </c:pt>
                <c:pt idx="604">
                  <c:v>0</c:v>
                </c:pt>
                <c:pt idx="605">
                  <c:v>0</c:v>
                </c:pt>
                <c:pt idx="606">
                  <c:v>0.01</c:v>
                </c:pt>
                <c:pt idx="607">
                  <c:v>0.01</c:v>
                </c:pt>
                <c:pt idx="608">
                  <c:v>0.02</c:v>
                </c:pt>
                <c:pt idx="609">
                  <c:v>0.02</c:v>
                </c:pt>
                <c:pt idx="610">
                  <c:v>0.04</c:v>
                </c:pt>
                <c:pt idx="611">
                  <c:v>0.04</c:v>
                </c:pt>
                <c:pt idx="612">
                  <c:v>0.03</c:v>
                </c:pt>
                <c:pt idx="613">
                  <c:v>0.04</c:v>
                </c:pt>
                <c:pt idx="614">
                  <c:v>0.04</c:v>
                </c:pt>
                <c:pt idx="615">
                  <c:v>0.04</c:v>
                </c:pt>
                <c:pt idx="616">
                  <c:v>0.04</c:v>
                </c:pt>
                <c:pt idx="617">
                  <c:v>0.04</c:v>
                </c:pt>
                <c:pt idx="618">
                  <c:v>0.03</c:v>
                </c:pt>
                <c:pt idx="619">
                  <c:v>0.03</c:v>
                </c:pt>
                <c:pt idx="620">
                  <c:v>0.02</c:v>
                </c:pt>
                <c:pt idx="621">
                  <c:v>0.02</c:v>
                </c:pt>
                <c:pt idx="622">
                  <c:v>0.02</c:v>
                </c:pt>
                <c:pt idx="623">
                  <c:v>0.03</c:v>
                </c:pt>
                <c:pt idx="624">
                  <c:v>0.04</c:v>
                </c:pt>
                <c:pt idx="625">
                  <c:v>0.04</c:v>
                </c:pt>
                <c:pt idx="626">
                  <c:v>0.03</c:v>
                </c:pt>
                <c:pt idx="627">
                  <c:v>0.04</c:v>
                </c:pt>
                <c:pt idx="628">
                  <c:v>0.04</c:v>
                </c:pt>
                <c:pt idx="629">
                  <c:v>0.04</c:v>
                </c:pt>
                <c:pt idx="630">
                  <c:v>0.03</c:v>
                </c:pt>
                <c:pt idx="631">
                  <c:v>0.03</c:v>
                </c:pt>
                <c:pt idx="632">
                  <c:v>0.03</c:v>
                </c:pt>
                <c:pt idx="633">
                  <c:v>0.03</c:v>
                </c:pt>
                <c:pt idx="634">
                  <c:v>0.03</c:v>
                </c:pt>
                <c:pt idx="635">
                  <c:v>0.03</c:v>
                </c:pt>
                <c:pt idx="636">
                  <c:v>0.03</c:v>
                </c:pt>
                <c:pt idx="637">
                  <c:v>0.03</c:v>
                </c:pt>
                <c:pt idx="638">
                  <c:v>0.04</c:v>
                </c:pt>
                <c:pt idx="639">
                  <c:v>0.04</c:v>
                </c:pt>
                <c:pt idx="640">
                  <c:v>0.04</c:v>
                </c:pt>
                <c:pt idx="641">
                  <c:v>0.05</c:v>
                </c:pt>
                <c:pt idx="642">
                  <c:v>0.06</c:v>
                </c:pt>
                <c:pt idx="643">
                  <c:v>0.05</c:v>
                </c:pt>
                <c:pt idx="644">
                  <c:v>0.04</c:v>
                </c:pt>
                <c:pt idx="645">
                  <c:v>0.02</c:v>
                </c:pt>
                <c:pt idx="646">
                  <c:v>0.03</c:v>
                </c:pt>
                <c:pt idx="647">
                  <c:v>0.03</c:v>
                </c:pt>
                <c:pt idx="648">
                  <c:v>0.03</c:v>
                </c:pt>
                <c:pt idx="649">
                  <c:v>0.03</c:v>
                </c:pt>
                <c:pt idx="650">
                  <c:v>0.04</c:v>
                </c:pt>
                <c:pt idx="651">
                  <c:v>0.05</c:v>
                </c:pt>
                <c:pt idx="652">
                  <c:v>0.05</c:v>
                </c:pt>
                <c:pt idx="653">
                  <c:v>0.04</c:v>
                </c:pt>
                <c:pt idx="654">
                  <c:v>0.03</c:v>
                </c:pt>
                <c:pt idx="655">
                  <c:v>0.04</c:v>
                </c:pt>
                <c:pt idx="656">
                  <c:v>0.03</c:v>
                </c:pt>
                <c:pt idx="657">
                  <c:v>0.03</c:v>
                </c:pt>
                <c:pt idx="658">
                  <c:v>0.03</c:v>
                </c:pt>
                <c:pt idx="659">
                  <c:v>0.03</c:v>
                </c:pt>
                <c:pt idx="660">
                  <c:v>0.03</c:v>
                </c:pt>
                <c:pt idx="661">
                  <c:v>0.03</c:v>
                </c:pt>
                <c:pt idx="662">
                  <c:v>0.04</c:v>
                </c:pt>
                <c:pt idx="663">
                  <c:v>0.04</c:v>
                </c:pt>
                <c:pt idx="664">
                  <c:v>0.03</c:v>
                </c:pt>
                <c:pt idx="665">
                  <c:v>0.03</c:v>
                </c:pt>
                <c:pt idx="666">
                  <c:v>0.02</c:v>
                </c:pt>
                <c:pt idx="667">
                  <c:v>0.02</c:v>
                </c:pt>
                <c:pt idx="668">
                  <c:v>0.03</c:v>
                </c:pt>
                <c:pt idx="669">
                  <c:v>0.03</c:v>
                </c:pt>
                <c:pt idx="670">
                  <c:v>0.03</c:v>
                </c:pt>
                <c:pt idx="671">
                  <c:v>0.03</c:v>
                </c:pt>
                <c:pt idx="672">
                  <c:v>0.03</c:v>
                </c:pt>
                <c:pt idx="673">
                  <c:v>0.02</c:v>
                </c:pt>
                <c:pt idx="674">
                  <c:v>0.01</c:v>
                </c:pt>
                <c:pt idx="675">
                  <c:v>0.01</c:v>
                </c:pt>
                <c:pt idx="676">
                  <c:v>0.01</c:v>
                </c:pt>
                <c:pt idx="677">
                  <c:v>0.01</c:v>
                </c:pt>
                <c:pt idx="678">
                  <c:v>0.01</c:v>
                </c:pt>
                <c:pt idx="679">
                  <c:v>0.01</c:v>
                </c:pt>
                <c:pt idx="680">
                  <c:v>0.02</c:v>
                </c:pt>
                <c:pt idx="681">
                  <c:v>0.03</c:v>
                </c:pt>
                <c:pt idx="682">
                  <c:v>0.03</c:v>
                </c:pt>
                <c:pt idx="683">
                  <c:v>0.02</c:v>
                </c:pt>
                <c:pt idx="684">
                  <c:v>0.03</c:v>
                </c:pt>
                <c:pt idx="685">
                  <c:v>0.02</c:v>
                </c:pt>
                <c:pt idx="686">
                  <c:v>0.02</c:v>
                </c:pt>
                <c:pt idx="687">
                  <c:v>0.02</c:v>
                </c:pt>
                <c:pt idx="688">
                  <c:v>0.02</c:v>
                </c:pt>
                <c:pt idx="689">
                  <c:v>0.02</c:v>
                </c:pt>
                <c:pt idx="690">
                  <c:v>0.02</c:v>
                </c:pt>
                <c:pt idx="691">
                  <c:v>0.02</c:v>
                </c:pt>
                <c:pt idx="692">
                  <c:v>0.01</c:v>
                </c:pt>
                <c:pt idx="693">
                  <c:v>0.02</c:v>
                </c:pt>
                <c:pt idx="694">
                  <c:v>0.02</c:v>
                </c:pt>
                <c:pt idx="695">
                  <c:v>0.03</c:v>
                </c:pt>
                <c:pt idx="696">
                  <c:v>0.04</c:v>
                </c:pt>
                <c:pt idx="697">
                  <c:v>0.05</c:v>
                </c:pt>
                <c:pt idx="698">
                  <c:v>0.04</c:v>
                </c:pt>
                <c:pt idx="699">
                  <c:v>0.03</c:v>
                </c:pt>
                <c:pt idx="700">
                  <c:v>0.02</c:v>
                </c:pt>
                <c:pt idx="701">
                  <c:v>0.03</c:v>
                </c:pt>
                <c:pt idx="702">
                  <c:v>0.02</c:v>
                </c:pt>
                <c:pt idx="703">
                  <c:v>0.02</c:v>
                </c:pt>
                <c:pt idx="704">
                  <c:v>0.02</c:v>
                </c:pt>
                <c:pt idx="705">
                  <c:v>0.01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0.01</c:v>
                </c:pt>
                <c:pt idx="710">
                  <c:v>0.03</c:v>
                </c:pt>
                <c:pt idx="711">
                  <c:v>0.04</c:v>
                </c:pt>
                <c:pt idx="712">
                  <c:v>0.05</c:v>
                </c:pt>
                <c:pt idx="713">
                  <c:v>0.05</c:v>
                </c:pt>
                <c:pt idx="714">
                  <c:v>0.05</c:v>
                </c:pt>
                <c:pt idx="715">
                  <c:v>0.05</c:v>
                </c:pt>
                <c:pt idx="716">
                  <c:v>0.05</c:v>
                </c:pt>
                <c:pt idx="717">
                  <c:v>0.05</c:v>
                </c:pt>
                <c:pt idx="718">
                  <c:v>0.06</c:v>
                </c:pt>
                <c:pt idx="719">
                  <c:v>0.05</c:v>
                </c:pt>
                <c:pt idx="720">
                  <c:v>0.06</c:v>
                </c:pt>
                <c:pt idx="721">
                  <c:v>0.04</c:v>
                </c:pt>
                <c:pt idx="722">
                  <c:v>0.04</c:v>
                </c:pt>
                <c:pt idx="723">
                  <c:v>0.04</c:v>
                </c:pt>
                <c:pt idx="724">
                  <c:v>0.03</c:v>
                </c:pt>
                <c:pt idx="725">
                  <c:v>0.03</c:v>
                </c:pt>
                <c:pt idx="726">
                  <c:v>0.03</c:v>
                </c:pt>
                <c:pt idx="727">
                  <c:v>0.03</c:v>
                </c:pt>
                <c:pt idx="728">
                  <c:v>0.03</c:v>
                </c:pt>
                <c:pt idx="729">
                  <c:v>0.03</c:v>
                </c:pt>
                <c:pt idx="730">
                  <c:v>0.03</c:v>
                </c:pt>
                <c:pt idx="731">
                  <c:v>0.04</c:v>
                </c:pt>
                <c:pt idx="732">
                  <c:v>0.04</c:v>
                </c:pt>
                <c:pt idx="733">
                  <c:v>0.05</c:v>
                </c:pt>
                <c:pt idx="734">
                  <c:v>0.05</c:v>
                </c:pt>
                <c:pt idx="735">
                  <c:v>0.05</c:v>
                </c:pt>
                <c:pt idx="736">
                  <c:v>0.05</c:v>
                </c:pt>
                <c:pt idx="737">
                  <c:v>0.05</c:v>
                </c:pt>
                <c:pt idx="738">
                  <c:v>0.05</c:v>
                </c:pt>
                <c:pt idx="739">
                  <c:v>0.05</c:v>
                </c:pt>
                <c:pt idx="740">
                  <c:v>0.05</c:v>
                </c:pt>
                <c:pt idx="741">
                  <c:v>0.05</c:v>
                </c:pt>
                <c:pt idx="742">
                  <c:v>0.06</c:v>
                </c:pt>
                <c:pt idx="743">
                  <c:v>0.06</c:v>
                </c:pt>
                <c:pt idx="744">
                  <c:v>0.05</c:v>
                </c:pt>
                <c:pt idx="745">
                  <c:v>0.04</c:v>
                </c:pt>
                <c:pt idx="746">
                  <c:v>0.03</c:v>
                </c:pt>
                <c:pt idx="747">
                  <c:v>0.03</c:v>
                </c:pt>
                <c:pt idx="748">
                  <c:v>0.03</c:v>
                </c:pt>
                <c:pt idx="749">
                  <c:v>0.03</c:v>
                </c:pt>
                <c:pt idx="750">
                  <c:v>0.04</c:v>
                </c:pt>
                <c:pt idx="751">
                  <c:v>0.04</c:v>
                </c:pt>
                <c:pt idx="752">
                  <c:v>0.05</c:v>
                </c:pt>
                <c:pt idx="753">
                  <c:v>0.04</c:v>
                </c:pt>
                <c:pt idx="754">
                  <c:v>0.04</c:v>
                </c:pt>
                <c:pt idx="755">
                  <c:v>0.03</c:v>
                </c:pt>
                <c:pt idx="756">
                  <c:v>0.02</c:v>
                </c:pt>
                <c:pt idx="757">
                  <c:v>0.01</c:v>
                </c:pt>
                <c:pt idx="758">
                  <c:v>0.01</c:v>
                </c:pt>
                <c:pt idx="759">
                  <c:v>0.02</c:v>
                </c:pt>
                <c:pt idx="760">
                  <c:v>0.02</c:v>
                </c:pt>
                <c:pt idx="761">
                  <c:v>0.03</c:v>
                </c:pt>
                <c:pt idx="762">
                  <c:v>0.03</c:v>
                </c:pt>
                <c:pt idx="763">
                  <c:v>0.05</c:v>
                </c:pt>
                <c:pt idx="764">
                  <c:v>0.05</c:v>
                </c:pt>
                <c:pt idx="765">
                  <c:v>0.05</c:v>
                </c:pt>
                <c:pt idx="766">
                  <c:v>0.03</c:v>
                </c:pt>
                <c:pt idx="767">
                  <c:v>0.04</c:v>
                </c:pt>
                <c:pt idx="768">
                  <c:v>0.03</c:v>
                </c:pt>
                <c:pt idx="769">
                  <c:v>0.03</c:v>
                </c:pt>
                <c:pt idx="770">
                  <c:v>0.03</c:v>
                </c:pt>
                <c:pt idx="771">
                  <c:v>0.03</c:v>
                </c:pt>
                <c:pt idx="772">
                  <c:v>0.04</c:v>
                </c:pt>
                <c:pt idx="773">
                  <c:v>0.04</c:v>
                </c:pt>
                <c:pt idx="774">
                  <c:v>0.04</c:v>
                </c:pt>
                <c:pt idx="775">
                  <c:v>0.02</c:v>
                </c:pt>
                <c:pt idx="776">
                  <c:v>0.01</c:v>
                </c:pt>
                <c:pt idx="777">
                  <c:v>0.02</c:v>
                </c:pt>
                <c:pt idx="778">
                  <c:v>0.03</c:v>
                </c:pt>
                <c:pt idx="779">
                  <c:v>0.02</c:v>
                </c:pt>
                <c:pt idx="780">
                  <c:v>0.02</c:v>
                </c:pt>
                <c:pt idx="781">
                  <c:v>0.02</c:v>
                </c:pt>
                <c:pt idx="782">
                  <c:v>0.03</c:v>
                </c:pt>
                <c:pt idx="783">
                  <c:v>0.03</c:v>
                </c:pt>
                <c:pt idx="784">
                  <c:v>0.02</c:v>
                </c:pt>
                <c:pt idx="785">
                  <c:v>0.03</c:v>
                </c:pt>
                <c:pt idx="786">
                  <c:v>0.04</c:v>
                </c:pt>
                <c:pt idx="787">
                  <c:v>0.03</c:v>
                </c:pt>
                <c:pt idx="788">
                  <c:v>0.03</c:v>
                </c:pt>
                <c:pt idx="789">
                  <c:v>0.03</c:v>
                </c:pt>
                <c:pt idx="790">
                  <c:v>0.03</c:v>
                </c:pt>
                <c:pt idx="791">
                  <c:v>0.03</c:v>
                </c:pt>
                <c:pt idx="792">
                  <c:v>0.04</c:v>
                </c:pt>
                <c:pt idx="793">
                  <c:v>0.03</c:v>
                </c:pt>
                <c:pt idx="794">
                  <c:v>0.03</c:v>
                </c:pt>
                <c:pt idx="795">
                  <c:v>0.04</c:v>
                </c:pt>
                <c:pt idx="796">
                  <c:v>0.04</c:v>
                </c:pt>
                <c:pt idx="797">
                  <c:v>0.04</c:v>
                </c:pt>
                <c:pt idx="798">
                  <c:v>0.03</c:v>
                </c:pt>
                <c:pt idx="799">
                  <c:v>0.04</c:v>
                </c:pt>
                <c:pt idx="800">
                  <c:v>0.04</c:v>
                </c:pt>
                <c:pt idx="801">
                  <c:v>0.04</c:v>
                </c:pt>
                <c:pt idx="802">
                  <c:v>0.04</c:v>
                </c:pt>
                <c:pt idx="803">
                  <c:v>0.05</c:v>
                </c:pt>
                <c:pt idx="804">
                  <c:v>0.05</c:v>
                </c:pt>
                <c:pt idx="805">
                  <c:v>0.05</c:v>
                </c:pt>
                <c:pt idx="806">
                  <c:v>0.05</c:v>
                </c:pt>
                <c:pt idx="807">
                  <c:v>0.05</c:v>
                </c:pt>
                <c:pt idx="808">
                  <c:v>0.05</c:v>
                </c:pt>
                <c:pt idx="809">
                  <c:v>0.05</c:v>
                </c:pt>
                <c:pt idx="810">
                  <c:v>0.03</c:v>
                </c:pt>
                <c:pt idx="811">
                  <c:v>0.04</c:v>
                </c:pt>
                <c:pt idx="812">
                  <c:v>0.04</c:v>
                </c:pt>
                <c:pt idx="813">
                  <c:v>0.04</c:v>
                </c:pt>
                <c:pt idx="814">
                  <c:v>0.04</c:v>
                </c:pt>
                <c:pt idx="815">
                  <c:v>0.03</c:v>
                </c:pt>
                <c:pt idx="816">
                  <c:v>0.02</c:v>
                </c:pt>
                <c:pt idx="817">
                  <c:v>0.02</c:v>
                </c:pt>
                <c:pt idx="818">
                  <c:v>0.02</c:v>
                </c:pt>
                <c:pt idx="819">
                  <c:v>0.01</c:v>
                </c:pt>
                <c:pt idx="820">
                  <c:v>0.01</c:v>
                </c:pt>
                <c:pt idx="821">
                  <c:v>0.02</c:v>
                </c:pt>
                <c:pt idx="822">
                  <c:v>0.02</c:v>
                </c:pt>
                <c:pt idx="823">
                  <c:v>0.03</c:v>
                </c:pt>
                <c:pt idx="824">
                  <c:v>0.03</c:v>
                </c:pt>
                <c:pt idx="825">
                  <c:v>0.03</c:v>
                </c:pt>
                <c:pt idx="826">
                  <c:v>0.03</c:v>
                </c:pt>
                <c:pt idx="827">
                  <c:v>0.03</c:v>
                </c:pt>
                <c:pt idx="828">
                  <c:v>0.02</c:v>
                </c:pt>
                <c:pt idx="829">
                  <c:v>0.03</c:v>
                </c:pt>
                <c:pt idx="830">
                  <c:v>0.03</c:v>
                </c:pt>
                <c:pt idx="831">
                  <c:v>0.03</c:v>
                </c:pt>
                <c:pt idx="832">
                  <c:v>0.03</c:v>
                </c:pt>
                <c:pt idx="833">
                  <c:v>0.04</c:v>
                </c:pt>
                <c:pt idx="834">
                  <c:v>0.04</c:v>
                </c:pt>
                <c:pt idx="835">
                  <c:v>0.04</c:v>
                </c:pt>
                <c:pt idx="836">
                  <c:v>0.04</c:v>
                </c:pt>
                <c:pt idx="837">
                  <c:v>0.03</c:v>
                </c:pt>
                <c:pt idx="838">
                  <c:v>0.04</c:v>
                </c:pt>
                <c:pt idx="839">
                  <c:v>0.03</c:v>
                </c:pt>
                <c:pt idx="840">
                  <c:v>0.02</c:v>
                </c:pt>
                <c:pt idx="841">
                  <c:v>0.01</c:v>
                </c:pt>
                <c:pt idx="842">
                  <c:v>0</c:v>
                </c:pt>
                <c:pt idx="843">
                  <c:v>0.01</c:v>
                </c:pt>
                <c:pt idx="844">
                  <c:v>0</c:v>
                </c:pt>
                <c:pt idx="845">
                  <c:v>0</c:v>
                </c:pt>
                <c:pt idx="846">
                  <c:v>0.01</c:v>
                </c:pt>
                <c:pt idx="847">
                  <c:v>0.01</c:v>
                </c:pt>
                <c:pt idx="848">
                  <c:v>0.01</c:v>
                </c:pt>
                <c:pt idx="849">
                  <c:v>0.01</c:v>
                </c:pt>
                <c:pt idx="850">
                  <c:v>0.02</c:v>
                </c:pt>
                <c:pt idx="851">
                  <c:v>0.02</c:v>
                </c:pt>
                <c:pt idx="852">
                  <c:v>0.03</c:v>
                </c:pt>
                <c:pt idx="853">
                  <c:v>0.03</c:v>
                </c:pt>
                <c:pt idx="854">
                  <c:v>0.03</c:v>
                </c:pt>
                <c:pt idx="855">
                  <c:v>0.03</c:v>
                </c:pt>
                <c:pt idx="856">
                  <c:v>0.04</c:v>
                </c:pt>
                <c:pt idx="857">
                  <c:v>0.04</c:v>
                </c:pt>
                <c:pt idx="858">
                  <c:v>0.03</c:v>
                </c:pt>
                <c:pt idx="859">
                  <c:v>0.03</c:v>
                </c:pt>
                <c:pt idx="860">
                  <c:v>0.04</c:v>
                </c:pt>
                <c:pt idx="861">
                  <c:v>0.02</c:v>
                </c:pt>
                <c:pt idx="862">
                  <c:v>0.01</c:v>
                </c:pt>
                <c:pt idx="863">
                  <c:v>0.01</c:v>
                </c:pt>
                <c:pt idx="864">
                  <c:v>0.03</c:v>
                </c:pt>
                <c:pt idx="865">
                  <c:v>0.03</c:v>
                </c:pt>
                <c:pt idx="866">
                  <c:v>0.04</c:v>
                </c:pt>
                <c:pt idx="867">
                  <c:v>0.04</c:v>
                </c:pt>
                <c:pt idx="868">
                  <c:v>0.05</c:v>
                </c:pt>
                <c:pt idx="869">
                  <c:v>0.04</c:v>
                </c:pt>
                <c:pt idx="870">
                  <c:v>0.04</c:v>
                </c:pt>
                <c:pt idx="871">
                  <c:v>0.05</c:v>
                </c:pt>
                <c:pt idx="872">
                  <c:v>0.04</c:v>
                </c:pt>
                <c:pt idx="873">
                  <c:v>0.04</c:v>
                </c:pt>
                <c:pt idx="874">
                  <c:v>0.04</c:v>
                </c:pt>
                <c:pt idx="875">
                  <c:v>0.05</c:v>
                </c:pt>
                <c:pt idx="876">
                  <c:v>0.04</c:v>
                </c:pt>
                <c:pt idx="877">
                  <c:v>0.03</c:v>
                </c:pt>
                <c:pt idx="878">
                  <c:v>0.04</c:v>
                </c:pt>
                <c:pt idx="879">
                  <c:v>0.04</c:v>
                </c:pt>
                <c:pt idx="880">
                  <c:v>0.03</c:v>
                </c:pt>
                <c:pt idx="881">
                  <c:v>0.02</c:v>
                </c:pt>
                <c:pt idx="882">
                  <c:v>0.02</c:v>
                </c:pt>
                <c:pt idx="883">
                  <c:v>0.02</c:v>
                </c:pt>
                <c:pt idx="884">
                  <c:v>0.02</c:v>
                </c:pt>
                <c:pt idx="885">
                  <c:v>0.01</c:v>
                </c:pt>
                <c:pt idx="886">
                  <c:v>0.02</c:v>
                </c:pt>
                <c:pt idx="887">
                  <c:v>0.02</c:v>
                </c:pt>
                <c:pt idx="888">
                  <c:v>0.03</c:v>
                </c:pt>
                <c:pt idx="889">
                  <c:v>0.03</c:v>
                </c:pt>
                <c:pt idx="890">
                  <c:v>0.03</c:v>
                </c:pt>
                <c:pt idx="891">
                  <c:v>0.04</c:v>
                </c:pt>
                <c:pt idx="892">
                  <c:v>0.04</c:v>
                </c:pt>
                <c:pt idx="893">
                  <c:v>0.04</c:v>
                </c:pt>
                <c:pt idx="894">
                  <c:v>0.03</c:v>
                </c:pt>
                <c:pt idx="895">
                  <c:v>0.04</c:v>
                </c:pt>
                <c:pt idx="896">
                  <c:v>0.03</c:v>
                </c:pt>
                <c:pt idx="897">
                  <c:v>0.03</c:v>
                </c:pt>
                <c:pt idx="898">
                  <c:v>0.02</c:v>
                </c:pt>
                <c:pt idx="899">
                  <c:v>0.02</c:v>
                </c:pt>
                <c:pt idx="900">
                  <c:v>0.04</c:v>
                </c:pt>
                <c:pt idx="901">
                  <c:v>0.03</c:v>
                </c:pt>
                <c:pt idx="902">
                  <c:v>0.04</c:v>
                </c:pt>
                <c:pt idx="903">
                  <c:v>0.03</c:v>
                </c:pt>
                <c:pt idx="904">
                  <c:v>0.04</c:v>
                </c:pt>
                <c:pt idx="905">
                  <c:v>0.03</c:v>
                </c:pt>
                <c:pt idx="906">
                  <c:v>0.03</c:v>
                </c:pt>
                <c:pt idx="907">
                  <c:v>0.01</c:v>
                </c:pt>
                <c:pt idx="908">
                  <c:v>0.01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0.01</c:v>
                </c:pt>
                <c:pt idx="913">
                  <c:v>0.01</c:v>
                </c:pt>
                <c:pt idx="914">
                  <c:v>0.01</c:v>
                </c:pt>
                <c:pt idx="915">
                  <c:v>0.02</c:v>
                </c:pt>
                <c:pt idx="916">
                  <c:v>0.03</c:v>
                </c:pt>
                <c:pt idx="917">
                  <c:v>0.02</c:v>
                </c:pt>
                <c:pt idx="918">
                  <c:v>0.03</c:v>
                </c:pt>
                <c:pt idx="919">
                  <c:v>0.02</c:v>
                </c:pt>
                <c:pt idx="920">
                  <c:v>0.03</c:v>
                </c:pt>
                <c:pt idx="921">
                  <c:v>0.01</c:v>
                </c:pt>
                <c:pt idx="922">
                  <c:v>0.02</c:v>
                </c:pt>
                <c:pt idx="923">
                  <c:v>0.02</c:v>
                </c:pt>
                <c:pt idx="924">
                  <c:v>0.03</c:v>
                </c:pt>
                <c:pt idx="925">
                  <c:v>0.02</c:v>
                </c:pt>
                <c:pt idx="926">
                  <c:v>0.03</c:v>
                </c:pt>
                <c:pt idx="927">
                  <c:v>0.03</c:v>
                </c:pt>
                <c:pt idx="928">
                  <c:v>0.04</c:v>
                </c:pt>
                <c:pt idx="929">
                  <c:v>0.03</c:v>
                </c:pt>
                <c:pt idx="930">
                  <c:v>0.02</c:v>
                </c:pt>
                <c:pt idx="931">
                  <c:v>0.02</c:v>
                </c:pt>
                <c:pt idx="932">
                  <c:v>0.02</c:v>
                </c:pt>
                <c:pt idx="933">
                  <c:v>0.02</c:v>
                </c:pt>
                <c:pt idx="934">
                  <c:v>0.02</c:v>
                </c:pt>
                <c:pt idx="935">
                  <c:v>0.03</c:v>
                </c:pt>
                <c:pt idx="936">
                  <c:v>0.04</c:v>
                </c:pt>
                <c:pt idx="937">
                  <c:v>0.03</c:v>
                </c:pt>
                <c:pt idx="938">
                  <c:v>0.03</c:v>
                </c:pt>
                <c:pt idx="939">
                  <c:v>0.03</c:v>
                </c:pt>
                <c:pt idx="940">
                  <c:v>0.02</c:v>
                </c:pt>
                <c:pt idx="941">
                  <c:v>0.02</c:v>
                </c:pt>
                <c:pt idx="942">
                  <c:v>0.02</c:v>
                </c:pt>
                <c:pt idx="943">
                  <c:v>0.02</c:v>
                </c:pt>
                <c:pt idx="944">
                  <c:v>0.02</c:v>
                </c:pt>
                <c:pt idx="945">
                  <c:v>0.02</c:v>
                </c:pt>
                <c:pt idx="946">
                  <c:v>0.03</c:v>
                </c:pt>
                <c:pt idx="947">
                  <c:v>0.03</c:v>
                </c:pt>
                <c:pt idx="948">
                  <c:v>0.03</c:v>
                </c:pt>
                <c:pt idx="949">
                  <c:v>0.03</c:v>
                </c:pt>
                <c:pt idx="950">
                  <c:v>0.02</c:v>
                </c:pt>
                <c:pt idx="951">
                  <c:v>0.03</c:v>
                </c:pt>
                <c:pt idx="952">
                  <c:v>0.02</c:v>
                </c:pt>
                <c:pt idx="953">
                  <c:v>0.01</c:v>
                </c:pt>
                <c:pt idx="954">
                  <c:v>0.01</c:v>
                </c:pt>
                <c:pt idx="955">
                  <c:v>0.01</c:v>
                </c:pt>
                <c:pt idx="956">
                  <c:v>0.01</c:v>
                </c:pt>
                <c:pt idx="957">
                  <c:v>0.01</c:v>
                </c:pt>
                <c:pt idx="958">
                  <c:v>0.02</c:v>
                </c:pt>
                <c:pt idx="959">
                  <c:v>0.03</c:v>
                </c:pt>
                <c:pt idx="960">
                  <c:v>0.02</c:v>
                </c:pt>
                <c:pt idx="961">
                  <c:v>0.03</c:v>
                </c:pt>
                <c:pt idx="962">
                  <c:v>0.02</c:v>
                </c:pt>
                <c:pt idx="963">
                  <c:v>0.02</c:v>
                </c:pt>
                <c:pt idx="964">
                  <c:v>0.02</c:v>
                </c:pt>
                <c:pt idx="965">
                  <c:v>0.01</c:v>
                </c:pt>
                <c:pt idx="966">
                  <c:v>0.01</c:v>
                </c:pt>
                <c:pt idx="967">
                  <c:v>0.01</c:v>
                </c:pt>
                <c:pt idx="968">
                  <c:v>0</c:v>
                </c:pt>
                <c:pt idx="969">
                  <c:v>0.01</c:v>
                </c:pt>
                <c:pt idx="970">
                  <c:v>0.02</c:v>
                </c:pt>
                <c:pt idx="971">
                  <c:v>0.03</c:v>
                </c:pt>
                <c:pt idx="972">
                  <c:v>0.03</c:v>
                </c:pt>
                <c:pt idx="973">
                  <c:v>0.03</c:v>
                </c:pt>
                <c:pt idx="974">
                  <c:v>0.04</c:v>
                </c:pt>
                <c:pt idx="975">
                  <c:v>0.04</c:v>
                </c:pt>
                <c:pt idx="976">
                  <c:v>0.03</c:v>
                </c:pt>
                <c:pt idx="977">
                  <c:v>0.03</c:v>
                </c:pt>
                <c:pt idx="978">
                  <c:v>0.04</c:v>
                </c:pt>
                <c:pt idx="979">
                  <c:v>0.04</c:v>
                </c:pt>
                <c:pt idx="980">
                  <c:v>0.04</c:v>
                </c:pt>
                <c:pt idx="981">
                  <c:v>0.04</c:v>
                </c:pt>
                <c:pt idx="982">
                  <c:v>0.04</c:v>
                </c:pt>
                <c:pt idx="983">
                  <c:v>0.03</c:v>
                </c:pt>
                <c:pt idx="984">
                  <c:v>0.04</c:v>
                </c:pt>
                <c:pt idx="985">
                  <c:v>0.04</c:v>
                </c:pt>
                <c:pt idx="986">
                  <c:v>0.04</c:v>
                </c:pt>
                <c:pt idx="987">
                  <c:v>0.03</c:v>
                </c:pt>
                <c:pt idx="988">
                  <c:v>0.03</c:v>
                </c:pt>
                <c:pt idx="989">
                  <c:v>0.04</c:v>
                </c:pt>
                <c:pt idx="990">
                  <c:v>0.04</c:v>
                </c:pt>
                <c:pt idx="991">
                  <c:v>0.03</c:v>
                </c:pt>
                <c:pt idx="992">
                  <c:v>0.04</c:v>
                </c:pt>
                <c:pt idx="993">
                  <c:v>0.04</c:v>
                </c:pt>
                <c:pt idx="994">
                  <c:v>0.03</c:v>
                </c:pt>
                <c:pt idx="995">
                  <c:v>0.01</c:v>
                </c:pt>
                <c:pt idx="996">
                  <c:v>0.01</c:v>
                </c:pt>
                <c:pt idx="997">
                  <c:v>0.02</c:v>
                </c:pt>
                <c:pt idx="998">
                  <c:v>0.03</c:v>
                </c:pt>
                <c:pt idx="999">
                  <c:v>0.02</c:v>
                </c:pt>
                <c:pt idx="1000">
                  <c:v>0.03</c:v>
                </c:pt>
                <c:pt idx="1001">
                  <c:v>0.03</c:v>
                </c:pt>
                <c:pt idx="1002">
                  <c:v>0.02</c:v>
                </c:pt>
                <c:pt idx="1003">
                  <c:v>0.01</c:v>
                </c:pt>
                <c:pt idx="1004">
                  <c:v>0.01</c:v>
                </c:pt>
                <c:pt idx="1005">
                  <c:v>0.02</c:v>
                </c:pt>
                <c:pt idx="1006">
                  <c:v>0.01</c:v>
                </c:pt>
                <c:pt idx="1007">
                  <c:v>0.01</c:v>
                </c:pt>
                <c:pt idx="1008">
                  <c:v>0.01</c:v>
                </c:pt>
                <c:pt idx="1009">
                  <c:v>0.02</c:v>
                </c:pt>
                <c:pt idx="1010">
                  <c:v>0.01</c:v>
                </c:pt>
                <c:pt idx="1011">
                  <c:v>0.03</c:v>
                </c:pt>
                <c:pt idx="1012">
                  <c:v>0.03</c:v>
                </c:pt>
                <c:pt idx="1013">
                  <c:v>0.03</c:v>
                </c:pt>
                <c:pt idx="1014">
                  <c:v>0.04</c:v>
                </c:pt>
                <c:pt idx="1015">
                  <c:v>0.04</c:v>
                </c:pt>
                <c:pt idx="1016">
                  <c:v>0.03</c:v>
                </c:pt>
                <c:pt idx="1017">
                  <c:v>0.03</c:v>
                </c:pt>
                <c:pt idx="1018">
                  <c:v>0.02</c:v>
                </c:pt>
                <c:pt idx="1019">
                  <c:v>0.02</c:v>
                </c:pt>
                <c:pt idx="1020">
                  <c:v>0.02</c:v>
                </c:pt>
                <c:pt idx="1021">
                  <c:v>0.01</c:v>
                </c:pt>
                <c:pt idx="1022">
                  <c:v>0.01</c:v>
                </c:pt>
                <c:pt idx="1023">
                  <c:v>0.02</c:v>
                </c:pt>
                <c:pt idx="1024">
                  <c:v>0.04</c:v>
                </c:pt>
                <c:pt idx="1025">
                  <c:v>0.04</c:v>
                </c:pt>
                <c:pt idx="1026">
                  <c:v>0.05</c:v>
                </c:pt>
                <c:pt idx="1027">
                  <c:v>0.06</c:v>
                </c:pt>
                <c:pt idx="1028">
                  <c:v>0.05</c:v>
                </c:pt>
                <c:pt idx="1029">
                  <c:v>0.04</c:v>
                </c:pt>
                <c:pt idx="1030">
                  <c:v>0.03</c:v>
                </c:pt>
                <c:pt idx="1031">
                  <c:v>0.02</c:v>
                </c:pt>
                <c:pt idx="1032">
                  <c:v>0.03</c:v>
                </c:pt>
                <c:pt idx="1033">
                  <c:v>0.03</c:v>
                </c:pt>
                <c:pt idx="1034">
                  <c:v>0.03</c:v>
                </c:pt>
                <c:pt idx="1035">
                  <c:v>0.02</c:v>
                </c:pt>
                <c:pt idx="1036">
                  <c:v>0.04</c:v>
                </c:pt>
                <c:pt idx="1037">
                  <c:v>0.03</c:v>
                </c:pt>
                <c:pt idx="1038">
                  <c:v>0.01</c:v>
                </c:pt>
                <c:pt idx="1039">
                  <c:v>0.01</c:v>
                </c:pt>
                <c:pt idx="1040">
                  <c:v>0.02</c:v>
                </c:pt>
                <c:pt idx="1041">
                  <c:v>0.02</c:v>
                </c:pt>
                <c:pt idx="1042">
                  <c:v>0.03</c:v>
                </c:pt>
                <c:pt idx="1043">
                  <c:v>0.02</c:v>
                </c:pt>
                <c:pt idx="1044">
                  <c:v>0.03</c:v>
                </c:pt>
                <c:pt idx="1045">
                  <c:v>0.02</c:v>
                </c:pt>
                <c:pt idx="1046">
                  <c:v>0.01</c:v>
                </c:pt>
                <c:pt idx="1047">
                  <c:v>0</c:v>
                </c:pt>
                <c:pt idx="1048">
                  <c:v>-0.01</c:v>
                </c:pt>
                <c:pt idx="1049">
                  <c:v>-0.01</c:v>
                </c:pt>
                <c:pt idx="1050">
                  <c:v>-0.01</c:v>
                </c:pt>
                <c:pt idx="1051">
                  <c:v>0</c:v>
                </c:pt>
                <c:pt idx="1052">
                  <c:v>0.01</c:v>
                </c:pt>
                <c:pt idx="1053">
                  <c:v>0.02</c:v>
                </c:pt>
                <c:pt idx="1054">
                  <c:v>0.02</c:v>
                </c:pt>
                <c:pt idx="1055">
                  <c:v>0.03</c:v>
                </c:pt>
                <c:pt idx="1056">
                  <c:v>0.03</c:v>
                </c:pt>
                <c:pt idx="1057">
                  <c:v>0.03</c:v>
                </c:pt>
                <c:pt idx="1058">
                  <c:v>0.03</c:v>
                </c:pt>
                <c:pt idx="1059">
                  <c:v>0.01</c:v>
                </c:pt>
                <c:pt idx="1060">
                  <c:v>0.01</c:v>
                </c:pt>
                <c:pt idx="1061">
                  <c:v>0.02</c:v>
                </c:pt>
                <c:pt idx="1062">
                  <c:v>0</c:v>
                </c:pt>
                <c:pt idx="1063">
                  <c:v>0.01</c:v>
                </c:pt>
                <c:pt idx="1064">
                  <c:v>0.02</c:v>
                </c:pt>
                <c:pt idx="1065">
                  <c:v>0.02</c:v>
                </c:pt>
                <c:pt idx="1066">
                  <c:v>0.02</c:v>
                </c:pt>
                <c:pt idx="1067">
                  <c:v>0.03</c:v>
                </c:pt>
                <c:pt idx="1068">
                  <c:v>0.03</c:v>
                </c:pt>
                <c:pt idx="1069">
                  <c:v>0.03</c:v>
                </c:pt>
                <c:pt idx="1070">
                  <c:v>0.02</c:v>
                </c:pt>
                <c:pt idx="1071">
                  <c:v>0.02</c:v>
                </c:pt>
                <c:pt idx="1072">
                  <c:v>0.02</c:v>
                </c:pt>
                <c:pt idx="1073">
                  <c:v>0.03</c:v>
                </c:pt>
                <c:pt idx="1074">
                  <c:v>0.03</c:v>
                </c:pt>
                <c:pt idx="1075">
                  <c:v>0.03</c:v>
                </c:pt>
                <c:pt idx="1076">
                  <c:v>0.03</c:v>
                </c:pt>
                <c:pt idx="1077">
                  <c:v>0.04</c:v>
                </c:pt>
                <c:pt idx="1078">
                  <c:v>0.04</c:v>
                </c:pt>
                <c:pt idx="1079">
                  <c:v>0.03</c:v>
                </c:pt>
                <c:pt idx="1080">
                  <c:v>0.03</c:v>
                </c:pt>
                <c:pt idx="1081">
                  <c:v>0.04</c:v>
                </c:pt>
                <c:pt idx="1082">
                  <c:v>0.03</c:v>
                </c:pt>
                <c:pt idx="1083">
                  <c:v>0.04</c:v>
                </c:pt>
                <c:pt idx="1084">
                  <c:v>0.04</c:v>
                </c:pt>
                <c:pt idx="1085">
                  <c:v>0.03</c:v>
                </c:pt>
                <c:pt idx="1086">
                  <c:v>0.02</c:v>
                </c:pt>
                <c:pt idx="1087">
                  <c:v>0</c:v>
                </c:pt>
                <c:pt idx="1088">
                  <c:v>0.02</c:v>
                </c:pt>
                <c:pt idx="1089">
                  <c:v>0.02</c:v>
                </c:pt>
                <c:pt idx="1090">
                  <c:v>0.02</c:v>
                </c:pt>
                <c:pt idx="1091">
                  <c:v>0.03</c:v>
                </c:pt>
                <c:pt idx="1092">
                  <c:v>0.04</c:v>
                </c:pt>
                <c:pt idx="1093">
                  <c:v>0.04</c:v>
                </c:pt>
                <c:pt idx="1094">
                  <c:v>0.03</c:v>
                </c:pt>
                <c:pt idx="1095">
                  <c:v>0.02</c:v>
                </c:pt>
                <c:pt idx="1096">
                  <c:v>0.02</c:v>
                </c:pt>
                <c:pt idx="1097">
                  <c:v>0.03</c:v>
                </c:pt>
                <c:pt idx="1098">
                  <c:v>0.03</c:v>
                </c:pt>
                <c:pt idx="1099">
                  <c:v>0.03</c:v>
                </c:pt>
                <c:pt idx="1100">
                  <c:v>0.04</c:v>
                </c:pt>
                <c:pt idx="1101">
                  <c:v>0.04</c:v>
                </c:pt>
                <c:pt idx="1102">
                  <c:v>0.03</c:v>
                </c:pt>
                <c:pt idx="1103">
                  <c:v>0.03</c:v>
                </c:pt>
                <c:pt idx="1104">
                  <c:v>0.04</c:v>
                </c:pt>
                <c:pt idx="1105">
                  <c:v>0.05</c:v>
                </c:pt>
                <c:pt idx="1106">
                  <c:v>0.03</c:v>
                </c:pt>
                <c:pt idx="1107">
                  <c:v>0.05</c:v>
                </c:pt>
                <c:pt idx="1108">
                  <c:v>0.04</c:v>
                </c:pt>
                <c:pt idx="1109">
                  <c:v>0.03</c:v>
                </c:pt>
                <c:pt idx="1110">
                  <c:v>0.01</c:v>
                </c:pt>
                <c:pt idx="1111">
                  <c:v>0.02</c:v>
                </c:pt>
                <c:pt idx="1112">
                  <c:v>0.02</c:v>
                </c:pt>
                <c:pt idx="1113">
                  <c:v>0.02</c:v>
                </c:pt>
                <c:pt idx="1114">
                  <c:v>0.03</c:v>
                </c:pt>
                <c:pt idx="1115">
                  <c:v>0.02</c:v>
                </c:pt>
                <c:pt idx="1116">
                  <c:v>0.02</c:v>
                </c:pt>
                <c:pt idx="1117">
                  <c:v>0.02</c:v>
                </c:pt>
                <c:pt idx="1118">
                  <c:v>0.03</c:v>
                </c:pt>
                <c:pt idx="1119">
                  <c:v>0.03</c:v>
                </c:pt>
                <c:pt idx="1120">
                  <c:v>0.04</c:v>
                </c:pt>
                <c:pt idx="1121">
                  <c:v>0.04</c:v>
                </c:pt>
                <c:pt idx="1122">
                  <c:v>0.04</c:v>
                </c:pt>
                <c:pt idx="1123">
                  <c:v>0.03</c:v>
                </c:pt>
                <c:pt idx="1124">
                  <c:v>0.03</c:v>
                </c:pt>
                <c:pt idx="1125">
                  <c:v>0.03</c:v>
                </c:pt>
                <c:pt idx="1126">
                  <c:v>0.02</c:v>
                </c:pt>
                <c:pt idx="1127">
                  <c:v>0.01</c:v>
                </c:pt>
                <c:pt idx="1128">
                  <c:v>0.01</c:v>
                </c:pt>
                <c:pt idx="1129">
                  <c:v>0.01</c:v>
                </c:pt>
                <c:pt idx="1130">
                  <c:v>0.01</c:v>
                </c:pt>
                <c:pt idx="1131">
                  <c:v>0.01</c:v>
                </c:pt>
                <c:pt idx="1132">
                  <c:v>0.02</c:v>
                </c:pt>
                <c:pt idx="1133">
                  <c:v>0.02</c:v>
                </c:pt>
                <c:pt idx="1134">
                  <c:v>0.04</c:v>
                </c:pt>
                <c:pt idx="1135">
                  <c:v>0.03</c:v>
                </c:pt>
                <c:pt idx="1136">
                  <c:v>0.03</c:v>
                </c:pt>
                <c:pt idx="1137">
                  <c:v>0.04</c:v>
                </c:pt>
                <c:pt idx="1138">
                  <c:v>0.03</c:v>
                </c:pt>
                <c:pt idx="1139">
                  <c:v>0.03</c:v>
                </c:pt>
                <c:pt idx="1140">
                  <c:v>0.03</c:v>
                </c:pt>
                <c:pt idx="1141">
                  <c:v>0.05</c:v>
                </c:pt>
                <c:pt idx="1142">
                  <c:v>0.04</c:v>
                </c:pt>
                <c:pt idx="1143">
                  <c:v>0.03</c:v>
                </c:pt>
                <c:pt idx="1144">
                  <c:v>0.03</c:v>
                </c:pt>
                <c:pt idx="1145">
                  <c:v>0.02</c:v>
                </c:pt>
                <c:pt idx="1146">
                  <c:v>0.01</c:v>
                </c:pt>
                <c:pt idx="1147">
                  <c:v>0.01</c:v>
                </c:pt>
                <c:pt idx="1148">
                  <c:v>0.01</c:v>
                </c:pt>
                <c:pt idx="1149">
                  <c:v>0.01</c:v>
                </c:pt>
                <c:pt idx="1150">
                  <c:v>0.02</c:v>
                </c:pt>
                <c:pt idx="1151">
                  <c:v>0.01</c:v>
                </c:pt>
                <c:pt idx="1152">
                  <c:v>0.02</c:v>
                </c:pt>
                <c:pt idx="1153">
                  <c:v>0.04</c:v>
                </c:pt>
                <c:pt idx="1154">
                  <c:v>0.04</c:v>
                </c:pt>
                <c:pt idx="1155">
                  <c:v>0.03</c:v>
                </c:pt>
                <c:pt idx="1156">
                  <c:v>0.03</c:v>
                </c:pt>
                <c:pt idx="1157">
                  <c:v>0.03</c:v>
                </c:pt>
                <c:pt idx="1158">
                  <c:v>0.02</c:v>
                </c:pt>
                <c:pt idx="1159">
                  <c:v>0.01</c:v>
                </c:pt>
                <c:pt idx="1160">
                  <c:v>0.02</c:v>
                </c:pt>
                <c:pt idx="1161">
                  <c:v>0.02</c:v>
                </c:pt>
                <c:pt idx="1162">
                  <c:v>0.03</c:v>
                </c:pt>
                <c:pt idx="1163">
                  <c:v>0.03</c:v>
                </c:pt>
                <c:pt idx="1164">
                  <c:v>0.02</c:v>
                </c:pt>
                <c:pt idx="1165">
                  <c:v>0.02</c:v>
                </c:pt>
                <c:pt idx="1166">
                  <c:v>0.02</c:v>
                </c:pt>
                <c:pt idx="1167">
                  <c:v>0.01</c:v>
                </c:pt>
                <c:pt idx="1168">
                  <c:v>0</c:v>
                </c:pt>
                <c:pt idx="1169">
                  <c:v>0.01</c:v>
                </c:pt>
                <c:pt idx="1170">
                  <c:v>0.01</c:v>
                </c:pt>
                <c:pt idx="1171">
                  <c:v>0.01</c:v>
                </c:pt>
                <c:pt idx="1172">
                  <c:v>0.01</c:v>
                </c:pt>
                <c:pt idx="1173">
                  <c:v>0.01</c:v>
                </c:pt>
                <c:pt idx="1174">
                  <c:v>0.02</c:v>
                </c:pt>
                <c:pt idx="1175">
                  <c:v>0.01</c:v>
                </c:pt>
                <c:pt idx="1176">
                  <c:v>0.02</c:v>
                </c:pt>
                <c:pt idx="1177">
                  <c:v>0.02</c:v>
                </c:pt>
                <c:pt idx="1178">
                  <c:v>0.03</c:v>
                </c:pt>
                <c:pt idx="1179">
                  <c:v>0.02</c:v>
                </c:pt>
                <c:pt idx="1180">
                  <c:v>0.02</c:v>
                </c:pt>
                <c:pt idx="1181">
                  <c:v>0.02</c:v>
                </c:pt>
                <c:pt idx="1182">
                  <c:v>0.03</c:v>
                </c:pt>
                <c:pt idx="1183">
                  <c:v>0.01</c:v>
                </c:pt>
                <c:pt idx="1184">
                  <c:v>0.01</c:v>
                </c:pt>
                <c:pt idx="1185">
                  <c:v>0.01</c:v>
                </c:pt>
                <c:pt idx="1186">
                  <c:v>0</c:v>
                </c:pt>
                <c:pt idx="1187">
                  <c:v>0.01</c:v>
                </c:pt>
                <c:pt idx="1188">
                  <c:v>0</c:v>
                </c:pt>
                <c:pt idx="1189">
                  <c:v>0</c:v>
                </c:pt>
                <c:pt idx="1190">
                  <c:v>0.01</c:v>
                </c:pt>
                <c:pt idx="1191">
                  <c:v>0.01</c:v>
                </c:pt>
                <c:pt idx="1192">
                  <c:v>0.01</c:v>
                </c:pt>
                <c:pt idx="1193">
                  <c:v>0.01</c:v>
                </c:pt>
                <c:pt idx="1194">
                  <c:v>0.01</c:v>
                </c:pt>
                <c:pt idx="1195">
                  <c:v>0.02</c:v>
                </c:pt>
                <c:pt idx="1196">
                  <c:v>0.01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0.01</c:v>
                </c:pt>
                <c:pt idx="1201">
                  <c:v>0</c:v>
                </c:pt>
                <c:pt idx="1202">
                  <c:v>0.01</c:v>
                </c:pt>
                <c:pt idx="1203">
                  <c:v>0.03</c:v>
                </c:pt>
                <c:pt idx="1204">
                  <c:v>0.04</c:v>
                </c:pt>
                <c:pt idx="1205">
                  <c:v>0.04</c:v>
                </c:pt>
                <c:pt idx="1206">
                  <c:v>0.04</c:v>
                </c:pt>
                <c:pt idx="1207">
                  <c:v>0.05</c:v>
                </c:pt>
                <c:pt idx="1208">
                  <c:v>0.04</c:v>
                </c:pt>
                <c:pt idx="1209">
                  <c:v>0.03</c:v>
                </c:pt>
                <c:pt idx="1210">
                  <c:v>0.02</c:v>
                </c:pt>
                <c:pt idx="1211">
                  <c:v>0.02</c:v>
                </c:pt>
                <c:pt idx="1212">
                  <c:v>0.03</c:v>
                </c:pt>
                <c:pt idx="1213">
                  <c:v>0.04</c:v>
                </c:pt>
                <c:pt idx="1214">
                  <c:v>0.05</c:v>
                </c:pt>
                <c:pt idx="1215">
                  <c:v>7.0000000000000007E-2</c:v>
                </c:pt>
                <c:pt idx="1216">
                  <c:v>7.0000000000000007E-2</c:v>
                </c:pt>
                <c:pt idx="1217">
                  <c:v>0.06</c:v>
                </c:pt>
                <c:pt idx="1218">
                  <c:v>0.05</c:v>
                </c:pt>
                <c:pt idx="1219">
                  <c:v>0.04</c:v>
                </c:pt>
                <c:pt idx="1220">
                  <c:v>0.04</c:v>
                </c:pt>
                <c:pt idx="1221">
                  <c:v>0.03</c:v>
                </c:pt>
                <c:pt idx="1222">
                  <c:v>0.03</c:v>
                </c:pt>
                <c:pt idx="1223">
                  <c:v>0.02</c:v>
                </c:pt>
                <c:pt idx="1224">
                  <c:v>0.02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0.01</c:v>
                </c:pt>
                <c:pt idx="1229">
                  <c:v>0.01</c:v>
                </c:pt>
                <c:pt idx="1230">
                  <c:v>0.02</c:v>
                </c:pt>
                <c:pt idx="1231">
                  <c:v>0.03</c:v>
                </c:pt>
                <c:pt idx="1232">
                  <c:v>0.02</c:v>
                </c:pt>
                <c:pt idx="1233">
                  <c:v>0.03</c:v>
                </c:pt>
                <c:pt idx="1234">
                  <c:v>0.02</c:v>
                </c:pt>
                <c:pt idx="1235">
                  <c:v>0.02</c:v>
                </c:pt>
                <c:pt idx="1236">
                  <c:v>0.01</c:v>
                </c:pt>
                <c:pt idx="1237">
                  <c:v>0.02</c:v>
                </c:pt>
                <c:pt idx="1238">
                  <c:v>0.02</c:v>
                </c:pt>
                <c:pt idx="1239">
                  <c:v>0.03</c:v>
                </c:pt>
                <c:pt idx="1240">
                  <c:v>0.04</c:v>
                </c:pt>
                <c:pt idx="1241">
                  <c:v>0.04</c:v>
                </c:pt>
                <c:pt idx="1242">
                  <c:v>0.05</c:v>
                </c:pt>
                <c:pt idx="1243">
                  <c:v>0.05</c:v>
                </c:pt>
                <c:pt idx="1244">
                  <c:v>0.05</c:v>
                </c:pt>
                <c:pt idx="1245">
                  <c:v>0.05</c:v>
                </c:pt>
                <c:pt idx="1246">
                  <c:v>0.03</c:v>
                </c:pt>
                <c:pt idx="1247">
                  <c:v>0.04</c:v>
                </c:pt>
                <c:pt idx="1248">
                  <c:v>0.03</c:v>
                </c:pt>
                <c:pt idx="1249">
                  <c:v>0.02</c:v>
                </c:pt>
                <c:pt idx="1250">
                  <c:v>0.01</c:v>
                </c:pt>
                <c:pt idx="1251">
                  <c:v>0.01</c:v>
                </c:pt>
                <c:pt idx="1252">
                  <c:v>0.01</c:v>
                </c:pt>
                <c:pt idx="1253">
                  <c:v>0.01</c:v>
                </c:pt>
                <c:pt idx="1254">
                  <c:v>0.02</c:v>
                </c:pt>
                <c:pt idx="1255">
                  <c:v>0.02</c:v>
                </c:pt>
                <c:pt idx="1256">
                  <c:v>0.03</c:v>
                </c:pt>
                <c:pt idx="1257">
                  <c:v>0.03</c:v>
                </c:pt>
                <c:pt idx="1258">
                  <c:v>0.03</c:v>
                </c:pt>
                <c:pt idx="1259">
                  <c:v>0.03</c:v>
                </c:pt>
                <c:pt idx="1260">
                  <c:v>0.04</c:v>
                </c:pt>
                <c:pt idx="1261">
                  <c:v>0.04</c:v>
                </c:pt>
                <c:pt idx="1262">
                  <c:v>0.04</c:v>
                </c:pt>
                <c:pt idx="1263">
                  <c:v>0.04</c:v>
                </c:pt>
                <c:pt idx="1264">
                  <c:v>0.04</c:v>
                </c:pt>
                <c:pt idx="1265">
                  <c:v>0.04</c:v>
                </c:pt>
                <c:pt idx="1266">
                  <c:v>0.03</c:v>
                </c:pt>
                <c:pt idx="1267">
                  <c:v>0.02</c:v>
                </c:pt>
                <c:pt idx="1268">
                  <c:v>0.02</c:v>
                </c:pt>
                <c:pt idx="1269">
                  <c:v>0.01</c:v>
                </c:pt>
                <c:pt idx="1270">
                  <c:v>0.01</c:v>
                </c:pt>
                <c:pt idx="1271">
                  <c:v>0.01</c:v>
                </c:pt>
                <c:pt idx="1272">
                  <c:v>0.01</c:v>
                </c:pt>
                <c:pt idx="1273">
                  <c:v>0.01</c:v>
                </c:pt>
                <c:pt idx="1274">
                  <c:v>0.01</c:v>
                </c:pt>
                <c:pt idx="1275">
                  <c:v>0.01</c:v>
                </c:pt>
                <c:pt idx="1276">
                  <c:v>0.02</c:v>
                </c:pt>
                <c:pt idx="1277">
                  <c:v>0.02</c:v>
                </c:pt>
                <c:pt idx="1278">
                  <c:v>0.02</c:v>
                </c:pt>
                <c:pt idx="1279">
                  <c:v>0.02</c:v>
                </c:pt>
                <c:pt idx="1280">
                  <c:v>0.02</c:v>
                </c:pt>
                <c:pt idx="1281">
                  <c:v>0.01</c:v>
                </c:pt>
                <c:pt idx="1282">
                  <c:v>0</c:v>
                </c:pt>
                <c:pt idx="1283">
                  <c:v>0</c:v>
                </c:pt>
                <c:pt idx="1284">
                  <c:v>0.01</c:v>
                </c:pt>
                <c:pt idx="1285">
                  <c:v>0.02</c:v>
                </c:pt>
                <c:pt idx="1286">
                  <c:v>0.01</c:v>
                </c:pt>
                <c:pt idx="1287">
                  <c:v>0.02</c:v>
                </c:pt>
                <c:pt idx="1288">
                  <c:v>0.02</c:v>
                </c:pt>
                <c:pt idx="1289">
                  <c:v>0.01</c:v>
                </c:pt>
                <c:pt idx="1290">
                  <c:v>0.02</c:v>
                </c:pt>
                <c:pt idx="1291">
                  <c:v>0.02</c:v>
                </c:pt>
                <c:pt idx="1292">
                  <c:v>0.03</c:v>
                </c:pt>
                <c:pt idx="1293">
                  <c:v>0.03</c:v>
                </c:pt>
                <c:pt idx="1294">
                  <c:v>0.02</c:v>
                </c:pt>
                <c:pt idx="1295">
                  <c:v>0.03</c:v>
                </c:pt>
                <c:pt idx="1296">
                  <c:v>0.02</c:v>
                </c:pt>
                <c:pt idx="1297">
                  <c:v>0.02</c:v>
                </c:pt>
                <c:pt idx="1298">
                  <c:v>0.03</c:v>
                </c:pt>
                <c:pt idx="1299">
                  <c:v>0.03</c:v>
                </c:pt>
                <c:pt idx="1300">
                  <c:v>0.03</c:v>
                </c:pt>
                <c:pt idx="1301">
                  <c:v>0.03</c:v>
                </c:pt>
                <c:pt idx="1302">
                  <c:v>0.02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0.01</c:v>
                </c:pt>
                <c:pt idx="1311">
                  <c:v>0.02</c:v>
                </c:pt>
                <c:pt idx="1312">
                  <c:v>0.02</c:v>
                </c:pt>
                <c:pt idx="1313">
                  <c:v>0.03</c:v>
                </c:pt>
                <c:pt idx="1314">
                  <c:v>0.04</c:v>
                </c:pt>
                <c:pt idx="1315">
                  <c:v>0.05</c:v>
                </c:pt>
                <c:pt idx="1316">
                  <c:v>0.04</c:v>
                </c:pt>
                <c:pt idx="1317">
                  <c:v>0.03</c:v>
                </c:pt>
                <c:pt idx="1318">
                  <c:v>0.04</c:v>
                </c:pt>
                <c:pt idx="1319">
                  <c:v>0.03</c:v>
                </c:pt>
                <c:pt idx="1320">
                  <c:v>0.01</c:v>
                </c:pt>
                <c:pt idx="1321">
                  <c:v>0.01</c:v>
                </c:pt>
                <c:pt idx="1322">
                  <c:v>0.03</c:v>
                </c:pt>
                <c:pt idx="1323">
                  <c:v>0.02</c:v>
                </c:pt>
                <c:pt idx="1324">
                  <c:v>0.03</c:v>
                </c:pt>
                <c:pt idx="1325">
                  <c:v>0.02</c:v>
                </c:pt>
                <c:pt idx="1326">
                  <c:v>0.02</c:v>
                </c:pt>
                <c:pt idx="1327">
                  <c:v>0.02</c:v>
                </c:pt>
                <c:pt idx="1328">
                  <c:v>0.02</c:v>
                </c:pt>
                <c:pt idx="1329">
                  <c:v>0.01</c:v>
                </c:pt>
                <c:pt idx="1330">
                  <c:v>0.02</c:v>
                </c:pt>
                <c:pt idx="1331">
                  <c:v>0.02</c:v>
                </c:pt>
                <c:pt idx="1332">
                  <c:v>0.02</c:v>
                </c:pt>
                <c:pt idx="1333">
                  <c:v>0.02</c:v>
                </c:pt>
                <c:pt idx="1334">
                  <c:v>0.03</c:v>
                </c:pt>
                <c:pt idx="1335">
                  <c:v>0.04</c:v>
                </c:pt>
                <c:pt idx="1336">
                  <c:v>0.04</c:v>
                </c:pt>
                <c:pt idx="1337">
                  <c:v>0.03</c:v>
                </c:pt>
                <c:pt idx="1338">
                  <c:v>0.04</c:v>
                </c:pt>
                <c:pt idx="1339">
                  <c:v>0.03</c:v>
                </c:pt>
                <c:pt idx="1340">
                  <c:v>0.02</c:v>
                </c:pt>
                <c:pt idx="1341">
                  <c:v>0.03</c:v>
                </c:pt>
                <c:pt idx="1342">
                  <c:v>0.03</c:v>
                </c:pt>
                <c:pt idx="1343">
                  <c:v>0.02</c:v>
                </c:pt>
                <c:pt idx="1344">
                  <c:v>0.02</c:v>
                </c:pt>
                <c:pt idx="1345">
                  <c:v>0.03</c:v>
                </c:pt>
                <c:pt idx="1346">
                  <c:v>0.02</c:v>
                </c:pt>
                <c:pt idx="1347">
                  <c:v>0.03</c:v>
                </c:pt>
                <c:pt idx="1348">
                  <c:v>0.03</c:v>
                </c:pt>
                <c:pt idx="1349">
                  <c:v>0.03</c:v>
                </c:pt>
                <c:pt idx="1350">
                  <c:v>0.02</c:v>
                </c:pt>
                <c:pt idx="1351">
                  <c:v>0.02</c:v>
                </c:pt>
                <c:pt idx="1352">
                  <c:v>0.02</c:v>
                </c:pt>
                <c:pt idx="1353">
                  <c:v>0.01</c:v>
                </c:pt>
                <c:pt idx="1354">
                  <c:v>0.01</c:v>
                </c:pt>
                <c:pt idx="1355">
                  <c:v>0.02</c:v>
                </c:pt>
                <c:pt idx="1356">
                  <c:v>0.02</c:v>
                </c:pt>
                <c:pt idx="1357">
                  <c:v>0.02</c:v>
                </c:pt>
                <c:pt idx="1358">
                  <c:v>0.02</c:v>
                </c:pt>
                <c:pt idx="1359">
                  <c:v>0.02</c:v>
                </c:pt>
                <c:pt idx="1360">
                  <c:v>0.02</c:v>
                </c:pt>
                <c:pt idx="1361">
                  <c:v>0.02</c:v>
                </c:pt>
                <c:pt idx="1362">
                  <c:v>0.01</c:v>
                </c:pt>
                <c:pt idx="1363">
                  <c:v>0.02</c:v>
                </c:pt>
                <c:pt idx="1364">
                  <c:v>0.02</c:v>
                </c:pt>
                <c:pt idx="1365">
                  <c:v>0.02</c:v>
                </c:pt>
                <c:pt idx="1366">
                  <c:v>0.02</c:v>
                </c:pt>
                <c:pt idx="1367">
                  <c:v>0.03</c:v>
                </c:pt>
                <c:pt idx="1368">
                  <c:v>0.03</c:v>
                </c:pt>
                <c:pt idx="1369">
                  <c:v>0.04</c:v>
                </c:pt>
                <c:pt idx="1370">
                  <c:v>0.04</c:v>
                </c:pt>
                <c:pt idx="1371">
                  <c:v>0.04</c:v>
                </c:pt>
                <c:pt idx="1372">
                  <c:v>0.03</c:v>
                </c:pt>
                <c:pt idx="1373">
                  <c:v>0.03</c:v>
                </c:pt>
                <c:pt idx="1374">
                  <c:v>0.02</c:v>
                </c:pt>
                <c:pt idx="1375">
                  <c:v>0.01</c:v>
                </c:pt>
                <c:pt idx="1376">
                  <c:v>0.01</c:v>
                </c:pt>
                <c:pt idx="1377">
                  <c:v>0.01</c:v>
                </c:pt>
                <c:pt idx="1378">
                  <c:v>0.02</c:v>
                </c:pt>
                <c:pt idx="1379">
                  <c:v>0.01</c:v>
                </c:pt>
                <c:pt idx="1380">
                  <c:v>0.02</c:v>
                </c:pt>
                <c:pt idx="1381">
                  <c:v>0.03</c:v>
                </c:pt>
                <c:pt idx="1382">
                  <c:v>0.03</c:v>
                </c:pt>
                <c:pt idx="1383">
                  <c:v>0.03</c:v>
                </c:pt>
                <c:pt idx="1384">
                  <c:v>0.02</c:v>
                </c:pt>
                <c:pt idx="1385">
                  <c:v>0.02</c:v>
                </c:pt>
                <c:pt idx="1386">
                  <c:v>0.02</c:v>
                </c:pt>
                <c:pt idx="1387">
                  <c:v>0.02</c:v>
                </c:pt>
                <c:pt idx="1388">
                  <c:v>0.03</c:v>
                </c:pt>
                <c:pt idx="1389">
                  <c:v>0.04</c:v>
                </c:pt>
                <c:pt idx="1390">
                  <c:v>0.04</c:v>
                </c:pt>
                <c:pt idx="1391">
                  <c:v>0.05</c:v>
                </c:pt>
                <c:pt idx="1392">
                  <c:v>0.05</c:v>
                </c:pt>
                <c:pt idx="1393">
                  <c:v>0.05</c:v>
                </c:pt>
                <c:pt idx="1394">
                  <c:v>0.04</c:v>
                </c:pt>
                <c:pt idx="1395">
                  <c:v>0.04</c:v>
                </c:pt>
                <c:pt idx="1396">
                  <c:v>0.04</c:v>
                </c:pt>
                <c:pt idx="1397">
                  <c:v>0.04</c:v>
                </c:pt>
                <c:pt idx="1398">
                  <c:v>0.02</c:v>
                </c:pt>
                <c:pt idx="1399">
                  <c:v>0.02</c:v>
                </c:pt>
                <c:pt idx="1400">
                  <c:v>0.01</c:v>
                </c:pt>
                <c:pt idx="1401">
                  <c:v>0.01</c:v>
                </c:pt>
                <c:pt idx="1402">
                  <c:v>0</c:v>
                </c:pt>
                <c:pt idx="1403">
                  <c:v>0.01</c:v>
                </c:pt>
                <c:pt idx="1404">
                  <c:v>0.01</c:v>
                </c:pt>
                <c:pt idx="1405">
                  <c:v>0.02</c:v>
                </c:pt>
                <c:pt idx="1406">
                  <c:v>0.03</c:v>
                </c:pt>
                <c:pt idx="1407">
                  <c:v>0.03</c:v>
                </c:pt>
                <c:pt idx="1408">
                  <c:v>0.03</c:v>
                </c:pt>
                <c:pt idx="1409">
                  <c:v>0.02</c:v>
                </c:pt>
                <c:pt idx="1410">
                  <c:v>0.02</c:v>
                </c:pt>
                <c:pt idx="1411">
                  <c:v>0.01</c:v>
                </c:pt>
                <c:pt idx="1412">
                  <c:v>-0.01</c:v>
                </c:pt>
                <c:pt idx="1413">
                  <c:v>0.01</c:v>
                </c:pt>
                <c:pt idx="1414">
                  <c:v>0.01</c:v>
                </c:pt>
                <c:pt idx="1415">
                  <c:v>0.01</c:v>
                </c:pt>
                <c:pt idx="1416">
                  <c:v>0.02</c:v>
                </c:pt>
                <c:pt idx="1417">
                  <c:v>0.03</c:v>
                </c:pt>
                <c:pt idx="1418">
                  <c:v>0.03</c:v>
                </c:pt>
                <c:pt idx="1419">
                  <c:v>0.03</c:v>
                </c:pt>
                <c:pt idx="1420">
                  <c:v>0.04</c:v>
                </c:pt>
                <c:pt idx="1421">
                  <c:v>0.04</c:v>
                </c:pt>
                <c:pt idx="1422">
                  <c:v>0.02</c:v>
                </c:pt>
                <c:pt idx="1423">
                  <c:v>0.02</c:v>
                </c:pt>
                <c:pt idx="1424">
                  <c:v>0.01</c:v>
                </c:pt>
                <c:pt idx="1425">
                  <c:v>0.02</c:v>
                </c:pt>
                <c:pt idx="1426">
                  <c:v>0.02</c:v>
                </c:pt>
                <c:pt idx="1427">
                  <c:v>0.03</c:v>
                </c:pt>
                <c:pt idx="1428">
                  <c:v>0.04</c:v>
                </c:pt>
                <c:pt idx="1429">
                  <c:v>0.04</c:v>
                </c:pt>
                <c:pt idx="1430">
                  <c:v>0.04</c:v>
                </c:pt>
                <c:pt idx="1431">
                  <c:v>0.05</c:v>
                </c:pt>
                <c:pt idx="1432">
                  <c:v>0.04</c:v>
                </c:pt>
                <c:pt idx="1433">
                  <c:v>0.04</c:v>
                </c:pt>
                <c:pt idx="1434">
                  <c:v>0.03</c:v>
                </c:pt>
                <c:pt idx="1435">
                  <c:v>0.03</c:v>
                </c:pt>
                <c:pt idx="1436">
                  <c:v>0.04</c:v>
                </c:pt>
                <c:pt idx="1437">
                  <c:v>0.03</c:v>
                </c:pt>
                <c:pt idx="1438">
                  <c:v>0.03</c:v>
                </c:pt>
                <c:pt idx="1439">
                  <c:v>0.02</c:v>
                </c:pt>
                <c:pt idx="1440">
                  <c:v>0.02</c:v>
                </c:pt>
                <c:pt idx="1441">
                  <c:v>0.02</c:v>
                </c:pt>
                <c:pt idx="1442">
                  <c:v>0.01</c:v>
                </c:pt>
                <c:pt idx="1443">
                  <c:v>0.01</c:v>
                </c:pt>
                <c:pt idx="1444">
                  <c:v>0.02</c:v>
                </c:pt>
                <c:pt idx="1445">
                  <c:v>0.02</c:v>
                </c:pt>
                <c:pt idx="1446">
                  <c:v>0.02</c:v>
                </c:pt>
                <c:pt idx="1447">
                  <c:v>0.01</c:v>
                </c:pt>
                <c:pt idx="1448">
                  <c:v>0.01</c:v>
                </c:pt>
                <c:pt idx="1449">
                  <c:v>0.02</c:v>
                </c:pt>
                <c:pt idx="1450">
                  <c:v>0.02</c:v>
                </c:pt>
                <c:pt idx="1451">
                  <c:v>0.02</c:v>
                </c:pt>
                <c:pt idx="1452">
                  <c:v>0.03</c:v>
                </c:pt>
                <c:pt idx="1453">
                  <c:v>0.04</c:v>
                </c:pt>
                <c:pt idx="1454">
                  <c:v>0.04</c:v>
                </c:pt>
                <c:pt idx="1455">
                  <c:v>0.04</c:v>
                </c:pt>
                <c:pt idx="1456">
                  <c:v>0.03</c:v>
                </c:pt>
                <c:pt idx="1457">
                  <c:v>0.02</c:v>
                </c:pt>
                <c:pt idx="1458">
                  <c:v>0.01</c:v>
                </c:pt>
                <c:pt idx="1459">
                  <c:v>0.01</c:v>
                </c:pt>
                <c:pt idx="1460">
                  <c:v>0.01</c:v>
                </c:pt>
                <c:pt idx="1461">
                  <c:v>0.03</c:v>
                </c:pt>
                <c:pt idx="1462">
                  <c:v>0.03</c:v>
                </c:pt>
                <c:pt idx="1463">
                  <c:v>0.04</c:v>
                </c:pt>
                <c:pt idx="1464">
                  <c:v>0.04</c:v>
                </c:pt>
                <c:pt idx="1465">
                  <c:v>0.04</c:v>
                </c:pt>
                <c:pt idx="1466">
                  <c:v>0.03</c:v>
                </c:pt>
                <c:pt idx="1467">
                  <c:v>0.02</c:v>
                </c:pt>
                <c:pt idx="1468">
                  <c:v>0.02</c:v>
                </c:pt>
                <c:pt idx="1469">
                  <c:v>0.01</c:v>
                </c:pt>
                <c:pt idx="1470">
                  <c:v>0.01</c:v>
                </c:pt>
                <c:pt idx="1471">
                  <c:v>0.01</c:v>
                </c:pt>
                <c:pt idx="1472">
                  <c:v>0.02</c:v>
                </c:pt>
                <c:pt idx="1473">
                  <c:v>0.03</c:v>
                </c:pt>
                <c:pt idx="1474">
                  <c:v>0.04</c:v>
                </c:pt>
                <c:pt idx="1475">
                  <c:v>0.04</c:v>
                </c:pt>
                <c:pt idx="1476">
                  <c:v>0.03</c:v>
                </c:pt>
                <c:pt idx="1477">
                  <c:v>0.05</c:v>
                </c:pt>
                <c:pt idx="1478">
                  <c:v>0.05</c:v>
                </c:pt>
                <c:pt idx="1479">
                  <c:v>0.04</c:v>
                </c:pt>
                <c:pt idx="1480">
                  <c:v>0.04</c:v>
                </c:pt>
                <c:pt idx="1481">
                  <c:v>0.04</c:v>
                </c:pt>
                <c:pt idx="1482">
                  <c:v>0.03</c:v>
                </c:pt>
                <c:pt idx="1483">
                  <c:v>0.04</c:v>
                </c:pt>
                <c:pt idx="1484">
                  <c:v>0.03</c:v>
                </c:pt>
                <c:pt idx="1485">
                  <c:v>0.04</c:v>
                </c:pt>
                <c:pt idx="1486">
                  <c:v>0.03</c:v>
                </c:pt>
                <c:pt idx="1487">
                  <c:v>0.03</c:v>
                </c:pt>
                <c:pt idx="1488">
                  <c:v>0.03</c:v>
                </c:pt>
                <c:pt idx="1489">
                  <c:v>0.03</c:v>
                </c:pt>
                <c:pt idx="1490">
                  <c:v>0.03</c:v>
                </c:pt>
                <c:pt idx="1491">
                  <c:v>0.01</c:v>
                </c:pt>
                <c:pt idx="1492">
                  <c:v>0.02</c:v>
                </c:pt>
                <c:pt idx="1493">
                  <c:v>0.02</c:v>
                </c:pt>
                <c:pt idx="1494">
                  <c:v>0.02</c:v>
                </c:pt>
                <c:pt idx="1495">
                  <c:v>0.02</c:v>
                </c:pt>
                <c:pt idx="1496">
                  <c:v>0.02</c:v>
                </c:pt>
                <c:pt idx="1497">
                  <c:v>0.04</c:v>
                </c:pt>
                <c:pt idx="1498">
                  <c:v>0.03</c:v>
                </c:pt>
                <c:pt idx="1499">
                  <c:v>0.03</c:v>
                </c:pt>
                <c:pt idx="1500">
                  <c:v>0.04</c:v>
                </c:pt>
                <c:pt idx="1501">
                  <c:v>0.05</c:v>
                </c:pt>
                <c:pt idx="1502">
                  <c:v>0.04</c:v>
                </c:pt>
                <c:pt idx="1503">
                  <c:v>0.05</c:v>
                </c:pt>
                <c:pt idx="1504">
                  <c:v>0.04</c:v>
                </c:pt>
                <c:pt idx="1505">
                  <c:v>0.03</c:v>
                </c:pt>
                <c:pt idx="1506">
                  <c:v>0.03</c:v>
                </c:pt>
                <c:pt idx="1507">
                  <c:v>0.02</c:v>
                </c:pt>
                <c:pt idx="1508">
                  <c:v>0.03</c:v>
                </c:pt>
                <c:pt idx="1509">
                  <c:v>0.02</c:v>
                </c:pt>
                <c:pt idx="1510">
                  <c:v>0.03</c:v>
                </c:pt>
                <c:pt idx="1511">
                  <c:v>0.03</c:v>
                </c:pt>
                <c:pt idx="1512">
                  <c:v>0.04</c:v>
                </c:pt>
                <c:pt idx="1513">
                  <c:v>0.05</c:v>
                </c:pt>
                <c:pt idx="1514">
                  <c:v>0.05</c:v>
                </c:pt>
                <c:pt idx="1515">
                  <c:v>0.05</c:v>
                </c:pt>
                <c:pt idx="1516">
                  <c:v>0.04</c:v>
                </c:pt>
                <c:pt idx="1517">
                  <c:v>0.04</c:v>
                </c:pt>
                <c:pt idx="1518">
                  <c:v>0.03</c:v>
                </c:pt>
                <c:pt idx="1519">
                  <c:v>0.02</c:v>
                </c:pt>
                <c:pt idx="1520">
                  <c:v>0.04</c:v>
                </c:pt>
                <c:pt idx="1521">
                  <c:v>0.05</c:v>
                </c:pt>
                <c:pt idx="1522">
                  <c:v>0.04</c:v>
                </c:pt>
                <c:pt idx="1523">
                  <c:v>0.04</c:v>
                </c:pt>
                <c:pt idx="1524">
                  <c:v>0.03</c:v>
                </c:pt>
                <c:pt idx="1525">
                  <c:v>0.02</c:v>
                </c:pt>
                <c:pt idx="1526">
                  <c:v>0.04</c:v>
                </c:pt>
                <c:pt idx="1527">
                  <c:v>0.03</c:v>
                </c:pt>
                <c:pt idx="1528">
                  <c:v>0.04</c:v>
                </c:pt>
                <c:pt idx="1529">
                  <c:v>0.03</c:v>
                </c:pt>
                <c:pt idx="1530">
                  <c:v>0.04</c:v>
                </c:pt>
                <c:pt idx="1531">
                  <c:v>0.03</c:v>
                </c:pt>
                <c:pt idx="1532">
                  <c:v>0.03</c:v>
                </c:pt>
                <c:pt idx="1533">
                  <c:v>0.04</c:v>
                </c:pt>
                <c:pt idx="1534">
                  <c:v>0.04</c:v>
                </c:pt>
                <c:pt idx="1535">
                  <c:v>0.03</c:v>
                </c:pt>
                <c:pt idx="1536">
                  <c:v>0.03</c:v>
                </c:pt>
                <c:pt idx="1537">
                  <c:v>0.04</c:v>
                </c:pt>
                <c:pt idx="1538">
                  <c:v>0.03</c:v>
                </c:pt>
                <c:pt idx="1539">
                  <c:v>0.03</c:v>
                </c:pt>
                <c:pt idx="1540">
                  <c:v>0.03</c:v>
                </c:pt>
                <c:pt idx="1541">
                  <c:v>0.04</c:v>
                </c:pt>
                <c:pt idx="1542">
                  <c:v>0.03</c:v>
                </c:pt>
                <c:pt idx="1543">
                  <c:v>0.02</c:v>
                </c:pt>
                <c:pt idx="1544">
                  <c:v>0.03</c:v>
                </c:pt>
                <c:pt idx="1545">
                  <c:v>0.03</c:v>
                </c:pt>
                <c:pt idx="1546">
                  <c:v>0.03</c:v>
                </c:pt>
                <c:pt idx="1547">
                  <c:v>0.03</c:v>
                </c:pt>
                <c:pt idx="1548">
                  <c:v>0.02</c:v>
                </c:pt>
                <c:pt idx="1549">
                  <c:v>0.02</c:v>
                </c:pt>
                <c:pt idx="1550">
                  <c:v>0.03</c:v>
                </c:pt>
                <c:pt idx="1551">
                  <c:v>0.03</c:v>
                </c:pt>
                <c:pt idx="1552">
                  <c:v>0.03</c:v>
                </c:pt>
                <c:pt idx="1553">
                  <c:v>0.04</c:v>
                </c:pt>
                <c:pt idx="1554">
                  <c:v>0.04</c:v>
                </c:pt>
                <c:pt idx="1555">
                  <c:v>0.04</c:v>
                </c:pt>
                <c:pt idx="1556">
                  <c:v>0.03</c:v>
                </c:pt>
                <c:pt idx="1557">
                  <c:v>0.04</c:v>
                </c:pt>
                <c:pt idx="1558">
                  <c:v>0.04</c:v>
                </c:pt>
                <c:pt idx="1559">
                  <c:v>0.04</c:v>
                </c:pt>
                <c:pt idx="1560">
                  <c:v>0.04</c:v>
                </c:pt>
                <c:pt idx="1561">
                  <c:v>0.04</c:v>
                </c:pt>
                <c:pt idx="1562">
                  <c:v>0.04</c:v>
                </c:pt>
                <c:pt idx="1563">
                  <c:v>0.05</c:v>
                </c:pt>
                <c:pt idx="1564">
                  <c:v>0.04</c:v>
                </c:pt>
                <c:pt idx="1565">
                  <c:v>0.02</c:v>
                </c:pt>
                <c:pt idx="1566">
                  <c:v>0.04</c:v>
                </c:pt>
                <c:pt idx="1567">
                  <c:v>0.03</c:v>
                </c:pt>
                <c:pt idx="1568">
                  <c:v>0.02</c:v>
                </c:pt>
                <c:pt idx="1569">
                  <c:v>0.03</c:v>
                </c:pt>
                <c:pt idx="1570">
                  <c:v>0.04</c:v>
                </c:pt>
                <c:pt idx="1571">
                  <c:v>0.04</c:v>
                </c:pt>
                <c:pt idx="1572">
                  <c:v>0.03</c:v>
                </c:pt>
                <c:pt idx="1573">
                  <c:v>0.03</c:v>
                </c:pt>
                <c:pt idx="1574">
                  <c:v>0.03</c:v>
                </c:pt>
                <c:pt idx="1575">
                  <c:v>0.03</c:v>
                </c:pt>
                <c:pt idx="1576">
                  <c:v>0.01</c:v>
                </c:pt>
                <c:pt idx="1577">
                  <c:v>0.01</c:v>
                </c:pt>
                <c:pt idx="1578">
                  <c:v>0.01</c:v>
                </c:pt>
                <c:pt idx="1579">
                  <c:v>0.01</c:v>
                </c:pt>
                <c:pt idx="1580">
                  <c:v>0.02</c:v>
                </c:pt>
                <c:pt idx="1581">
                  <c:v>0.02</c:v>
                </c:pt>
                <c:pt idx="1582">
                  <c:v>0.04</c:v>
                </c:pt>
                <c:pt idx="1583">
                  <c:v>0.03</c:v>
                </c:pt>
                <c:pt idx="1584">
                  <c:v>0.05</c:v>
                </c:pt>
                <c:pt idx="1585">
                  <c:v>0.04</c:v>
                </c:pt>
                <c:pt idx="1586">
                  <c:v>0.04</c:v>
                </c:pt>
                <c:pt idx="1587">
                  <c:v>0.04</c:v>
                </c:pt>
                <c:pt idx="1588">
                  <c:v>0.04</c:v>
                </c:pt>
                <c:pt idx="1589">
                  <c:v>0.05</c:v>
                </c:pt>
                <c:pt idx="1590">
                  <c:v>0.05</c:v>
                </c:pt>
                <c:pt idx="1591">
                  <c:v>0.06</c:v>
                </c:pt>
                <c:pt idx="1592">
                  <c:v>0.04</c:v>
                </c:pt>
                <c:pt idx="1593">
                  <c:v>0.03</c:v>
                </c:pt>
                <c:pt idx="1594">
                  <c:v>0.04</c:v>
                </c:pt>
                <c:pt idx="1595">
                  <c:v>0.02</c:v>
                </c:pt>
                <c:pt idx="1596">
                  <c:v>0.02</c:v>
                </c:pt>
                <c:pt idx="1597">
                  <c:v>0.03</c:v>
                </c:pt>
                <c:pt idx="1598">
                  <c:v>0.04</c:v>
                </c:pt>
                <c:pt idx="1599">
                  <c:v>0.04</c:v>
                </c:pt>
                <c:pt idx="1600">
                  <c:v>0.03</c:v>
                </c:pt>
                <c:pt idx="1601">
                  <c:v>0.04</c:v>
                </c:pt>
                <c:pt idx="1602">
                  <c:v>0.04</c:v>
                </c:pt>
                <c:pt idx="1603">
                  <c:v>0.04</c:v>
                </c:pt>
                <c:pt idx="1604">
                  <c:v>0.04</c:v>
                </c:pt>
                <c:pt idx="1605">
                  <c:v>0.05</c:v>
                </c:pt>
                <c:pt idx="1606">
                  <c:v>0.04</c:v>
                </c:pt>
                <c:pt idx="1607">
                  <c:v>0.05</c:v>
                </c:pt>
                <c:pt idx="1608">
                  <c:v>0.04</c:v>
                </c:pt>
                <c:pt idx="1609">
                  <c:v>0.02</c:v>
                </c:pt>
                <c:pt idx="1610">
                  <c:v>0.02</c:v>
                </c:pt>
                <c:pt idx="1611">
                  <c:v>0.03</c:v>
                </c:pt>
                <c:pt idx="1612">
                  <c:v>0.03</c:v>
                </c:pt>
                <c:pt idx="1613">
                  <c:v>0.03</c:v>
                </c:pt>
                <c:pt idx="1614">
                  <c:v>0.03</c:v>
                </c:pt>
                <c:pt idx="1615">
                  <c:v>0.05</c:v>
                </c:pt>
                <c:pt idx="1616">
                  <c:v>0.04</c:v>
                </c:pt>
                <c:pt idx="1617">
                  <c:v>0.04</c:v>
                </c:pt>
                <c:pt idx="1618">
                  <c:v>0.04</c:v>
                </c:pt>
                <c:pt idx="1619">
                  <c:v>0.03</c:v>
                </c:pt>
                <c:pt idx="1620">
                  <c:v>0.03</c:v>
                </c:pt>
                <c:pt idx="1621">
                  <c:v>0.03</c:v>
                </c:pt>
                <c:pt idx="1622">
                  <c:v>0.04</c:v>
                </c:pt>
                <c:pt idx="1623">
                  <c:v>0.05</c:v>
                </c:pt>
                <c:pt idx="1624">
                  <c:v>0.05</c:v>
                </c:pt>
                <c:pt idx="1625">
                  <c:v>0.04</c:v>
                </c:pt>
                <c:pt idx="1626">
                  <c:v>0.05</c:v>
                </c:pt>
                <c:pt idx="1627">
                  <c:v>0.05</c:v>
                </c:pt>
                <c:pt idx="1628">
                  <c:v>0.05</c:v>
                </c:pt>
                <c:pt idx="1629">
                  <c:v>0.04</c:v>
                </c:pt>
                <c:pt idx="1630">
                  <c:v>0.04</c:v>
                </c:pt>
                <c:pt idx="1631">
                  <c:v>0.05</c:v>
                </c:pt>
                <c:pt idx="1632">
                  <c:v>0.04</c:v>
                </c:pt>
                <c:pt idx="1633">
                  <c:v>0.02</c:v>
                </c:pt>
                <c:pt idx="1634">
                  <c:v>0.03</c:v>
                </c:pt>
                <c:pt idx="1635">
                  <c:v>0.02</c:v>
                </c:pt>
                <c:pt idx="1636">
                  <c:v>0.01</c:v>
                </c:pt>
                <c:pt idx="1637">
                  <c:v>0.01</c:v>
                </c:pt>
                <c:pt idx="1638">
                  <c:v>0.03</c:v>
                </c:pt>
                <c:pt idx="1639">
                  <c:v>0.04</c:v>
                </c:pt>
                <c:pt idx="1640">
                  <c:v>0.04</c:v>
                </c:pt>
                <c:pt idx="1641">
                  <c:v>0.04</c:v>
                </c:pt>
                <c:pt idx="1642">
                  <c:v>0.03</c:v>
                </c:pt>
                <c:pt idx="1643">
                  <c:v>0.03</c:v>
                </c:pt>
                <c:pt idx="1644">
                  <c:v>0.03</c:v>
                </c:pt>
                <c:pt idx="1645">
                  <c:v>0.03</c:v>
                </c:pt>
                <c:pt idx="1646">
                  <c:v>0.03</c:v>
                </c:pt>
                <c:pt idx="1647">
                  <c:v>0.03</c:v>
                </c:pt>
                <c:pt idx="1648">
                  <c:v>0.03</c:v>
                </c:pt>
                <c:pt idx="1649">
                  <c:v>0.03</c:v>
                </c:pt>
                <c:pt idx="1650">
                  <c:v>0.02</c:v>
                </c:pt>
                <c:pt idx="1651">
                  <c:v>0.04</c:v>
                </c:pt>
                <c:pt idx="1652">
                  <c:v>0.04</c:v>
                </c:pt>
                <c:pt idx="1653">
                  <c:v>0.05</c:v>
                </c:pt>
                <c:pt idx="1654">
                  <c:v>0.05</c:v>
                </c:pt>
                <c:pt idx="1655">
                  <c:v>7.0000000000000007E-2</c:v>
                </c:pt>
                <c:pt idx="1656">
                  <c:v>0.06</c:v>
                </c:pt>
                <c:pt idx="1657">
                  <c:v>0.05</c:v>
                </c:pt>
                <c:pt idx="1658">
                  <c:v>0.05</c:v>
                </c:pt>
                <c:pt idx="1659">
                  <c:v>0.05</c:v>
                </c:pt>
                <c:pt idx="1660">
                  <c:v>0.05</c:v>
                </c:pt>
                <c:pt idx="1661">
                  <c:v>0.03</c:v>
                </c:pt>
                <c:pt idx="1662">
                  <c:v>0.05</c:v>
                </c:pt>
                <c:pt idx="1663">
                  <c:v>0.06</c:v>
                </c:pt>
                <c:pt idx="1664">
                  <c:v>0.05</c:v>
                </c:pt>
                <c:pt idx="1665">
                  <c:v>0.05</c:v>
                </c:pt>
                <c:pt idx="1666">
                  <c:v>0.05</c:v>
                </c:pt>
                <c:pt idx="1667">
                  <c:v>0.05</c:v>
                </c:pt>
                <c:pt idx="1668">
                  <c:v>0.04</c:v>
                </c:pt>
                <c:pt idx="1669">
                  <c:v>0.05</c:v>
                </c:pt>
                <c:pt idx="1670">
                  <c:v>0.04</c:v>
                </c:pt>
                <c:pt idx="1671">
                  <c:v>0.05</c:v>
                </c:pt>
                <c:pt idx="1672">
                  <c:v>0.06</c:v>
                </c:pt>
                <c:pt idx="1673">
                  <c:v>0.06</c:v>
                </c:pt>
                <c:pt idx="1674">
                  <c:v>0.06</c:v>
                </c:pt>
                <c:pt idx="1675">
                  <c:v>7.0000000000000007E-2</c:v>
                </c:pt>
                <c:pt idx="1676">
                  <c:v>0.08</c:v>
                </c:pt>
                <c:pt idx="1677">
                  <c:v>7.0000000000000007E-2</c:v>
                </c:pt>
                <c:pt idx="1678">
                  <c:v>0.06</c:v>
                </c:pt>
                <c:pt idx="1679">
                  <c:v>7.0000000000000007E-2</c:v>
                </c:pt>
                <c:pt idx="1680">
                  <c:v>7.0000000000000007E-2</c:v>
                </c:pt>
                <c:pt idx="1681">
                  <c:v>0.06</c:v>
                </c:pt>
                <c:pt idx="1682">
                  <c:v>0.06</c:v>
                </c:pt>
                <c:pt idx="1683">
                  <c:v>0.05</c:v>
                </c:pt>
                <c:pt idx="1684">
                  <c:v>0.05</c:v>
                </c:pt>
                <c:pt idx="1685">
                  <c:v>0.05</c:v>
                </c:pt>
                <c:pt idx="1686">
                  <c:v>0.04</c:v>
                </c:pt>
                <c:pt idx="1687">
                  <c:v>0.05</c:v>
                </c:pt>
                <c:pt idx="1688">
                  <c:v>0.05</c:v>
                </c:pt>
                <c:pt idx="1689">
                  <c:v>0.06</c:v>
                </c:pt>
                <c:pt idx="1690">
                  <c:v>0.05</c:v>
                </c:pt>
                <c:pt idx="1691">
                  <c:v>0.04</c:v>
                </c:pt>
                <c:pt idx="1692">
                  <c:v>0.05</c:v>
                </c:pt>
                <c:pt idx="1693">
                  <c:v>0.04</c:v>
                </c:pt>
                <c:pt idx="1694">
                  <c:v>0.05</c:v>
                </c:pt>
                <c:pt idx="1695">
                  <c:v>0.05</c:v>
                </c:pt>
                <c:pt idx="1696">
                  <c:v>0.05</c:v>
                </c:pt>
                <c:pt idx="1697">
                  <c:v>0.05</c:v>
                </c:pt>
                <c:pt idx="1698">
                  <c:v>0.06</c:v>
                </c:pt>
                <c:pt idx="1699">
                  <c:v>0.06</c:v>
                </c:pt>
                <c:pt idx="1700">
                  <c:v>0.05</c:v>
                </c:pt>
                <c:pt idx="1701">
                  <c:v>0.06</c:v>
                </c:pt>
                <c:pt idx="1702">
                  <c:v>7.0000000000000007E-2</c:v>
                </c:pt>
                <c:pt idx="1703">
                  <c:v>7.0000000000000007E-2</c:v>
                </c:pt>
                <c:pt idx="1704">
                  <c:v>0.06</c:v>
                </c:pt>
                <c:pt idx="1705">
                  <c:v>0.06</c:v>
                </c:pt>
                <c:pt idx="1706">
                  <c:v>7.0000000000000007E-2</c:v>
                </c:pt>
                <c:pt idx="1707">
                  <c:v>0.06</c:v>
                </c:pt>
                <c:pt idx="1708">
                  <c:v>0.05</c:v>
                </c:pt>
                <c:pt idx="1709">
                  <c:v>0.06</c:v>
                </c:pt>
                <c:pt idx="1710">
                  <c:v>7.0000000000000007E-2</c:v>
                </c:pt>
                <c:pt idx="1711">
                  <c:v>0.06</c:v>
                </c:pt>
                <c:pt idx="1712">
                  <c:v>0.05</c:v>
                </c:pt>
                <c:pt idx="1713">
                  <c:v>0.06</c:v>
                </c:pt>
                <c:pt idx="1714">
                  <c:v>0.06</c:v>
                </c:pt>
                <c:pt idx="1715">
                  <c:v>0.06</c:v>
                </c:pt>
                <c:pt idx="1716">
                  <c:v>0.08</c:v>
                </c:pt>
                <c:pt idx="1717">
                  <c:v>0.08</c:v>
                </c:pt>
                <c:pt idx="1718">
                  <c:v>0.08</c:v>
                </c:pt>
                <c:pt idx="1719">
                  <c:v>7.0000000000000007E-2</c:v>
                </c:pt>
                <c:pt idx="1720">
                  <c:v>7.0000000000000007E-2</c:v>
                </c:pt>
                <c:pt idx="1721">
                  <c:v>7.0000000000000007E-2</c:v>
                </c:pt>
                <c:pt idx="1722">
                  <c:v>0.06</c:v>
                </c:pt>
                <c:pt idx="1723">
                  <c:v>0.06</c:v>
                </c:pt>
                <c:pt idx="1724">
                  <c:v>7.0000000000000007E-2</c:v>
                </c:pt>
                <c:pt idx="1725">
                  <c:v>7.0000000000000007E-2</c:v>
                </c:pt>
                <c:pt idx="1726">
                  <c:v>7.0000000000000007E-2</c:v>
                </c:pt>
                <c:pt idx="1727">
                  <c:v>7.0000000000000007E-2</c:v>
                </c:pt>
                <c:pt idx="1728">
                  <c:v>7.0000000000000007E-2</c:v>
                </c:pt>
                <c:pt idx="1729">
                  <c:v>7.0000000000000007E-2</c:v>
                </c:pt>
                <c:pt idx="1730">
                  <c:v>0.06</c:v>
                </c:pt>
                <c:pt idx="1731">
                  <c:v>7.0000000000000007E-2</c:v>
                </c:pt>
                <c:pt idx="1732">
                  <c:v>0.08</c:v>
                </c:pt>
                <c:pt idx="1733">
                  <c:v>0.08</c:v>
                </c:pt>
                <c:pt idx="1734">
                  <c:v>0.08</c:v>
                </c:pt>
                <c:pt idx="1735">
                  <c:v>0.08</c:v>
                </c:pt>
                <c:pt idx="1736">
                  <c:v>0.08</c:v>
                </c:pt>
                <c:pt idx="1737">
                  <c:v>0.08</c:v>
                </c:pt>
                <c:pt idx="1738">
                  <c:v>7.0000000000000007E-2</c:v>
                </c:pt>
                <c:pt idx="1739">
                  <c:v>7.0000000000000007E-2</c:v>
                </c:pt>
                <c:pt idx="1740">
                  <c:v>0.06</c:v>
                </c:pt>
                <c:pt idx="1741">
                  <c:v>7.0000000000000007E-2</c:v>
                </c:pt>
                <c:pt idx="1742">
                  <c:v>7.0000000000000007E-2</c:v>
                </c:pt>
                <c:pt idx="1743">
                  <c:v>7.0000000000000007E-2</c:v>
                </c:pt>
                <c:pt idx="1744">
                  <c:v>7.0000000000000007E-2</c:v>
                </c:pt>
                <c:pt idx="1745">
                  <c:v>7.0000000000000007E-2</c:v>
                </c:pt>
                <c:pt idx="1746">
                  <c:v>0.06</c:v>
                </c:pt>
                <c:pt idx="1747">
                  <c:v>0.06</c:v>
                </c:pt>
                <c:pt idx="1748">
                  <c:v>0.06</c:v>
                </c:pt>
                <c:pt idx="1749">
                  <c:v>0.06</c:v>
                </c:pt>
                <c:pt idx="1750">
                  <c:v>7.0000000000000007E-2</c:v>
                </c:pt>
                <c:pt idx="1751">
                  <c:v>7.0000000000000007E-2</c:v>
                </c:pt>
                <c:pt idx="1752">
                  <c:v>0.06</c:v>
                </c:pt>
                <c:pt idx="1753">
                  <c:v>0.06</c:v>
                </c:pt>
                <c:pt idx="1754">
                  <c:v>0.06</c:v>
                </c:pt>
                <c:pt idx="1755">
                  <c:v>7.0000000000000007E-2</c:v>
                </c:pt>
                <c:pt idx="1756">
                  <c:v>7.0000000000000007E-2</c:v>
                </c:pt>
                <c:pt idx="1757">
                  <c:v>0.08</c:v>
                </c:pt>
                <c:pt idx="1758">
                  <c:v>0.08</c:v>
                </c:pt>
                <c:pt idx="1759">
                  <c:v>0.09</c:v>
                </c:pt>
                <c:pt idx="1760">
                  <c:v>0.08</c:v>
                </c:pt>
                <c:pt idx="1761">
                  <c:v>0.08</c:v>
                </c:pt>
                <c:pt idx="1762">
                  <c:v>7.0000000000000007E-2</c:v>
                </c:pt>
                <c:pt idx="1763">
                  <c:v>7.0000000000000007E-2</c:v>
                </c:pt>
                <c:pt idx="1764">
                  <c:v>7.0000000000000007E-2</c:v>
                </c:pt>
                <c:pt idx="1765">
                  <c:v>7.0000000000000007E-2</c:v>
                </c:pt>
                <c:pt idx="1766">
                  <c:v>0.08</c:v>
                </c:pt>
                <c:pt idx="1767">
                  <c:v>0.1</c:v>
                </c:pt>
                <c:pt idx="1768">
                  <c:v>0.09</c:v>
                </c:pt>
                <c:pt idx="1769">
                  <c:v>0.09</c:v>
                </c:pt>
                <c:pt idx="1770">
                  <c:v>0.1</c:v>
                </c:pt>
                <c:pt idx="1771">
                  <c:v>0.1</c:v>
                </c:pt>
                <c:pt idx="1772">
                  <c:v>0.1</c:v>
                </c:pt>
                <c:pt idx="1773">
                  <c:v>0.1</c:v>
                </c:pt>
                <c:pt idx="1774">
                  <c:v>0.11</c:v>
                </c:pt>
                <c:pt idx="1775">
                  <c:v>0.1</c:v>
                </c:pt>
                <c:pt idx="1776">
                  <c:v>0.1</c:v>
                </c:pt>
                <c:pt idx="1777">
                  <c:v>0.09</c:v>
                </c:pt>
                <c:pt idx="1778">
                  <c:v>0.1</c:v>
                </c:pt>
                <c:pt idx="1779">
                  <c:v>0.08</c:v>
                </c:pt>
                <c:pt idx="1780">
                  <c:v>0.09</c:v>
                </c:pt>
                <c:pt idx="1781">
                  <c:v>0.1</c:v>
                </c:pt>
                <c:pt idx="1782">
                  <c:v>0.11</c:v>
                </c:pt>
                <c:pt idx="1783">
                  <c:v>0.11</c:v>
                </c:pt>
                <c:pt idx="1784">
                  <c:v>0.11</c:v>
                </c:pt>
                <c:pt idx="1785">
                  <c:v>0.11</c:v>
                </c:pt>
                <c:pt idx="1786">
                  <c:v>0.1</c:v>
                </c:pt>
                <c:pt idx="1787">
                  <c:v>0.1</c:v>
                </c:pt>
                <c:pt idx="1788">
                  <c:v>0.09</c:v>
                </c:pt>
                <c:pt idx="1789">
                  <c:v>0.08</c:v>
                </c:pt>
                <c:pt idx="1790">
                  <c:v>0.09</c:v>
                </c:pt>
                <c:pt idx="1791">
                  <c:v>0.09</c:v>
                </c:pt>
                <c:pt idx="1792">
                  <c:v>0.09</c:v>
                </c:pt>
                <c:pt idx="1793">
                  <c:v>0.08</c:v>
                </c:pt>
                <c:pt idx="1794">
                  <c:v>0.09</c:v>
                </c:pt>
                <c:pt idx="1795">
                  <c:v>0.08</c:v>
                </c:pt>
                <c:pt idx="1796">
                  <c:v>0.08</c:v>
                </c:pt>
                <c:pt idx="1797">
                  <c:v>0.09</c:v>
                </c:pt>
                <c:pt idx="1798">
                  <c:v>0.09</c:v>
                </c:pt>
                <c:pt idx="1799">
                  <c:v>0.09</c:v>
                </c:pt>
                <c:pt idx="1800">
                  <c:v>0.1</c:v>
                </c:pt>
                <c:pt idx="1801">
                  <c:v>0.11</c:v>
                </c:pt>
                <c:pt idx="1802">
                  <c:v>0.13</c:v>
                </c:pt>
                <c:pt idx="1803">
                  <c:v>0.13</c:v>
                </c:pt>
                <c:pt idx="1804">
                  <c:v>0.14000000000000001</c:v>
                </c:pt>
                <c:pt idx="1805">
                  <c:v>0.13</c:v>
                </c:pt>
                <c:pt idx="1806">
                  <c:v>0.11</c:v>
                </c:pt>
                <c:pt idx="1807">
                  <c:v>0.11</c:v>
                </c:pt>
                <c:pt idx="1808">
                  <c:v>0.1</c:v>
                </c:pt>
                <c:pt idx="1809">
                  <c:v>0.11</c:v>
                </c:pt>
                <c:pt idx="1810">
                  <c:v>0.12</c:v>
                </c:pt>
                <c:pt idx="1811">
                  <c:v>0.13</c:v>
                </c:pt>
                <c:pt idx="1812">
                  <c:v>0.13</c:v>
                </c:pt>
                <c:pt idx="1813">
                  <c:v>0.13</c:v>
                </c:pt>
                <c:pt idx="1814">
                  <c:v>0.14000000000000001</c:v>
                </c:pt>
                <c:pt idx="1815">
                  <c:v>0.12</c:v>
                </c:pt>
                <c:pt idx="1816">
                  <c:v>0.12</c:v>
                </c:pt>
                <c:pt idx="1817">
                  <c:v>0.12</c:v>
                </c:pt>
                <c:pt idx="1818">
                  <c:v>0.12</c:v>
                </c:pt>
                <c:pt idx="1819">
                  <c:v>0.12</c:v>
                </c:pt>
                <c:pt idx="1820">
                  <c:v>0.11</c:v>
                </c:pt>
                <c:pt idx="1821">
                  <c:v>0.12</c:v>
                </c:pt>
                <c:pt idx="1822">
                  <c:v>0.12</c:v>
                </c:pt>
                <c:pt idx="1823">
                  <c:v>0.13</c:v>
                </c:pt>
                <c:pt idx="1824">
                  <c:v>0.13</c:v>
                </c:pt>
                <c:pt idx="1825">
                  <c:v>0.14000000000000001</c:v>
                </c:pt>
                <c:pt idx="1826">
                  <c:v>0.14000000000000001</c:v>
                </c:pt>
                <c:pt idx="1827">
                  <c:v>0.13</c:v>
                </c:pt>
                <c:pt idx="1828">
                  <c:v>0.13</c:v>
                </c:pt>
                <c:pt idx="1829">
                  <c:v>0.13</c:v>
                </c:pt>
                <c:pt idx="1830">
                  <c:v>0.12</c:v>
                </c:pt>
                <c:pt idx="1831">
                  <c:v>0.12</c:v>
                </c:pt>
                <c:pt idx="1832">
                  <c:v>0.12</c:v>
                </c:pt>
                <c:pt idx="1833">
                  <c:v>0.11</c:v>
                </c:pt>
                <c:pt idx="1834">
                  <c:v>0.12</c:v>
                </c:pt>
                <c:pt idx="1835">
                  <c:v>0.11</c:v>
                </c:pt>
                <c:pt idx="1836">
                  <c:v>0.11</c:v>
                </c:pt>
                <c:pt idx="1837">
                  <c:v>0.11</c:v>
                </c:pt>
                <c:pt idx="1838">
                  <c:v>0.12</c:v>
                </c:pt>
                <c:pt idx="1839">
                  <c:v>0.12</c:v>
                </c:pt>
                <c:pt idx="1840">
                  <c:v>0.12</c:v>
                </c:pt>
                <c:pt idx="1841">
                  <c:v>0.12</c:v>
                </c:pt>
                <c:pt idx="1842">
                  <c:v>0.12</c:v>
                </c:pt>
                <c:pt idx="1843">
                  <c:v>0.12</c:v>
                </c:pt>
                <c:pt idx="1844">
                  <c:v>0.12</c:v>
                </c:pt>
                <c:pt idx="1845">
                  <c:v>0.11</c:v>
                </c:pt>
                <c:pt idx="1846">
                  <c:v>0.11</c:v>
                </c:pt>
                <c:pt idx="1847">
                  <c:v>0.11</c:v>
                </c:pt>
                <c:pt idx="1848">
                  <c:v>0.1</c:v>
                </c:pt>
                <c:pt idx="1849">
                  <c:v>0.11</c:v>
                </c:pt>
                <c:pt idx="1850">
                  <c:v>0.11</c:v>
                </c:pt>
                <c:pt idx="1851">
                  <c:v>0.11</c:v>
                </c:pt>
                <c:pt idx="1852">
                  <c:v>0.1</c:v>
                </c:pt>
                <c:pt idx="1853">
                  <c:v>0.11</c:v>
                </c:pt>
                <c:pt idx="1854">
                  <c:v>0.11</c:v>
                </c:pt>
                <c:pt idx="1855">
                  <c:v>0.11</c:v>
                </c:pt>
                <c:pt idx="1856">
                  <c:v>0.11</c:v>
                </c:pt>
                <c:pt idx="1857">
                  <c:v>0.13</c:v>
                </c:pt>
                <c:pt idx="1858">
                  <c:v>0.13</c:v>
                </c:pt>
                <c:pt idx="1859">
                  <c:v>0.12</c:v>
                </c:pt>
                <c:pt idx="1860">
                  <c:v>0.11</c:v>
                </c:pt>
                <c:pt idx="1861">
                  <c:v>0.12</c:v>
                </c:pt>
                <c:pt idx="1862">
                  <c:v>0.12</c:v>
                </c:pt>
                <c:pt idx="1863">
                  <c:v>0.13</c:v>
                </c:pt>
                <c:pt idx="1864">
                  <c:v>0.13</c:v>
                </c:pt>
                <c:pt idx="1865">
                  <c:v>0.14000000000000001</c:v>
                </c:pt>
                <c:pt idx="1866">
                  <c:v>0.13</c:v>
                </c:pt>
                <c:pt idx="1867">
                  <c:v>0.14000000000000001</c:v>
                </c:pt>
                <c:pt idx="1868">
                  <c:v>0.13</c:v>
                </c:pt>
                <c:pt idx="1869">
                  <c:v>0.13</c:v>
                </c:pt>
                <c:pt idx="1870">
                  <c:v>0.13</c:v>
                </c:pt>
                <c:pt idx="1871">
                  <c:v>0.13</c:v>
                </c:pt>
                <c:pt idx="1872">
                  <c:v>0.12</c:v>
                </c:pt>
                <c:pt idx="1873">
                  <c:v>0.12</c:v>
                </c:pt>
                <c:pt idx="1874">
                  <c:v>0.13</c:v>
                </c:pt>
                <c:pt idx="1875">
                  <c:v>0.14000000000000001</c:v>
                </c:pt>
                <c:pt idx="1876">
                  <c:v>0.14000000000000001</c:v>
                </c:pt>
                <c:pt idx="1877">
                  <c:v>0.13</c:v>
                </c:pt>
                <c:pt idx="1878">
                  <c:v>0.12</c:v>
                </c:pt>
                <c:pt idx="1879">
                  <c:v>0.11</c:v>
                </c:pt>
                <c:pt idx="1880">
                  <c:v>0.1</c:v>
                </c:pt>
                <c:pt idx="1881">
                  <c:v>0.11</c:v>
                </c:pt>
                <c:pt idx="1882">
                  <c:v>0.13</c:v>
                </c:pt>
                <c:pt idx="1883">
                  <c:v>0.13</c:v>
                </c:pt>
                <c:pt idx="1884">
                  <c:v>0.13</c:v>
                </c:pt>
                <c:pt idx="1885">
                  <c:v>0.13</c:v>
                </c:pt>
                <c:pt idx="1886">
                  <c:v>0.13</c:v>
                </c:pt>
                <c:pt idx="1887">
                  <c:v>0.13</c:v>
                </c:pt>
                <c:pt idx="1888">
                  <c:v>0.13</c:v>
                </c:pt>
                <c:pt idx="1889">
                  <c:v>0.14000000000000001</c:v>
                </c:pt>
                <c:pt idx="1890">
                  <c:v>0.14000000000000001</c:v>
                </c:pt>
                <c:pt idx="1891">
                  <c:v>0.14000000000000001</c:v>
                </c:pt>
                <c:pt idx="1892">
                  <c:v>0.14000000000000001</c:v>
                </c:pt>
                <c:pt idx="1893">
                  <c:v>0.14000000000000001</c:v>
                </c:pt>
                <c:pt idx="1894">
                  <c:v>0.13</c:v>
                </c:pt>
                <c:pt idx="1895">
                  <c:v>0.13</c:v>
                </c:pt>
                <c:pt idx="1896">
                  <c:v>0.12</c:v>
                </c:pt>
                <c:pt idx="1897">
                  <c:v>0.12</c:v>
                </c:pt>
                <c:pt idx="1898">
                  <c:v>0.13</c:v>
                </c:pt>
                <c:pt idx="1899">
                  <c:v>0.12</c:v>
                </c:pt>
                <c:pt idx="1900">
                  <c:v>0.13</c:v>
                </c:pt>
                <c:pt idx="1901">
                  <c:v>0.13</c:v>
                </c:pt>
                <c:pt idx="1902">
                  <c:v>0.13</c:v>
                </c:pt>
                <c:pt idx="1903">
                  <c:v>0.13</c:v>
                </c:pt>
                <c:pt idx="1904">
                  <c:v>0.13</c:v>
                </c:pt>
                <c:pt idx="1905">
                  <c:v>0.13</c:v>
                </c:pt>
                <c:pt idx="1906">
                  <c:v>0.14000000000000001</c:v>
                </c:pt>
                <c:pt idx="1907">
                  <c:v>0.13</c:v>
                </c:pt>
                <c:pt idx="1908">
                  <c:v>0.14000000000000001</c:v>
                </c:pt>
                <c:pt idx="1909">
                  <c:v>0.14000000000000001</c:v>
                </c:pt>
                <c:pt idx="1910">
                  <c:v>0.15</c:v>
                </c:pt>
                <c:pt idx="1911">
                  <c:v>0.16</c:v>
                </c:pt>
                <c:pt idx="1912">
                  <c:v>0.17</c:v>
                </c:pt>
                <c:pt idx="1913">
                  <c:v>0.17</c:v>
                </c:pt>
                <c:pt idx="1914">
                  <c:v>0.18</c:v>
                </c:pt>
                <c:pt idx="1915">
                  <c:v>0.18</c:v>
                </c:pt>
                <c:pt idx="1916">
                  <c:v>0.17</c:v>
                </c:pt>
                <c:pt idx="1917">
                  <c:v>0.18</c:v>
                </c:pt>
                <c:pt idx="1918">
                  <c:v>0.18</c:v>
                </c:pt>
                <c:pt idx="1919">
                  <c:v>0.17</c:v>
                </c:pt>
                <c:pt idx="1920">
                  <c:v>0.17</c:v>
                </c:pt>
                <c:pt idx="1921">
                  <c:v>0.16</c:v>
                </c:pt>
                <c:pt idx="1922">
                  <c:v>0.16</c:v>
                </c:pt>
                <c:pt idx="1923">
                  <c:v>0.15</c:v>
                </c:pt>
                <c:pt idx="1924">
                  <c:v>0.16</c:v>
                </c:pt>
                <c:pt idx="1925">
                  <c:v>0.17</c:v>
                </c:pt>
                <c:pt idx="1926">
                  <c:v>0.18</c:v>
                </c:pt>
                <c:pt idx="1927">
                  <c:v>0.18</c:v>
                </c:pt>
                <c:pt idx="1928">
                  <c:v>0.17</c:v>
                </c:pt>
                <c:pt idx="1929">
                  <c:v>0.19</c:v>
                </c:pt>
                <c:pt idx="1930">
                  <c:v>0.18</c:v>
                </c:pt>
                <c:pt idx="1931">
                  <c:v>0.17</c:v>
                </c:pt>
                <c:pt idx="1932">
                  <c:v>0.17</c:v>
                </c:pt>
                <c:pt idx="1933">
                  <c:v>0.18</c:v>
                </c:pt>
                <c:pt idx="1934">
                  <c:v>0.18</c:v>
                </c:pt>
                <c:pt idx="1935">
                  <c:v>0.18</c:v>
                </c:pt>
                <c:pt idx="1936">
                  <c:v>0.19</c:v>
                </c:pt>
                <c:pt idx="1937">
                  <c:v>0.19</c:v>
                </c:pt>
                <c:pt idx="1938">
                  <c:v>0.18</c:v>
                </c:pt>
                <c:pt idx="1939">
                  <c:v>0.17</c:v>
                </c:pt>
                <c:pt idx="1940">
                  <c:v>0.17</c:v>
                </c:pt>
                <c:pt idx="1941">
                  <c:v>0.17</c:v>
                </c:pt>
                <c:pt idx="1942">
                  <c:v>0.16</c:v>
                </c:pt>
                <c:pt idx="1943">
                  <c:v>0.18</c:v>
                </c:pt>
                <c:pt idx="1944">
                  <c:v>0.19</c:v>
                </c:pt>
                <c:pt idx="1945">
                  <c:v>0.2</c:v>
                </c:pt>
                <c:pt idx="1946">
                  <c:v>0.21</c:v>
                </c:pt>
                <c:pt idx="1947">
                  <c:v>0.21</c:v>
                </c:pt>
                <c:pt idx="1948">
                  <c:v>0.21</c:v>
                </c:pt>
                <c:pt idx="1949">
                  <c:v>0.21</c:v>
                </c:pt>
                <c:pt idx="1950">
                  <c:v>0.21</c:v>
                </c:pt>
                <c:pt idx="1951">
                  <c:v>0.22</c:v>
                </c:pt>
                <c:pt idx="1952">
                  <c:v>0.21</c:v>
                </c:pt>
                <c:pt idx="1953">
                  <c:v>0.21</c:v>
                </c:pt>
                <c:pt idx="1954">
                  <c:v>0.21</c:v>
                </c:pt>
                <c:pt idx="1955">
                  <c:v>0.21</c:v>
                </c:pt>
                <c:pt idx="1956">
                  <c:v>0.21</c:v>
                </c:pt>
                <c:pt idx="1957">
                  <c:v>0.21</c:v>
                </c:pt>
                <c:pt idx="1958">
                  <c:v>0.21</c:v>
                </c:pt>
                <c:pt idx="1959">
                  <c:v>0.2</c:v>
                </c:pt>
                <c:pt idx="1960">
                  <c:v>0.21</c:v>
                </c:pt>
                <c:pt idx="1961">
                  <c:v>0.2</c:v>
                </c:pt>
                <c:pt idx="1962">
                  <c:v>0.2</c:v>
                </c:pt>
                <c:pt idx="1963">
                  <c:v>0.2</c:v>
                </c:pt>
                <c:pt idx="1964">
                  <c:v>0.2</c:v>
                </c:pt>
                <c:pt idx="1965">
                  <c:v>0.2</c:v>
                </c:pt>
                <c:pt idx="1966">
                  <c:v>0.19</c:v>
                </c:pt>
                <c:pt idx="1967">
                  <c:v>0.2</c:v>
                </c:pt>
                <c:pt idx="1968">
                  <c:v>0.21</c:v>
                </c:pt>
                <c:pt idx="1969">
                  <c:v>0.21</c:v>
                </c:pt>
                <c:pt idx="1970">
                  <c:v>0.21</c:v>
                </c:pt>
                <c:pt idx="1971">
                  <c:v>0.21</c:v>
                </c:pt>
                <c:pt idx="1972">
                  <c:v>0.23</c:v>
                </c:pt>
                <c:pt idx="1973">
                  <c:v>0.22</c:v>
                </c:pt>
                <c:pt idx="1974">
                  <c:v>0.21</c:v>
                </c:pt>
                <c:pt idx="1975">
                  <c:v>0.21</c:v>
                </c:pt>
                <c:pt idx="1976">
                  <c:v>0.2</c:v>
                </c:pt>
                <c:pt idx="1977">
                  <c:v>0.2</c:v>
                </c:pt>
                <c:pt idx="1978">
                  <c:v>0.19</c:v>
                </c:pt>
                <c:pt idx="1979">
                  <c:v>0.21</c:v>
                </c:pt>
                <c:pt idx="1980">
                  <c:v>0.21</c:v>
                </c:pt>
                <c:pt idx="1981">
                  <c:v>0.21</c:v>
                </c:pt>
                <c:pt idx="1982">
                  <c:v>0.21</c:v>
                </c:pt>
                <c:pt idx="1983">
                  <c:v>0.22</c:v>
                </c:pt>
                <c:pt idx="1984">
                  <c:v>0.22</c:v>
                </c:pt>
                <c:pt idx="1985">
                  <c:v>0.22</c:v>
                </c:pt>
                <c:pt idx="1986">
                  <c:v>0.24</c:v>
                </c:pt>
                <c:pt idx="1987">
                  <c:v>0.23</c:v>
                </c:pt>
                <c:pt idx="1988">
                  <c:v>0.22</c:v>
                </c:pt>
                <c:pt idx="1989">
                  <c:v>0.22</c:v>
                </c:pt>
                <c:pt idx="1990">
                  <c:v>0.22</c:v>
                </c:pt>
                <c:pt idx="1991">
                  <c:v>0.2</c:v>
                </c:pt>
                <c:pt idx="1992">
                  <c:v>0.21</c:v>
                </c:pt>
                <c:pt idx="1993">
                  <c:v>0.22</c:v>
                </c:pt>
                <c:pt idx="1994">
                  <c:v>0.21</c:v>
                </c:pt>
                <c:pt idx="1995">
                  <c:v>0.21</c:v>
                </c:pt>
                <c:pt idx="1996">
                  <c:v>0.2</c:v>
                </c:pt>
                <c:pt idx="1997">
                  <c:v>0.21</c:v>
                </c:pt>
                <c:pt idx="1998">
                  <c:v>0.19</c:v>
                </c:pt>
                <c:pt idx="1999">
                  <c:v>0.19</c:v>
                </c:pt>
                <c:pt idx="2000">
                  <c:v>0.18</c:v>
                </c:pt>
                <c:pt idx="2001">
                  <c:v>0.18</c:v>
                </c:pt>
                <c:pt idx="2002">
                  <c:v>0.18</c:v>
                </c:pt>
                <c:pt idx="2003">
                  <c:v>0.16</c:v>
                </c:pt>
                <c:pt idx="2004">
                  <c:v>0.16</c:v>
                </c:pt>
                <c:pt idx="2005">
                  <c:v>0.17</c:v>
                </c:pt>
                <c:pt idx="2006">
                  <c:v>0.18</c:v>
                </c:pt>
                <c:pt idx="2007">
                  <c:v>0.18</c:v>
                </c:pt>
                <c:pt idx="2008">
                  <c:v>0.18</c:v>
                </c:pt>
                <c:pt idx="2009">
                  <c:v>0.19</c:v>
                </c:pt>
                <c:pt idx="2010">
                  <c:v>0.18</c:v>
                </c:pt>
                <c:pt idx="2011">
                  <c:v>0.17</c:v>
                </c:pt>
                <c:pt idx="2012">
                  <c:v>0.17</c:v>
                </c:pt>
                <c:pt idx="2013">
                  <c:v>0.18</c:v>
                </c:pt>
                <c:pt idx="2014">
                  <c:v>0.19</c:v>
                </c:pt>
                <c:pt idx="2015">
                  <c:v>0.2</c:v>
                </c:pt>
                <c:pt idx="2016">
                  <c:v>0.21</c:v>
                </c:pt>
                <c:pt idx="2017">
                  <c:v>0.23</c:v>
                </c:pt>
                <c:pt idx="2018">
                  <c:v>0.22</c:v>
                </c:pt>
                <c:pt idx="2019">
                  <c:v>0.21</c:v>
                </c:pt>
                <c:pt idx="2020">
                  <c:v>0.2</c:v>
                </c:pt>
                <c:pt idx="2021">
                  <c:v>0.2</c:v>
                </c:pt>
                <c:pt idx="2022">
                  <c:v>0.19</c:v>
                </c:pt>
                <c:pt idx="2023">
                  <c:v>0.19</c:v>
                </c:pt>
                <c:pt idx="2024">
                  <c:v>0.18</c:v>
                </c:pt>
                <c:pt idx="2025">
                  <c:v>0.19</c:v>
                </c:pt>
                <c:pt idx="2026">
                  <c:v>0.19</c:v>
                </c:pt>
                <c:pt idx="2027">
                  <c:v>0.17</c:v>
                </c:pt>
                <c:pt idx="2028">
                  <c:v>0.18</c:v>
                </c:pt>
                <c:pt idx="2029">
                  <c:v>0.19</c:v>
                </c:pt>
                <c:pt idx="2030">
                  <c:v>0.19</c:v>
                </c:pt>
                <c:pt idx="2031">
                  <c:v>0.19</c:v>
                </c:pt>
                <c:pt idx="2032">
                  <c:v>0.2</c:v>
                </c:pt>
                <c:pt idx="2033">
                  <c:v>0.21</c:v>
                </c:pt>
                <c:pt idx="2034">
                  <c:v>0.21</c:v>
                </c:pt>
                <c:pt idx="2035">
                  <c:v>0.22</c:v>
                </c:pt>
                <c:pt idx="2036">
                  <c:v>0.23</c:v>
                </c:pt>
                <c:pt idx="2037">
                  <c:v>0.23</c:v>
                </c:pt>
                <c:pt idx="2038">
                  <c:v>0.23</c:v>
                </c:pt>
                <c:pt idx="2039">
                  <c:v>0.24</c:v>
                </c:pt>
                <c:pt idx="2040">
                  <c:v>0.24</c:v>
                </c:pt>
                <c:pt idx="2041">
                  <c:v>0.23</c:v>
                </c:pt>
                <c:pt idx="2042">
                  <c:v>0.2</c:v>
                </c:pt>
                <c:pt idx="2043">
                  <c:v>0.19</c:v>
                </c:pt>
                <c:pt idx="2044">
                  <c:v>0.18</c:v>
                </c:pt>
                <c:pt idx="2045">
                  <c:v>0.16</c:v>
                </c:pt>
                <c:pt idx="2046">
                  <c:v>0.15</c:v>
                </c:pt>
                <c:pt idx="2047">
                  <c:v>0.15</c:v>
                </c:pt>
                <c:pt idx="2048">
                  <c:v>0.15</c:v>
                </c:pt>
                <c:pt idx="2049">
                  <c:v>0.16</c:v>
                </c:pt>
                <c:pt idx="2050">
                  <c:v>0.16</c:v>
                </c:pt>
                <c:pt idx="2051">
                  <c:v>0.15</c:v>
                </c:pt>
                <c:pt idx="2052">
                  <c:v>0.16</c:v>
                </c:pt>
                <c:pt idx="2053">
                  <c:v>0.16</c:v>
                </c:pt>
                <c:pt idx="2054">
                  <c:v>0.16</c:v>
                </c:pt>
                <c:pt idx="2055">
                  <c:v>0.13</c:v>
                </c:pt>
                <c:pt idx="2056">
                  <c:v>0.12</c:v>
                </c:pt>
                <c:pt idx="2057">
                  <c:v>0.12</c:v>
                </c:pt>
                <c:pt idx="2058">
                  <c:v>0.12</c:v>
                </c:pt>
                <c:pt idx="2059">
                  <c:v>0.13</c:v>
                </c:pt>
                <c:pt idx="2060">
                  <c:v>0.12</c:v>
                </c:pt>
                <c:pt idx="2061">
                  <c:v>0.12</c:v>
                </c:pt>
                <c:pt idx="2062">
                  <c:v>0.12</c:v>
                </c:pt>
                <c:pt idx="2063">
                  <c:v>0.12</c:v>
                </c:pt>
                <c:pt idx="2064">
                  <c:v>0.11</c:v>
                </c:pt>
                <c:pt idx="2065">
                  <c:v>0.12</c:v>
                </c:pt>
                <c:pt idx="2066">
                  <c:v>0.13</c:v>
                </c:pt>
                <c:pt idx="2067">
                  <c:v>0.13</c:v>
                </c:pt>
                <c:pt idx="2068">
                  <c:v>0.14000000000000001</c:v>
                </c:pt>
                <c:pt idx="2069">
                  <c:v>0.14000000000000001</c:v>
                </c:pt>
                <c:pt idx="2070">
                  <c:v>0.14000000000000001</c:v>
                </c:pt>
                <c:pt idx="2071">
                  <c:v>0.13</c:v>
                </c:pt>
                <c:pt idx="2072">
                  <c:v>0.13</c:v>
                </c:pt>
                <c:pt idx="2073">
                  <c:v>0.12</c:v>
                </c:pt>
                <c:pt idx="2074">
                  <c:v>0.12</c:v>
                </c:pt>
                <c:pt idx="2075">
                  <c:v>0.13</c:v>
                </c:pt>
                <c:pt idx="2076">
                  <c:v>0.13</c:v>
                </c:pt>
                <c:pt idx="2077">
                  <c:v>0.13</c:v>
                </c:pt>
                <c:pt idx="2078">
                  <c:v>0.13</c:v>
                </c:pt>
                <c:pt idx="2079">
                  <c:v>0.13</c:v>
                </c:pt>
                <c:pt idx="2080">
                  <c:v>0.12</c:v>
                </c:pt>
                <c:pt idx="2081">
                  <c:v>0.12</c:v>
                </c:pt>
                <c:pt idx="2082">
                  <c:v>0.12</c:v>
                </c:pt>
                <c:pt idx="2083">
                  <c:v>0.12</c:v>
                </c:pt>
                <c:pt idx="2084">
                  <c:v>0.12</c:v>
                </c:pt>
                <c:pt idx="2085">
                  <c:v>0.11</c:v>
                </c:pt>
                <c:pt idx="2086">
                  <c:v>0.12</c:v>
                </c:pt>
                <c:pt idx="2087">
                  <c:v>0.12</c:v>
                </c:pt>
                <c:pt idx="2088">
                  <c:v>0.12</c:v>
                </c:pt>
                <c:pt idx="2089">
                  <c:v>0.11</c:v>
                </c:pt>
                <c:pt idx="2090">
                  <c:v>0.12</c:v>
                </c:pt>
                <c:pt idx="2091">
                  <c:v>0.12</c:v>
                </c:pt>
                <c:pt idx="2092">
                  <c:v>0.14000000000000001</c:v>
                </c:pt>
                <c:pt idx="2093">
                  <c:v>0.13</c:v>
                </c:pt>
                <c:pt idx="2094">
                  <c:v>0.13</c:v>
                </c:pt>
                <c:pt idx="2095">
                  <c:v>0.14000000000000001</c:v>
                </c:pt>
                <c:pt idx="2096">
                  <c:v>0.14000000000000001</c:v>
                </c:pt>
                <c:pt idx="2097">
                  <c:v>0.14000000000000001</c:v>
                </c:pt>
                <c:pt idx="2098">
                  <c:v>0.14000000000000001</c:v>
                </c:pt>
                <c:pt idx="2099">
                  <c:v>0.14000000000000001</c:v>
                </c:pt>
                <c:pt idx="2100">
                  <c:v>0.14000000000000001</c:v>
                </c:pt>
                <c:pt idx="2101">
                  <c:v>0.14000000000000001</c:v>
                </c:pt>
                <c:pt idx="2102">
                  <c:v>0.13</c:v>
                </c:pt>
                <c:pt idx="2103">
                  <c:v>0.14000000000000001</c:v>
                </c:pt>
                <c:pt idx="2104">
                  <c:v>0.13</c:v>
                </c:pt>
                <c:pt idx="2105">
                  <c:v>0.12</c:v>
                </c:pt>
                <c:pt idx="2106">
                  <c:v>0.11</c:v>
                </c:pt>
                <c:pt idx="2107">
                  <c:v>0.1</c:v>
                </c:pt>
                <c:pt idx="2108">
                  <c:v>0.11</c:v>
                </c:pt>
                <c:pt idx="2109">
                  <c:v>0.11</c:v>
                </c:pt>
                <c:pt idx="2110">
                  <c:v>0.1</c:v>
                </c:pt>
                <c:pt idx="2111">
                  <c:v>0.12</c:v>
                </c:pt>
                <c:pt idx="2112">
                  <c:v>0.12</c:v>
                </c:pt>
                <c:pt idx="2113">
                  <c:v>0.13</c:v>
                </c:pt>
                <c:pt idx="2114">
                  <c:v>0.12</c:v>
                </c:pt>
                <c:pt idx="2115">
                  <c:v>0.12</c:v>
                </c:pt>
                <c:pt idx="2116">
                  <c:v>0.12</c:v>
                </c:pt>
                <c:pt idx="2117">
                  <c:v>0.12</c:v>
                </c:pt>
                <c:pt idx="2118">
                  <c:v>0.12</c:v>
                </c:pt>
                <c:pt idx="2119">
                  <c:v>0.13</c:v>
                </c:pt>
                <c:pt idx="2120">
                  <c:v>0.13</c:v>
                </c:pt>
                <c:pt idx="2121">
                  <c:v>0.13</c:v>
                </c:pt>
                <c:pt idx="2122">
                  <c:v>0.14000000000000001</c:v>
                </c:pt>
                <c:pt idx="2123">
                  <c:v>0.14000000000000001</c:v>
                </c:pt>
                <c:pt idx="2124">
                  <c:v>0.15</c:v>
                </c:pt>
                <c:pt idx="2125">
                  <c:v>0.14000000000000001</c:v>
                </c:pt>
                <c:pt idx="2126">
                  <c:v>0.14000000000000001</c:v>
                </c:pt>
                <c:pt idx="2127">
                  <c:v>0.15</c:v>
                </c:pt>
                <c:pt idx="2128">
                  <c:v>0.13</c:v>
                </c:pt>
                <c:pt idx="2129">
                  <c:v>0.12</c:v>
                </c:pt>
                <c:pt idx="2130">
                  <c:v>0.13</c:v>
                </c:pt>
                <c:pt idx="2131">
                  <c:v>0.13</c:v>
                </c:pt>
                <c:pt idx="2132">
                  <c:v>0.13</c:v>
                </c:pt>
                <c:pt idx="2133">
                  <c:v>0.13</c:v>
                </c:pt>
                <c:pt idx="2134">
                  <c:v>0.13</c:v>
                </c:pt>
                <c:pt idx="2135">
                  <c:v>0.11</c:v>
                </c:pt>
                <c:pt idx="2136">
                  <c:v>0.13</c:v>
                </c:pt>
                <c:pt idx="2137">
                  <c:v>0.11</c:v>
                </c:pt>
                <c:pt idx="2138">
                  <c:v>0.11</c:v>
                </c:pt>
                <c:pt idx="2139">
                  <c:v>0.12</c:v>
                </c:pt>
                <c:pt idx="2140">
                  <c:v>0.13</c:v>
                </c:pt>
                <c:pt idx="2141">
                  <c:v>0.14000000000000001</c:v>
                </c:pt>
                <c:pt idx="2142">
                  <c:v>0.12</c:v>
                </c:pt>
                <c:pt idx="2143">
                  <c:v>0.14000000000000001</c:v>
                </c:pt>
                <c:pt idx="2144">
                  <c:v>0.15</c:v>
                </c:pt>
                <c:pt idx="2145">
                  <c:v>0.15</c:v>
                </c:pt>
                <c:pt idx="2146">
                  <c:v>0.15</c:v>
                </c:pt>
                <c:pt idx="2147">
                  <c:v>0.15</c:v>
                </c:pt>
                <c:pt idx="2148">
                  <c:v>0.15</c:v>
                </c:pt>
                <c:pt idx="2149">
                  <c:v>0.14000000000000001</c:v>
                </c:pt>
                <c:pt idx="2150">
                  <c:v>0.14000000000000001</c:v>
                </c:pt>
                <c:pt idx="2151">
                  <c:v>0.15</c:v>
                </c:pt>
                <c:pt idx="2152">
                  <c:v>0.13</c:v>
                </c:pt>
                <c:pt idx="2153">
                  <c:v>0.14000000000000001</c:v>
                </c:pt>
                <c:pt idx="2154">
                  <c:v>0.14000000000000001</c:v>
                </c:pt>
                <c:pt idx="2155">
                  <c:v>0.13</c:v>
                </c:pt>
                <c:pt idx="2156">
                  <c:v>0.14000000000000001</c:v>
                </c:pt>
                <c:pt idx="2157">
                  <c:v>0.13</c:v>
                </c:pt>
                <c:pt idx="2158">
                  <c:v>0.15</c:v>
                </c:pt>
                <c:pt idx="2159">
                  <c:v>0.14000000000000001</c:v>
                </c:pt>
                <c:pt idx="2160">
                  <c:v>0.13</c:v>
                </c:pt>
                <c:pt idx="2161">
                  <c:v>0.12</c:v>
                </c:pt>
                <c:pt idx="2162">
                  <c:v>0.11</c:v>
                </c:pt>
                <c:pt idx="2163">
                  <c:v>0.1</c:v>
                </c:pt>
                <c:pt idx="2164">
                  <c:v>0.1</c:v>
                </c:pt>
                <c:pt idx="2165">
                  <c:v>0.11</c:v>
                </c:pt>
                <c:pt idx="2166">
                  <c:v>0.11</c:v>
                </c:pt>
                <c:pt idx="2167">
                  <c:v>0.1</c:v>
                </c:pt>
                <c:pt idx="2168">
                  <c:v>0.11</c:v>
                </c:pt>
                <c:pt idx="2169">
                  <c:v>0.11</c:v>
                </c:pt>
                <c:pt idx="2170">
                  <c:v>0.12</c:v>
                </c:pt>
                <c:pt idx="2171">
                  <c:v>0.12</c:v>
                </c:pt>
                <c:pt idx="2172">
                  <c:v>0.12</c:v>
                </c:pt>
                <c:pt idx="2173">
                  <c:v>0.12</c:v>
                </c:pt>
                <c:pt idx="2174">
                  <c:v>0.12</c:v>
                </c:pt>
                <c:pt idx="2175">
                  <c:v>0.12</c:v>
                </c:pt>
                <c:pt idx="2176">
                  <c:v>0.12</c:v>
                </c:pt>
                <c:pt idx="2177">
                  <c:v>0.12</c:v>
                </c:pt>
                <c:pt idx="2178">
                  <c:v>0.13</c:v>
                </c:pt>
                <c:pt idx="2179">
                  <c:v>0.13</c:v>
                </c:pt>
                <c:pt idx="2180">
                  <c:v>0.12</c:v>
                </c:pt>
                <c:pt idx="2181">
                  <c:v>0.12</c:v>
                </c:pt>
                <c:pt idx="2182">
                  <c:v>0.12</c:v>
                </c:pt>
                <c:pt idx="2183">
                  <c:v>0.12</c:v>
                </c:pt>
                <c:pt idx="2184">
                  <c:v>0.12</c:v>
                </c:pt>
                <c:pt idx="2185">
                  <c:v>0.13</c:v>
                </c:pt>
                <c:pt idx="2186">
                  <c:v>0.15</c:v>
                </c:pt>
                <c:pt idx="2187">
                  <c:v>0.15</c:v>
                </c:pt>
                <c:pt idx="2188">
                  <c:v>0.15</c:v>
                </c:pt>
                <c:pt idx="2189">
                  <c:v>0.14000000000000001</c:v>
                </c:pt>
                <c:pt idx="2190">
                  <c:v>0.14000000000000001</c:v>
                </c:pt>
                <c:pt idx="2191">
                  <c:v>0.13</c:v>
                </c:pt>
                <c:pt idx="2192">
                  <c:v>0.12</c:v>
                </c:pt>
                <c:pt idx="2193">
                  <c:v>0.11</c:v>
                </c:pt>
                <c:pt idx="2194">
                  <c:v>0.12</c:v>
                </c:pt>
                <c:pt idx="2195">
                  <c:v>0.13</c:v>
                </c:pt>
                <c:pt idx="2196">
                  <c:v>0.13</c:v>
                </c:pt>
                <c:pt idx="2197">
                  <c:v>0.12</c:v>
                </c:pt>
                <c:pt idx="2198">
                  <c:v>0.12</c:v>
                </c:pt>
                <c:pt idx="2199">
                  <c:v>0.13</c:v>
                </c:pt>
                <c:pt idx="2200">
                  <c:v>0.12</c:v>
                </c:pt>
                <c:pt idx="2201">
                  <c:v>0.11</c:v>
                </c:pt>
                <c:pt idx="2202">
                  <c:v>0.12</c:v>
                </c:pt>
                <c:pt idx="2203">
                  <c:v>0.13</c:v>
                </c:pt>
                <c:pt idx="2204">
                  <c:v>0.14000000000000001</c:v>
                </c:pt>
                <c:pt idx="2205">
                  <c:v>0.14000000000000001</c:v>
                </c:pt>
                <c:pt idx="2206">
                  <c:v>0.14000000000000001</c:v>
                </c:pt>
                <c:pt idx="2207">
                  <c:v>0.13</c:v>
                </c:pt>
                <c:pt idx="2208">
                  <c:v>0.12</c:v>
                </c:pt>
                <c:pt idx="2209">
                  <c:v>0.13</c:v>
                </c:pt>
                <c:pt idx="2210">
                  <c:v>0.14000000000000001</c:v>
                </c:pt>
                <c:pt idx="2211">
                  <c:v>0.14000000000000001</c:v>
                </c:pt>
                <c:pt idx="2212">
                  <c:v>0.13</c:v>
                </c:pt>
                <c:pt idx="2213">
                  <c:v>0.14000000000000001</c:v>
                </c:pt>
                <c:pt idx="2214">
                  <c:v>0.14000000000000001</c:v>
                </c:pt>
                <c:pt idx="2215">
                  <c:v>0.13</c:v>
                </c:pt>
                <c:pt idx="2216">
                  <c:v>0.12</c:v>
                </c:pt>
                <c:pt idx="2217">
                  <c:v>0.13</c:v>
                </c:pt>
                <c:pt idx="2218">
                  <c:v>0.13</c:v>
                </c:pt>
                <c:pt idx="2219">
                  <c:v>0.13</c:v>
                </c:pt>
                <c:pt idx="2220">
                  <c:v>0.12</c:v>
                </c:pt>
                <c:pt idx="2221">
                  <c:v>0.13</c:v>
                </c:pt>
                <c:pt idx="2222">
                  <c:v>0.12</c:v>
                </c:pt>
                <c:pt idx="2223">
                  <c:v>0.12</c:v>
                </c:pt>
                <c:pt idx="2224">
                  <c:v>0.11</c:v>
                </c:pt>
                <c:pt idx="2225">
                  <c:v>0.13</c:v>
                </c:pt>
                <c:pt idx="2226">
                  <c:v>0.14000000000000001</c:v>
                </c:pt>
                <c:pt idx="2227">
                  <c:v>0.14000000000000001</c:v>
                </c:pt>
                <c:pt idx="2228">
                  <c:v>0.13</c:v>
                </c:pt>
                <c:pt idx="2229">
                  <c:v>0.13</c:v>
                </c:pt>
                <c:pt idx="2230">
                  <c:v>0.12</c:v>
                </c:pt>
                <c:pt idx="2231">
                  <c:v>0.11</c:v>
                </c:pt>
                <c:pt idx="2232">
                  <c:v>0.11</c:v>
                </c:pt>
                <c:pt idx="2233">
                  <c:v>0.11</c:v>
                </c:pt>
                <c:pt idx="2234">
                  <c:v>0.11</c:v>
                </c:pt>
                <c:pt idx="2235">
                  <c:v>0.11</c:v>
                </c:pt>
                <c:pt idx="2236">
                  <c:v>0.11</c:v>
                </c:pt>
                <c:pt idx="2237">
                  <c:v>0.11</c:v>
                </c:pt>
                <c:pt idx="2238">
                  <c:v>0.11</c:v>
                </c:pt>
                <c:pt idx="2239">
                  <c:v>0.11</c:v>
                </c:pt>
                <c:pt idx="2240">
                  <c:v>0.11</c:v>
                </c:pt>
                <c:pt idx="2241">
                  <c:v>0.12</c:v>
                </c:pt>
                <c:pt idx="2242">
                  <c:v>0.11</c:v>
                </c:pt>
                <c:pt idx="2243">
                  <c:v>0.11</c:v>
                </c:pt>
                <c:pt idx="2244">
                  <c:v>0.1</c:v>
                </c:pt>
                <c:pt idx="2245">
                  <c:v>0.11</c:v>
                </c:pt>
                <c:pt idx="2246">
                  <c:v>0.12</c:v>
                </c:pt>
                <c:pt idx="2247">
                  <c:v>0.11</c:v>
                </c:pt>
                <c:pt idx="2248">
                  <c:v>0.12</c:v>
                </c:pt>
                <c:pt idx="2249">
                  <c:v>0.13</c:v>
                </c:pt>
                <c:pt idx="2250">
                  <c:v>0.14000000000000001</c:v>
                </c:pt>
                <c:pt idx="2251">
                  <c:v>0.13</c:v>
                </c:pt>
                <c:pt idx="2252">
                  <c:v>0.11</c:v>
                </c:pt>
                <c:pt idx="2253">
                  <c:v>0.11</c:v>
                </c:pt>
                <c:pt idx="2254">
                  <c:v>0.11</c:v>
                </c:pt>
                <c:pt idx="2255">
                  <c:v>0.11</c:v>
                </c:pt>
                <c:pt idx="2256">
                  <c:v>0.11</c:v>
                </c:pt>
                <c:pt idx="2257">
                  <c:v>0.12</c:v>
                </c:pt>
                <c:pt idx="2258">
                  <c:v>0.12</c:v>
                </c:pt>
                <c:pt idx="2259">
                  <c:v>0.12</c:v>
                </c:pt>
                <c:pt idx="2260">
                  <c:v>0.12</c:v>
                </c:pt>
                <c:pt idx="2261">
                  <c:v>0.13</c:v>
                </c:pt>
                <c:pt idx="2262">
                  <c:v>0.13</c:v>
                </c:pt>
                <c:pt idx="2263">
                  <c:v>0.12</c:v>
                </c:pt>
                <c:pt idx="2264">
                  <c:v>0.11</c:v>
                </c:pt>
                <c:pt idx="2265">
                  <c:v>0.1</c:v>
                </c:pt>
                <c:pt idx="2266">
                  <c:v>0.1</c:v>
                </c:pt>
                <c:pt idx="2267">
                  <c:v>0.09</c:v>
                </c:pt>
                <c:pt idx="2268">
                  <c:v>0.08</c:v>
                </c:pt>
                <c:pt idx="2269">
                  <c:v>0.08</c:v>
                </c:pt>
                <c:pt idx="2270">
                  <c:v>0.1</c:v>
                </c:pt>
                <c:pt idx="2271">
                  <c:v>0.11</c:v>
                </c:pt>
                <c:pt idx="2272">
                  <c:v>0.11</c:v>
                </c:pt>
                <c:pt idx="2273">
                  <c:v>0.11</c:v>
                </c:pt>
                <c:pt idx="2274">
                  <c:v>0.12</c:v>
                </c:pt>
                <c:pt idx="2275">
                  <c:v>0.13</c:v>
                </c:pt>
                <c:pt idx="2276">
                  <c:v>0.12</c:v>
                </c:pt>
                <c:pt idx="2277">
                  <c:v>0.11</c:v>
                </c:pt>
                <c:pt idx="2278">
                  <c:v>0.12</c:v>
                </c:pt>
                <c:pt idx="2279">
                  <c:v>0.11</c:v>
                </c:pt>
                <c:pt idx="2280">
                  <c:v>0.12</c:v>
                </c:pt>
                <c:pt idx="2281">
                  <c:v>0.12</c:v>
                </c:pt>
                <c:pt idx="2282">
                  <c:v>0.12</c:v>
                </c:pt>
                <c:pt idx="2283">
                  <c:v>0.13</c:v>
                </c:pt>
                <c:pt idx="2284">
                  <c:v>0.12</c:v>
                </c:pt>
                <c:pt idx="2285">
                  <c:v>0.13</c:v>
                </c:pt>
                <c:pt idx="2286">
                  <c:v>0.12</c:v>
                </c:pt>
                <c:pt idx="2287">
                  <c:v>0.12</c:v>
                </c:pt>
                <c:pt idx="2288">
                  <c:v>0.13</c:v>
                </c:pt>
                <c:pt idx="2289">
                  <c:v>0.14000000000000001</c:v>
                </c:pt>
                <c:pt idx="2290">
                  <c:v>0.14000000000000001</c:v>
                </c:pt>
                <c:pt idx="2291">
                  <c:v>0.12</c:v>
                </c:pt>
                <c:pt idx="2292">
                  <c:v>0.12</c:v>
                </c:pt>
                <c:pt idx="2293">
                  <c:v>0.12</c:v>
                </c:pt>
                <c:pt idx="2294">
                  <c:v>0.11</c:v>
                </c:pt>
                <c:pt idx="2295">
                  <c:v>0.11</c:v>
                </c:pt>
                <c:pt idx="2296">
                  <c:v>0.1</c:v>
                </c:pt>
                <c:pt idx="2297">
                  <c:v>0.12</c:v>
                </c:pt>
                <c:pt idx="2298">
                  <c:v>0.11</c:v>
                </c:pt>
                <c:pt idx="2299">
                  <c:v>0.12</c:v>
                </c:pt>
                <c:pt idx="2300">
                  <c:v>0.13</c:v>
                </c:pt>
                <c:pt idx="2301">
                  <c:v>0.14000000000000001</c:v>
                </c:pt>
                <c:pt idx="2302">
                  <c:v>0.15</c:v>
                </c:pt>
                <c:pt idx="2303">
                  <c:v>0.14000000000000001</c:v>
                </c:pt>
                <c:pt idx="2304">
                  <c:v>0.14000000000000001</c:v>
                </c:pt>
                <c:pt idx="2305">
                  <c:v>0.13</c:v>
                </c:pt>
                <c:pt idx="2306">
                  <c:v>0.12</c:v>
                </c:pt>
                <c:pt idx="2307">
                  <c:v>0.12</c:v>
                </c:pt>
                <c:pt idx="2308">
                  <c:v>0.12</c:v>
                </c:pt>
                <c:pt idx="2309">
                  <c:v>0.14000000000000001</c:v>
                </c:pt>
                <c:pt idx="2310">
                  <c:v>0.13</c:v>
                </c:pt>
                <c:pt idx="2311">
                  <c:v>0.13</c:v>
                </c:pt>
                <c:pt idx="2312">
                  <c:v>0.12</c:v>
                </c:pt>
                <c:pt idx="2313">
                  <c:v>0.11</c:v>
                </c:pt>
                <c:pt idx="2314">
                  <c:v>0.1</c:v>
                </c:pt>
                <c:pt idx="2315">
                  <c:v>0.09</c:v>
                </c:pt>
                <c:pt idx="2316">
                  <c:v>0.09</c:v>
                </c:pt>
                <c:pt idx="2317">
                  <c:v>0.1</c:v>
                </c:pt>
                <c:pt idx="2318">
                  <c:v>0.11</c:v>
                </c:pt>
                <c:pt idx="2319">
                  <c:v>0.11</c:v>
                </c:pt>
                <c:pt idx="2320">
                  <c:v>0.11</c:v>
                </c:pt>
                <c:pt idx="2321">
                  <c:v>0.11</c:v>
                </c:pt>
                <c:pt idx="2322">
                  <c:v>0.11</c:v>
                </c:pt>
                <c:pt idx="2323">
                  <c:v>0.12</c:v>
                </c:pt>
                <c:pt idx="2324">
                  <c:v>0.12</c:v>
                </c:pt>
                <c:pt idx="2325">
                  <c:v>0.12</c:v>
                </c:pt>
                <c:pt idx="2326">
                  <c:v>0.12</c:v>
                </c:pt>
                <c:pt idx="2327">
                  <c:v>0.11</c:v>
                </c:pt>
                <c:pt idx="2328">
                  <c:v>0.11</c:v>
                </c:pt>
                <c:pt idx="2329">
                  <c:v>0.12</c:v>
                </c:pt>
                <c:pt idx="2330">
                  <c:v>0.12</c:v>
                </c:pt>
                <c:pt idx="2331">
                  <c:v>0.12</c:v>
                </c:pt>
                <c:pt idx="2332">
                  <c:v>0.13</c:v>
                </c:pt>
                <c:pt idx="2333">
                  <c:v>0.12</c:v>
                </c:pt>
                <c:pt idx="2334">
                  <c:v>0.12</c:v>
                </c:pt>
                <c:pt idx="2335">
                  <c:v>0.12</c:v>
                </c:pt>
                <c:pt idx="2336">
                  <c:v>0.13</c:v>
                </c:pt>
                <c:pt idx="2337">
                  <c:v>0.11</c:v>
                </c:pt>
                <c:pt idx="2338">
                  <c:v>0.13</c:v>
                </c:pt>
                <c:pt idx="2339">
                  <c:v>0.14000000000000001</c:v>
                </c:pt>
                <c:pt idx="2340">
                  <c:v>0.14000000000000001</c:v>
                </c:pt>
                <c:pt idx="2341">
                  <c:v>0.14000000000000001</c:v>
                </c:pt>
                <c:pt idx="2342">
                  <c:v>0.14000000000000001</c:v>
                </c:pt>
                <c:pt idx="2343">
                  <c:v>0.13</c:v>
                </c:pt>
                <c:pt idx="2344">
                  <c:v>0.13</c:v>
                </c:pt>
                <c:pt idx="2345">
                  <c:v>0.13</c:v>
                </c:pt>
                <c:pt idx="2346">
                  <c:v>0.13</c:v>
                </c:pt>
                <c:pt idx="2347">
                  <c:v>0.13</c:v>
                </c:pt>
                <c:pt idx="2348">
                  <c:v>0.12</c:v>
                </c:pt>
                <c:pt idx="2349">
                  <c:v>0.12</c:v>
                </c:pt>
                <c:pt idx="2350">
                  <c:v>0.11</c:v>
                </c:pt>
                <c:pt idx="2351">
                  <c:v>0.11</c:v>
                </c:pt>
                <c:pt idx="2352">
                  <c:v>0.11</c:v>
                </c:pt>
                <c:pt idx="2353">
                  <c:v>0.12</c:v>
                </c:pt>
                <c:pt idx="2354">
                  <c:v>0.13</c:v>
                </c:pt>
                <c:pt idx="2355">
                  <c:v>0.13</c:v>
                </c:pt>
                <c:pt idx="2356">
                  <c:v>0.13</c:v>
                </c:pt>
                <c:pt idx="2357">
                  <c:v>0.13</c:v>
                </c:pt>
                <c:pt idx="2358">
                  <c:v>0.13</c:v>
                </c:pt>
                <c:pt idx="2359">
                  <c:v>0.12</c:v>
                </c:pt>
                <c:pt idx="2360">
                  <c:v>0.12</c:v>
                </c:pt>
                <c:pt idx="2361">
                  <c:v>0.12</c:v>
                </c:pt>
                <c:pt idx="2362">
                  <c:v>0.11</c:v>
                </c:pt>
                <c:pt idx="2363">
                  <c:v>0.1</c:v>
                </c:pt>
                <c:pt idx="2364">
                  <c:v>0.1</c:v>
                </c:pt>
                <c:pt idx="2365">
                  <c:v>0.11</c:v>
                </c:pt>
                <c:pt idx="2366">
                  <c:v>0.11</c:v>
                </c:pt>
                <c:pt idx="2367">
                  <c:v>0.1</c:v>
                </c:pt>
                <c:pt idx="2368">
                  <c:v>0.12</c:v>
                </c:pt>
                <c:pt idx="2369">
                  <c:v>0.11</c:v>
                </c:pt>
                <c:pt idx="2370">
                  <c:v>0.11</c:v>
                </c:pt>
                <c:pt idx="2371">
                  <c:v>0.11</c:v>
                </c:pt>
                <c:pt idx="2372">
                  <c:v>0.11</c:v>
                </c:pt>
                <c:pt idx="2373">
                  <c:v>0.12</c:v>
                </c:pt>
                <c:pt idx="2374">
                  <c:v>0.12</c:v>
                </c:pt>
                <c:pt idx="2375">
                  <c:v>0.12</c:v>
                </c:pt>
                <c:pt idx="2376">
                  <c:v>0.12</c:v>
                </c:pt>
                <c:pt idx="2377">
                  <c:v>0.12</c:v>
                </c:pt>
                <c:pt idx="2378">
                  <c:v>0.12</c:v>
                </c:pt>
                <c:pt idx="2379">
                  <c:v>0.12</c:v>
                </c:pt>
                <c:pt idx="2380">
                  <c:v>0.12</c:v>
                </c:pt>
                <c:pt idx="2381">
                  <c:v>0.12</c:v>
                </c:pt>
                <c:pt idx="2382">
                  <c:v>0.12</c:v>
                </c:pt>
                <c:pt idx="2383">
                  <c:v>0.11</c:v>
                </c:pt>
                <c:pt idx="2384">
                  <c:v>0.11</c:v>
                </c:pt>
                <c:pt idx="2385">
                  <c:v>0.1</c:v>
                </c:pt>
                <c:pt idx="2386">
                  <c:v>0.11</c:v>
                </c:pt>
                <c:pt idx="2387">
                  <c:v>0.12</c:v>
                </c:pt>
                <c:pt idx="2388">
                  <c:v>0.11</c:v>
                </c:pt>
                <c:pt idx="2389">
                  <c:v>0.11</c:v>
                </c:pt>
                <c:pt idx="2390">
                  <c:v>0.11</c:v>
                </c:pt>
                <c:pt idx="2391">
                  <c:v>0.1</c:v>
                </c:pt>
                <c:pt idx="2392">
                  <c:v>0.08</c:v>
                </c:pt>
                <c:pt idx="2393">
                  <c:v>0.08</c:v>
                </c:pt>
                <c:pt idx="2394">
                  <c:v>0.09</c:v>
                </c:pt>
                <c:pt idx="2395">
                  <c:v>0.1</c:v>
                </c:pt>
                <c:pt idx="2396">
                  <c:v>0.1</c:v>
                </c:pt>
                <c:pt idx="2397">
                  <c:v>0.11</c:v>
                </c:pt>
                <c:pt idx="2398">
                  <c:v>0.11</c:v>
                </c:pt>
                <c:pt idx="2399">
                  <c:v>0.11</c:v>
                </c:pt>
                <c:pt idx="2400">
                  <c:v>0.1</c:v>
                </c:pt>
                <c:pt idx="2401">
                  <c:v>0.1</c:v>
                </c:pt>
                <c:pt idx="2402">
                  <c:v>0.11</c:v>
                </c:pt>
                <c:pt idx="2403">
                  <c:v>0.11</c:v>
                </c:pt>
                <c:pt idx="2404">
                  <c:v>0.11</c:v>
                </c:pt>
                <c:pt idx="2405">
                  <c:v>0.12</c:v>
                </c:pt>
                <c:pt idx="2406">
                  <c:v>0.12</c:v>
                </c:pt>
                <c:pt idx="2407">
                  <c:v>0.13</c:v>
                </c:pt>
                <c:pt idx="2408">
                  <c:v>0.12</c:v>
                </c:pt>
                <c:pt idx="2409">
                  <c:v>0.12</c:v>
                </c:pt>
                <c:pt idx="2410">
                  <c:v>0.12</c:v>
                </c:pt>
                <c:pt idx="2411">
                  <c:v>0.12</c:v>
                </c:pt>
                <c:pt idx="2412">
                  <c:v>0.12</c:v>
                </c:pt>
                <c:pt idx="2413">
                  <c:v>0.11</c:v>
                </c:pt>
                <c:pt idx="2414">
                  <c:v>0.12</c:v>
                </c:pt>
                <c:pt idx="2415">
                  <c:v>0.12</c:v>
                </c:pt>
                <c:pt idx="2416">
                  <c:v>0.13</c:v>
                </c:pt>
                <c:pt idx="2417">
                  <c:v>0.13</c:v>
                </c:pt>
                <c:pt idx="2418">
                  <c:v>0.13</c:v>
                </c:pt>
                <c:pt idx="2419">
                  <c:v>0.13</c:v>
                </c:pt>
                <c:pt idx="2420">
                  <c:v>0.12</c:v>
                </c:pt>
                <c:pt idx="2421">
                  <c:v>0.12</c:v>
                </c:pt>
                <c:pt idx="2422">
                  <c:v>0.11</c:v>
                </c:pt>
                <c:pt idx="2423">
                  <c:v>0.12</c:v>
                </c:pt>
                <c:pt idx="2424">
                  <c:v>0.13</c:v>
                </c:pt>
                <c:pt idx="2425">
                  <c:v>0.13</c:v>
                </c:pt>
                <c:pt idx="2426">
                  <c:v>0.12</c:v>
                </c:pt>
                <c:pt idx="2427">
                  <c:v>0.12</c:v>
                </c:pt>
                <c:pt idx="2428">
                  <c:v>0.12</c:v>
                </c:pt>
                <c:pt idx="2429">
                  <c:v>0.12</c:v>
                </c:pt>
                <c:pt idx="2430">
                  <c:v>0.13</c:v>
                </c:pt>
                <c:pt idx="2431">
                  <c:v>0.12</c:v>
                </c:pt>
                <c:pt idx="2432">
                  <c:v>0.1</c:v>
                </c:pt>
                <c:pt idx="2433">
                  <c:v>0.09</c:v>
                </c:pt>
                <c:pt idx="2434">
                  <c:v>0.1</c:v>
                </c:pt>
                <c:pt idx="2435">
                  <c:v>0.09</c:v>
                </c:pt>
                <c:pt idx="2436">
                  <c:v>0.09</c:v>
                </c:pt>
                <c:pt idx="2437">
                  <c:v>0.1</c:v>
                </c:pt>
                <c:pt idx="2438">
                  <c:v>0.11</c:v>
                </c:pt>
                <c:pt idx="2439">
                  <c:v>0.12</c:v>
                </c:pt>
                <c:pt idx="2440">
                  <c:v>0.12</c:v>
                </c:pt>
                <c:pt idx="2441">
                  <c:v>0.12</c:v>
                </c:pt>
                <c:pt idx="2442">
                  <c:v>0.13</c:v>
                </c:pt>
                <c:pt idx="2443">
                  <c:v>0.11</c:v>
                </c:pt>
                <c:pt idx="2444">
                  <c:v>0.11</c:v>
                </c:pt>
                <c:pt idx="2445">
                  <c:v>0.1</c:v>
                </c:pt>
                <c:pt idx="2446">
                  <c:v>0.1</c:v>
                </c:pt>
                <c:pt idx="2447">
                  <c:v>0.1</c:v>
                </c:pt>
                <c:pt idx="2448">
                  <c:v>0.11</c:v>
                </c:pt>
                <c:pt idx="2449">
                  <c:v>0.11</c:v>
                </c:pt>
                <c:pt idx="2450">
                  <c:v>0.11</c:v>
                </c:pt>
                <c:pt idx="2451">
                  <c:v>0.11</c:v>
                </c:pt>
                <c:pt idx="2452">
                  <c:v>0.11</c:v>
                </c:pt>
                <c:pt idx="2453">
                  <c:v>0.11</c:v>
                </c:pt>
                <c:pt idx="2454">
                  <c:v>0.11</c:v>
                </c:pt>
                <c:pt idx="2455">
                  <c:v>0.11</c:v>
                </c:pt>
                <c:pt idx="2456">
                  <c:v>0.1</c:v>
                </c:pt>
                <c:pt idx="2457">
                  <c:v>0.11</c:v>
                </c:pt>
                <c:pt idx="2458">
                  <c:v>0.12</c:v>
                </c:pt>
                <c:pt idx="2459">
                  <c:v>0.12</c:v>
                </c:pt>
                <c:pt idx="2460">
                  <c:v>0.12</c:v>
                </c:pt>
                <c:pt idx="2461">
                  <c:v>0.13</c:v>
                </c:pt>
                <c:pt idx="2462">
                  <c:v>0.13</c:v>
                </c:pt>
                <c:pt idx="2463">
                  <c:v>0.13</c:v>
                </c:pt>
                <c:pt idx="2464">
                  <c:v>0.11</c:v>
                </c:pt>
                <c:pt idx="2465">
                  <c:v>0.11</c:v>
                </c:pt>
                <c:pt idx="2466">
                  <c:v>0.11</c:v>
                </c:pt>
                <c:pt idx="2467">
                  <c:v>0.1</c:v>
                </c:pt>
                <c:pt idx="2468">
                  <c:v>0.1</c:v>
                </c:pt>
                <c:pt idx="2469">
                  <c:v>0.09</c:v>
                </c:pt>
                <c:pt idx="2470">
                  <c:v>0.1</c:v>
                </c:pt>
                <c:pt idx="2471">
                  <c:v>0.1</c:v>
                </c:pt>
                <c:pt idx="2472">
                  <c:v>0.1</c:v>
                </c:pt>
                <c:pt idx="2473">
                  <c:v>0.11</c:v>
                </c:pt>
                <c:pt idx="2474">
                  <c:v>0.1</c:v>
                </c:pt>
                <c:pt idx="2475">
                  <c:v>0.11</c:v>
                </c:pt>
                <c:pt idx="2476">
                  <c:v>0.11</c:v>
                </c:pt>
                <c:pt idx="2477">
                  <c:v>0.11</c:v>
                </c:pt>
                <c:pt idx="2478">
                  <c:v>0.1</c:v>
                </c:pt>
                <c:pt idx="2479">
                  <c:v>0.12</c:v>
                </c:pt>
                <c:pt idx="2480">
                  <c:v>0.11</c:v>
                </c:pt>
                <c:pt idx="2481">
                  <c:v>0.11</c:v>
                </c:pt>
                <c:pt idx="2482">
                  <c:v>0.13</c:v>
                </c:pt>
                <c:pt idx="2483">
                  <c:v>0.12</c:v>
                </c:pt>
                <c:pt idx="2484">
                  <c:v>0.12</c:v>
                </c:pt>
                <c:pt idx="2485">
                  <c:v>0.12</c:v>
                </c:pt>
                <c:pt idx="2486">
                  <c:v>0.12</c:v>
                </c:pt>
                <c:pt idx="2487">
                  <c:v>0.13</c:v>
                </c:pt>
                <c:pt idx="2488">
                  <c:v>0.12</c:v>
                </c:pt>
                <c:pt idx="2489">
                  <c:v>0.12</c:v>
                </c:pt>
                <c:pt idx="2490">
                  <c:v>0.12</c:v>
                </c:pt>
                <c:pt idx="2491">
                  <c:v>0.12</c:v>
                </c:pt>
                <c:pt idx="2492">
                  <c:v>0.13</c:v>
                </c:pt>
                <c:pt idx="2493">
                  <c:v>0.13</c:v>
                </c:pt>
                <c:pt idx="2494">
                  <c:v>0.13</c:v>
                </c:pt>
                <c:pt idx="2495">
                  <c:v>0.14000000000000001</c:v>
                </c:pt>
                <c:pt idx="2496">
                  <c:v>0.15</c:v>
                </c:pt>
                <c:pt idx="2497">
                  <c:v>0.13</c:v>
                </c:pt>
                <c:pt idx="2498">
                  <c:v>0.13</c:v>
                </c:pt>
                <c:pt idx="2499">
                  <c:v>0.11</c:v>
                </c:pt>
                <c:pt idx="2500">
                  <c:v>0.11</c:v>
                </c:pt>
                <c:pt idx="2501">
                  <c:v>0.1</c:v>
                </c:pt>
                <c:pt idx="2502">
                  <c:v>0.1</c:v>
                </c:pt>
                <c:pt idx="2503">
                  <c:v>0.1</c:v>
                </c:pt>
                <c:pt idx="2504">
                  <c:v>0.1</c:v>
                </c:pt>
                <c:pt idx="2505">
                  <c:v>0.11</c:v>
                </c:pt>
                <c:pt idx="2506">
                  <c:v>0.12</c:v>
                </c:pt>
                <c:pt idx="2507">
                  <c:v>0.12</c:v>
                </c:pt>
                <c:pt idx="2508">
                  <c:v>0.11</c:v>
                </c:pt>
                <c:pt idx="2509">
                  <c:v>0.11</c:v>
                </c:pt>
                <c:pt idx="2510">
                  <c:v>0.11</c:v>
                </c:pt>
                <c:pt idx="2511">
                  <c:v>0.11</c:v>
                </c:pt>
                <c:pt idx="2512">
                  <c:v>0.1</c:v>
                </c:pt>
                <c:pt idx="2513">
                  <c:v>0.1</c:v>
                </c:pt>
                <c:pt idx="2514">
                  <c:v>0.1</c:v>
                </c:pt>
                <c:pt idx="2515">
                  <c:v>0.11</c:v>
                </c:pt>
                <c:pt idx="2516">
                  <c:v>0.11</c:v>
                </c:pt>
                <c:pt idx="2517">
                  <c:v>0.11</c:v>
                </c:pt>
                <c:pt idx="2518">
                  <c:v>0.1</c:v>
                </c:pt>
                <c:pt idx="2519">
                  <c:v>0.1</c:v>
                </c:pt>
                <c:pt idx="2520">
                  <c:v>0.11</c:v>
                </c:pt>
                <c:pt idx="2521">
                  <c:v>0.11</c:v>
                </c:pt>
                <c:pt idx="2522">
                  <c:v>0.1</c:v>
                </c:pt>
                <c:pt idx="2523">
                  <c:v>0.1</c:v>
                </c:pt>
                <c:pt idx="2524">
                  <c:v>0.12</c:v>
                </c:pt>
                <c:pt idx="2525">
                  <c:v>0.11</c:v>
                </c:pt>
                <c:pt idx="2526">
                  <c:v>0.1</c:v>
                </c:pt>
                <c:pt idx="2527">
                  <c:v>0.11</c:v>
                </c:pt>
                <c:pt idx="2528">
                  <c:v>0.12</c:v>
                </c:pt>
                <c:pt idx="2529">
                  <c:v>0.12</c:v>
                </c:pt>
                <c:pt idx="2530">
                  <c:v>0.12</c:v>
                </c:pt>
                <c:pt idx="2531">
                  <c:v>0.11</c:v>
                </c:pt>
                <c:pt idx="2532">
                  <c:v>0.1</c:v>
                </c:pt>
                <c:pt idx="2533">
                  <c:v>0.1</c:v>
                </c:pt>
                <c:pt idx="2534">
                  <c:v>0.09</c:v>
                </c:pt>
                <c:pt idx="2535">
                  <c:v>0.09</c:v>
                </c:pt>
                <c:pt idx="2536">
                  <c:v>0.1</c:v>
                </c:pt>
                <c:pt idx="2537">
                  <c:v>0.1</c:v>
                </c:pt>
                <c:pt idx="2538">
                  <c:v>0.11</c:v>
                </c:pt>
                <c:pt idx="2539">
                  <c:v>0.11</c:v>
                </c:pt>
                <c:pt idx="2540">
                  <c:v>0.11</c:v>
                </c:pt>
                <c:pt idx="2541">
                  <c:v>0.1</c:v>
                </c:pt>
                <c:pt idx="2542">
                  <c:v>0.1</c:v>
                </c:pt>
                <c:pt idx="2543">
                  <c:v>0.1</c:v>
                </c:pt>
                <c:pt idx="2544">
                  <c:v>0.1</c:v>
                </c:pt>
                <c:pt idx="2545">
                  <c:v>0.1</c:v>
                </c:pt>
                <c:pt idx="2546">
                  <c:v>0.1</c:v>
                </c:pt>
                <c:pt idx="2547">
                  <c:v>0.1</c:v>
                </c:pt>
                <c:pt idx="2548">
                  <c:v>0.11</c:v>
                </c:pt>
                <c:pt idx="2549">
                  <c:v>0.11</c:v>
                </c:pt>
                <c:pt idx="2550">
                  <c:v>0.11</c:v>
                </c:pt>
                <c:pt idx="2551">
                  <c:v>0.12</c:v>
                </c:pt>
                <c:pt idx="2552">
                  <c:v>0.13</c:v>
                </c:pt>
                <c:pt idx="2553">
                  <c:v>0.14000000000000001</c:v>
                </c:pt>
                <c:pt idx="2554">
                  <c:v>0.13</c:v>
                </c:pt>
                <c:pt idx="2555">
                  <c:v>0.13</c:v>
                </c:pt>
                <c:pt idx="2556">
                  <c:v>0.12</c:v>
                </c:pt>
                <c:pt idx="2557">
                  <c:v>0.12</c:v>
                </c:pt>
                <c:pt idx="2558">
                  <c:v>0.11</c:v>
                </c:pt>
                <c:pt idx="2559">
                  <c:v>0.1</c:v>
                </c:pt>
                <c:pt idx="2560">
                  <c:v>0.1</c:v>
                </c:pt>
                <c:pt idx="2561">
                  <c:v>0.11</c:v>
                </c:pt>
                <c:pt idx="2562">
                  <c:v>0.11</c:v>
                </c:pt>
                <c:pt idx="2563">
                  <c:v>0.11</c:v>
                </c:pt>
                <c:pt idx="2564">
                  <c:v>0.11</c:v>
                </c:pt>
                <c:pt idx="2565">
                  <c:v>0.12</c:v>
                </c:pt>
                <c:pt idx="2566">
                  <c:v>0.12</c:v>
                </c:pt>
                <c:pt idx="2567">
                  <c:v>0.12</c:v>
                </c:pt>
                <c:pt idx="2568">
                  <c:v>0.12</c:v>
                </c:pt>
                <c:pt idx="2569">
                  <c:v>0.12</c:v>
                </c:pt>
                <c:pt idx="2570">
                  <c:v>0.13</c:v>
                </c:pt>
                <c:pt idx="2571">
                  <c:v>0.14000000000000001</c:v>
                </c:pt>
                <c:pt idx="2572">
                  <c:v>0.14000000000000001</c:v>
                </c:pt>
                <c:pt idx="2573">
                  <c:v>0.13</c:v>
                </c:pt>
                <c:pt idx="2574">
                  <c:v>0.13</c:v>
                </c:pt>
                <c:pt idx="2575">
                  <c:v>0.13</c:v>
                </c:pt>
                <c:pt idx="2576">
                  <c:v>0.12</c:v>
                </c:pt>
                <c:pt idx="2577">
                  <c:v>0.11</c:v>
                </c:pt>
                <c:pt idx="2578">
                  <c:v>0.11</c:v>
                </c:pt>
                <c:pt idx="2579">
                  <c:v>0.13</c:v>
                </c:pt>
                <c:pt idx="2580">
                  <c:v>0.12</c:v>
                </c:pt>
                <c:pt idx="2581">
                  <c:v>0.13</c:v>
                </c:pt>
                <c:pt idx="2582">
                  <c:v>0.13</c:v>
                </c:pt>
                <c:pt idx="2583">
                  <c:v>0.13</c:v>
                </c:pt>
                <c:pt idx="2584">
                  <c:v>0.12</c:v>
                </c:pt>
                <c:pt idx="2585">
                  <c:v>0.11</c:v>
                </c:pt>
                <c:pt idx="2586">
                  <c:v>0.11</c:v>
                </c:pt>
                <c:pt idx="2587">
                  <c:v>0.11</c:v>
                </c:pt>
                <c:pt idx="2588">
                  <c:v>0.11</c:v>
                </c:pt>
                <c:pt idx="2589">
                  <c:v>0.1</c:v>
                </c:pt>
                <c:pt idx="2590">
                  <c:v>0.1</c:v>
                </c:pt>
                <c:pt idx="2591">
                  <c:v>0.1</c:v>
                </c:pt>
                <c:pt idx="2592">
                  <c:v>0.1</c:v>
                </c:pt>
                <c:pt idx="2593">
                  <c:v>0.09</c:v>
                </c:pt>
                <c:pt idx="2594">
                  <c:v>0.09</c:v>
                </c:pt>
                <c:pt idx="2595">
                  <c:v>0.1</c:v>
                </c:pt>
                <c:pt idx="2596">
                  <c:v>0.09</c:v>
                </c:pt>
                <c:pt idx="2597">
                  <c:v>0.09</c:v>
                </c:pt>
                <c:pt idx="2598">
                  <c:v>0.09</c:v>
                </c:pt>
                <c:pt idx="2599">
                  <c:v>0.09</c:v>
                </c:pt>
                <c:pt idx="2600">
                  <c:v>0.09</c:v>
                </c:pt>
                <c:pt idx="2601">
                  <c:v>0.09</c:v>
                </c:pt>
                <c:pt idx="2602">
                  <c:v>0.09</c:v>
                </c:pt>
                <c:pt idx="2603">
                  <c:v>0.1</c:v>
                </c:pt>
                <c:pt idx="2604">
                  <c:v>0.1</c:v>
                </c:pt>
                <c:pt idx="2605">
                  <c:v>0.1</c:v>
                </c:pt>
                <c:pt idx="2606">
                  <c:v>0.1</c:v>
                </c:pt>
                <c:pt idx="2607">
                  <c:v>0.1</c:v>
                </c:pt>
                <c:pt idx="2608">
                  <c:v>0.1</c:v>
                </c:pt>
                <c:pt idx="2609">
                  <c:v>0.1</c:v>
                </c:pt>
                <c:pt idx="2610">
                  <c:v>0.09</c:v>
                </c:pt>
                <c:pt idx="2611">
                  <c:v>0.08</c:v>
                </c:pt>
                <c:pt idx="2612">
                  <c:v>0.08</c:v>
                </c:pt>
                <c:pt idx="2613">
                  <c:v>0.08</c:v>
                </c:pt>
                <c:pt idx="2614">
                  <c:v>7.0000000000000007E-2</c:v>
                </c:pt>
                <c:pt idx="2615">
                  <c:v>0.08</c:v>
                </c:pt>
                <c:pt idx="2616">
                  <c:v>0.08</c:v>
                </c:pt>
                <c:pt idx="2617">
                  <c:v>0.08</c:v>
                </c:pt>
                <c:pt idx="2618">
                  <c:v>0.08</c:v>
                </c:pt>
                <c:pt idx="2619">
                  <c:v>0.09</c:v>
                </c:pt>
                <c:pt idx="2620">
                  <c:v>0.09</c:v>
                </c:pt>
                <c:pt idx="2621">
                  <c:v>0.1</c:v>
                </c:pt>
                <c:pt idx="2622">
                  <c:v>0.12</c:v>
                </c:pt>
                <c:pt idx="2623">
                  <c:v>0.12</c:v>
                </c:pt>
                <c:pt idx="2624">
                  <c:v>0.12</c:v>
                </c:pt>
                <c:pt idx="2625">
                  <c:v>0.12</c:v>
                </c:pt>
                <c:pt idx="2626">
                  <c:v>0.12</c:v>
                </c:pt>
                <c:pt idx="2627">
                  <c:v>0.13</c:v>
                </c:pt>
                <c:pt idx="2628">
                  <c:v>0.13</c:v>
                </c:pt>
                <c:pt idx="2629">
                  <c:v>0.13</c:v>
                </c:pt>
                <c:pt idx="2630">
                  <c:v>0.13</c:v>
                </c:pt>
                <c:pt idx="2631">
                  <c:v>0.12</c:v>
                </c:pt>
                <c:pt idx="2632">
                  <c:v>0.12</c:v>
                </c:pt>
                <c:pt idx="2633">
                  <c:v>0.12</c:v>
                </c:pt>
                <c:pt idx="2634">
                  <c:v>0.11</c:v>
                </c:pt>
                <c:pt idx="2635">
                  <c:v>0.11</c:v>
                </c:pt>
                <c:pt idx="2636">
                  <c:v>0.12</c:v>
                </c:pt>
                <c:pt idx="2637">
                  <c:v>0.11</c:v>
                </c:pt>
                <c:pt idx="2638">
                  <c:v>0.12</c:v>
                </c:pt>
                <c:pt idx="2639">
                  <c:v>0.11</c:v>
                </c:pt>
                <c:pt idx="2640">
                  <c:v>0.11</c:v>
                </c:pt>
                <c:pt idx="2641">
                  <c:v>0.11</c:v>
                </c:pt>
                <c:pt idx="2642">
                  <c:v>0.1</c:v>
                </c:pt>
                <c:pt idx="2643">
                  <c:v>0.1</c:v>
                </c:pt>
                <c:pt idx="2644">
                  <c:v>0.1</c:v>
                </c:pt>
                <c:pt idx="2645">
                  <c:v>0.1</c:v>
                </c:pt>
                <c:pt idx="2646">
                  <c:v>0.09</c:v>
                </c:pt>
                <c:pt idx="2647">
                  <c:v>0.1</c:v>
                </c:pt>
                <c:pt idx="2648">
                  <c:v>0.1</c:v>
                </c:pt>
                <c:pt idx="2649">
                  <c:v>0.09</c:v>
                </c:pt>
                <c:pt idx="2650">
                  <c:v>0.08</c:v>
                </c:pt>
                <c:pt idx="2651">
                  <c:v>0.09</c:v>
                </c:pt>
                <c:pt idx="2652">
                  <c:v>0.09</c:v>
                </c:pt>
                <c:pt idx="2653">
                  <c:v>0.1</c:v>
                </c:pt>
                <c:pt idx="2654">
                  <c:v>0.09</c:v>
                </c:pt>
                <c:pt idx="2655">
                  <c:v>0.1</c:v>
                </c:pt>
                <c:pt idx="2656">
                  <c:v>0.1</c:v>
                </c:pt>
                <c:pt idx="2657">
                  <c:v>0.11</c:v>
                </c:pt>
                <c:pt idx="2658">
                  <c:v>0.11</c:v>
                </c:pt>
                <c:pt idx="2659">
                  <c:v>0.1</c:v>
                </c:pt>
                <c:pt idx="2660">
                  <c:v>0.1</c:v>
                </c:pt>
                <c:pt idx="2661">
                  <c:v>0.09</c:v>
                </c:pt>
                <c:pt idx="2662">
                  <c:v>0.09</c:v>
                </c:pt>
                <c:pt idx="2663">
                  <c:v>0.1</c:v>
                </c:pt>
                <c:pt idx="2664">
                  <c:v>0.1</c:v>
                </c:pt>
                <c:pt idx="2665">
                  <c:v>0.1</c:v>
                </c:pt>
                <c:pt idx="2666">
                  <c:v>0.1</c:v>
                </c:pt>
                <c:pt idx="2667">
                  <c:v>0.11</c:v>
                </c:pt>
                <c:pt idx="2668">
                  <c:v>0.11</c:v>
                </c:pt>
                <c:pt idx="2669">
                  <c:v>0.12</c:v>
                </c:pt>
                <c:pt idx="2670">
                  <c:v>0.11</c:v>
                </c:pt>
                <c:pt idx="2671">
                  <c:v>0.11</c:v>
                </c:pt>
                <c:pt idx="2672">
                  <c:v>0.11</c:v>
                </c:pt>
                <c:pt idx="2673">
                  <c:v>0.11</c:v>
                </c:pt>
                <c:pt idx="2674">
                  <c:v>0.1</c:v>
                </c:pt>
                <c:pt idx="2675">
                  <c:v>0.11</c:v>
                </c:pt>
                <c:pt idx="2676">
                  <c:v>0.12</c:v>
                </c:pt>
                <c:pt idx="2677">
                  <c:v>0.11</c:v>
                </c:pt>
                <c:pt idx="2678">
                  <c:v>0.1</c:v>
                </c:pt>
                <c:pt idx="2679">
                  <c:v>0.1</c:v>
                </c:pt>
                <c:pt idx="2680">
                  <c:v>0.11</c:v>
                </c:pt>
                <c:pt idx="2681">
                  <c:v>0.1</c:v>
                </c:pt>
                <c:pt idx="2682">
                  <c:v>0.1</c:v>
                </c:pt>
                <c:pt idx="2683">
                  <c:v>0.11</c:v>
                </c:pt>
                <c:pt idx="2684">
                  <c:v>0.1</c:v>
                </c:pt>
                <c:pt idx="2685">
                  <c:v>0.1</c:v>
                </c:pt>
                <c:pt idx="2686">
                  <c:v>0.09</c:v>
                </c:pt>
                <c:pt idx="2687">
                  <c:v>0.09</c:v>
                </c:pt>
                <c:pt idx="2688">
                  <c:v>0.08</c:v>
                </c:pt>
                <c:pt idx="2689">
                  <c:v>0.1</c:v>
                </c:pt>
                <c:pt idx="2690">
                  <c:v>0.09</c:v>
                </c:pt>
                <c:pt idx="2691">
                  <c:v>0.11</c:v>
                </c:pt>
                <c:pt idx="2692">
                  <c:v>0.1</c:v>
                </c:pt>
                <c:pt idx="2693">
                  <c:v>0.1</c:v>
                </c:pt>
                <c:pt idx="2694">
                  <c:v>0.1</c:v>
                </c:pt>
                <c:pt idx="2695">
                  <c:v>0.1</c:v>
                </c:pt>
                <c:pt idx="2696">
                  <c:v>0.09</c:v>
                </c:pt>
                <c:pt idx="2697">
                  <c:v>0.1</c:v>
                </c:pt>
                <c:pt idx="2698">
                  <c:v>0.11</c:v>
                </c:pt>
                <c:pt idx="2699">
                  <c:v>0.12</c:v>
                </c:pt>
                <c:pt idx="2700">
                  <c:v>0.12</c:v>
                </c:pt>
                <c:pt idx="2701">
                  <c:v>0.12</c:v>
                </c:pt>
                <c:pt idx="2702">
                  <c:v>0.12</c:v>
                </c:pt>
                <c:pt idx="2703">
                  <c:v>0.12</c:v>
                </c:pt>
                <c:pt idx="2704">
                  <c:v>0.12</c:v>
                </c:pt>
                <c:pt idx="2705">
                  <c:v>0.11</c:v>
                </c:pt>
                <c:pt idx="2706">
                  <c:v>0.12</c:v>
                </c:pt>
                <c:pt idx="2707">
                  <c:v>0.11</c:v>
                </c:pt>
                <c:pt idx="2708">
                  <c:v>0.1</c:v>
                </c:pt>
                <c:pt idx="2709">
                  <c:v>0.1</c:v>
                </c:pt>
                <c:pt idx="2710">
                  <c:v>0.12</c:v>
                </c:pt>
                <c:pt idx="2711">
                  <c:v>0.11</c:v>
                </c:pt>
                <c:pt idx="2712">
                  <c:v>0.1</c:v>
                </c:pt>
                <c:pt idx="2713">
                  <c:v>0.11</c:v>
                </c:pt>
                <c:pt idx="2714">
                  <c:v>0.11</c:v>
                </c:pt>
                <c:pt idx="2715">
                  <c:v>0.1</c:v>
                </c:pt>
                <c:pt idx="2716">
                  <c:v>0.09</c:v>
                </c:pt>
                <c:pt idx="2717">
                  <c:v>0.11</c:v>
                </c:pt>
                <c:pt idx="2718">
                  <c:v>0.11</c:v>
                </c:pt>
                <c:pt idx="2719">
                  <c:v>0.11</c:v>
                </c:pt>
                <c:pt idx="2720">
                  <c:v>0.1</c:v>
                </c:pt>
                <c:pt idx="2721">
                  <c:v>0.11</c:v>
                </c:pt>
                <c:pt idx="2722">
                  <c:v>0.1</c:v>
                </c:pt>
                <c:pt idx="2723">
                  <c:v>0.11</c:v>
                </c:pt>
                <c:pt idx="2724">
                  <c:v>0.11</c:v>
                </c:pt>
                <c:pt idx="2725">
                  <c:v>0.11</c:v>
                </c:pt>
                <c:pt idx="2726">
                  <c:v>0.12</c:v>
                </c:pt>
                <c:pt idx="2727">
                  <c:v>0.12</c:v>
                </c:pt>
                <c:pt idx="2728">
                  <c:v>0.12</c:v>
                </c:pt>
                <c:pt idx="2729">
                  <c:v>0.13</c:v>
                </c:pt>
                <c:pt idx="2730">
                  <c:v>0.14000000000000001</c:v>
                </c:pt>
                <c:pt idx="2731">
                  <c:v>0.13</c:v>
                </c:pt>
                <c:pt idx="2732">
                  <c:v>0.12</c:v>
                </c:pt>
                <c:pt idx="2733">
                  <c:v>0.11</c:v>
                </c:pt>
                <c:pt idx="2734">
                  <c:v>0.11</c:v>
                </c:pt>
                <c:pt idx="2735">
                  <c:v>0.1</c:v>
                </c:pt>
                <c:pt idx="2736">
                  <c:v>0.1</c:v>
                </c:pt>
                <c:pt idx="2737">
                  <c:v>0.11</c:v>
                </c:pt>
                <c:pt idx="2738">
                  <c:v>0.12</c:v>
                </c:pt>
                <c:pt idx="2739">
                  <c:v>0.13</c:v>
                </c:pt>
                <c:pt idx="2740">
                  <c:v>0.12</c:v>
                </c:pt>
                <c:pt idx="2741">
                  <c:v>0.13</c:v>
                </c:pt>
                <c:pt idx="2742">
                  <c:v>0.12</c:v>
                </c:pt>
                <c:pt idx="2743">
                  <c:v>0.1</c:v>
                </c:pt>
                <c:pt idx="2744">
                  <c:v>0.1</c:v>
                </c:pt>
                <c:pt idx="2745">
                  <c:v>0.11</c:v>
                </c:pt>
                <c:pt idx="2746">
                  <c:v>0.11</c:v>
                </c:pt>
                <c:pt idx="2747">
                  <c:v>0.1</c:v>
                </c:pt>
                <c:pt idx="2748">
                  <c:v>0.1</c:v>
                </c:pt>
                <c:pt idx="2749">
                  <c:v>0.11</c:v>
                </c:pt>
                <c:pt idx="2750">
                  <c:v>0.09</c:v>
                </c:pt>
                <c:pt idx="2751">
                  <c:v>0.09</c:v>
                </c:pt>
                <c:pt idx="2752">
                  <c:v>0.09</c:v>
                </c:pt>
                <c:pt idx="2753">
                  <c:v>0.1</c:v>
                </c:pt>
                <c:pt idx="2754">
                  <c:v>0.11</c:v>
                </c:pt>
                <c:pt idx="2755">
                  <c:v>0.11</c:v>
                </c:pt>
                <c:pt idx="2756">
                  <c:v>0.11</c:v>
                </c:pt>
                <c:pt idx="2757">
                  <c:v>0.1</c:v>
                </c:pt>
                <c:pt idx="2758">
                  <c:v>0.1</c:v>
                </c:pt>
                <c:pt idx="2759">
                  <c:v>0.09</c:v>
                </c:pt>
                <c:pt idx="2760">
                  <c:v>0.09</c:v>
                </c:pt>
                <c:pt idx="2761">
                  <c:v>0.1</c:v>
                </c:pt>
                <c:pt idx="2762">
                  <c:v>0.09</c:v>
                </c:pt>
                <c:pt idx="2763">
                  <c:v>0.09</c:v>
                </c:pt>
                <c:pt idx="2764">
                  <c:v>0.1</c:v>
                </c:pt>
                <c:pt idx="2765">
                  <c:v>0.11</c:v>
                </c:pt>
                <c:pt idx="2766">
                  <c:v>0.12</c:v>
                </c:pt>
                <c:pt idx="2767">
                  <c:v>0.12</c:v>
                </c:pt>
                <c:pt idx="2768">
                  <c:v>0.12</c:v>
                </c:pt>
                <c:pt idx="2769">
                  <c:v>0.11</c:v>
                </c:pt>
                <c:pt idx="2770">
                  <c:v>0.1</c:v>
                </c:pt>
                <c:pt idx="2771">
                  <c:v>0.1</c:v>
                </c:pt>
                <c:pt idx="2772">
                  <c:v>0.1</c:v>
                </c:pt>
                <c:pt idx="2773">
                  <c:v>0.1</c:v>
                </c:pt>
                <c:pt idx="2774">
                  <c:v>0.11</c:v>
                </c:pt>
                <c:pt idx="2775">
                  <c:v>0.11</c:v>
                </c:pt>
                <c:pt idx="2776">
                  <c:v>0.13</c:v>
                </c:pt>
                <c:pt idx="2777">
                  <c:v>0.12</c:v>
                </c:pt>
                <c:pt idx="2778">
                  <c:v>0.13</c:v>
                </c:pt>
                <c:pt idx="2779">
                  <c:v>0.13</c:v>
                </c:pt>
                <c:pt idx="2780">
                  <c:v>0.12</c:v>
                </c:pt>
                <c:pt idx="2781">
                  <c:v>0.11</c:v>
                </c:pt>
                <c:pt idx="2782">
                  <c:v>0.11</c:v>
                </c:pt>
                <c:pt idx="2783">
                  <c:v>0.11</c:v>
                </c:pt>
                <c:pt idx="2784">
                  <c:v>0.11</c:v>
                </c:pt>
                <c:pt idx="2785">
                  <c:v>0.11</c:v>
                </c:pt>
                <c:pt idx="2786">
                  <c:v>0.12</c:v>
                </c:pt>
                <c:pt idx="2787">
                  <c:v>0.11</c:v>
                </c:pt>
                <c:pt idx="2788">
                  <c:v>0.1</c:v>
                </c:pt>
                <c:pt idx="2789">
                  <c:v>0.09</c:v>
                </c:pt>
                <c:pt idx="2790">
                  <c:v>0.09</c:v>
                </c:pt>
                <c:pt idx="2791">
                  <c:v>0.09</c:v>
                </c:pt>
                <c:pt idx="2792">
                  <c:v>0.09</c:v>
                </c:pt>
                <c:pt idx="2793">
                  <c:v>0.09</c:v>
                </c:pt>
                <c:pt idx="2794">
                  <c:v>0.1</c:v>
                </c:pt>
                <c:pt idx="2795">
                  <c:v>0.1</c:v>
                </c:pt>
                <c:pt idx="2796">
                  <c:v>0.11</c:v>
                </c:pt>
                <c:pt idx="2797">
                  <c:v>0.11</c:v>
                </c:pt>
                <c:pt idx="2798">
                  <c:v>0.11</c:v>
                </c:pt>
                <c:pt idx="2799">
                  <c:v>0.11</c:v>
                </c:pt>
                <c:pt idx="2800">
                  <c:v>0.11</c:v>
                </c:pt>
                <c:pt idx="2801">
                  <c:v>0.12</c:v>
                </c:pt>
                <c:pt idx="2802">
                  <c:v>0.11</c:v>
                </c:pt>
                <c:pt idx="2803">
                  <c:v>0.11</c:v>
                </c:pt>
                <c:pt idx="2804">
                  <c:v>0.11</c:v>
                </c:pt>
                <c:pt idx="2805">
                  <c:v>0.12</c:v>
                </c:pt>
                <c:pt idx="2806">
                  <c:v>0.11</c:v>
                </c:pt>
                <c:pt idx="2807">
                  <c:v>0.11</c:v>
                </c:pt>
                <c:pt idx="2808">
                  <c:v>0.11</c:v>
                </c:pt>
                <c:pt idx="2809">
                  <c:v>0.11</c:v>
                </c:pt>
                <c:pt idx="2810">
                  <c:v>0.11</c:v>
                </c:pt>
                <c:pt idx="2811">
                  <c:v>0.11</c:v>
                </c:pt>
                <c:pt idx="2812">
                  <c:v>0.11</c:v>
                </c:pt>
                <c:pt idx="2813">
                  <c:v>0.11</c:v>
                </c:pt>
                <c:pt idx="2814">
                  <c:v>0.1</c:v>
                </c:pt>
                <c:pt idx="2815">
                  <c:v>0.1</c:v>
                </c:pt>
                <c:pt idx="2816">
                  <c:v>0.1</c:v>
                </c:pt>
                <c:pt idx="2817">
                  <c:v>0.1</c:v>
                </c:pt>
                <c:pt idx="2818">
                  <c:v>0.1</c:v>
                </c:pt>
                <c:pt idx="2819">
                  <c:v>0.1</c:v>
                </c:pt>
                <c:pt idx="2820">
                  <c:v>0.1</c:v>
                </c:pt>
                <c:pt idx="2821">
                  <c:v>0.08</c:v>
                </c:pt>
                <c:pt idx="2822">
                  <c:v>0.08</c:v>
                </c:pt>
                <c:pt idx="2823">
                  <c:v>0.1</c:v>
                </c:pt>
                <c:pt idx="2824">
                  <c:v>0.11</c:v>
                </c:pt>
                <c:pt idx="2825">
                  <c:v>0.11</c:v>
                </c:pt>
                <c:pt idx="2826">
                  <c:v>0.12</c:v>
                </c:pt>
                <c:pt idx="2827">
                  <c:v>0.13</c:v>
                </c:pt>
                <c:pt idx="2828">
                  <c:v>0.12</c:v>
                </c:pt>
                <c:pt idx="2829">
                  <c:v>0.11</c:v>
                </c:pt>
                <c:pt idx="2830">
                  <c:v>0.11</c:v>
                </c:pt>
                <c:pt idx="2831">
                  <c:v>0.11</c:v>
                </c:pt>
                <c:pt idx="2832">
                  <c:v>0.11</c:v>
                </c:pt>
                <c:pt idx="2833">
                  <c:v>0.12</c:v>
                </c:pt>
                <c:pt idx="2834">
                  <c:v>0.11</c:v>
                </c:pt>
                <c:pt idx="2835">
                  <c:v>0.1</c:v>
                </c:pt>
                <c:pt idx="2836">
                  <c:v>0.11</c:v>
                </c:pt>
                <c:pt idx="2837">
                  <c:v>0.12</c:v>
                </c:pt>
                <c:pt idx="2838">
                  <c:v>0.13</c:v>
                </c:pt>
                <c:pt idx="2839">
                  <c:v>0.11</c:v>
                </c:pt>
                <c:pt idx="2840">
                  <c:v>0.1</c:v>
                </c:pt>
                <c:pt idx="2841">
                  <c:v>0.11</c:v>
                </c:pt>
                <c:pt idx="2842">
                  <c:v>0.12</c:v>
                </c:pt>
                <c:pt idx="2843">
                  <c:v>0.11</c:v>
                </c:pt>
                <c:pt idx="2844">
                  <c:v>0.11</c:v>
                </c:pt>
                <c:pt idx="2845">
                  <c:v>0.11</c:v>
                </c:pt>
                <c:pt idx="2846">
                  <c:v>0.12</c:v>
                </c:pt>
                <c:pt idx="2847">
                  <c:v>0.11</c:v>
                </c:pt>
                <c:pt idx="2848">
                  <c:v>0.11</c:v>
                </c:pt>
                <c:pt idx="2849">
                  <c:v>0.11</c:v>
                </c:pt>
                <c:pt idx="2850">
                  <c:v>0.1</c:v>
                </c:pt>
                <c:pt idx="2851">
                  <c:v>0.1</c:v>
                </c:pt>
                <c:pt idx="2852">
                  <c:v>0.1</c:v>
                </c:pt>
                <c:pt idx="2853">
                  <c:v>0.09</c:v>
                </c:pt>
                <c:pt idx="2854">
                  <c:v>0.09</c:v>
                </c:pt>
                <c:pt idx="2855">
                  <c:v>0.1</c:v>
                </c:pt>
                <c:pt idx="2856">
                  <c:v>0.12</c:v>
                </c:pt>
                <c:pt idx="2857">
                  <c:v>0.1</c:v>
                </c:pt>
                <c:pt idx="2858">
                  <c:v>0.11</c:v>
                </c:pt>
                <c:pt idx="2859">
                  <c:v>0.12</c:v>
                </c:pt>
                <c:pt idx="2860">
                  <c:v>0.11</c:v>
                </c:pt>
                <c:pt idx="2861">
                  <c:v>0.12</c:v>
                </c:pt>
                <c:pt idx="2862">
                  <c:v>0.12</c:v>
                </c:pt>
                <c:pt idx="2863">
                  <c:v>0.12</c:v>
                </c:pt>
                <c:pt idx="2864">
                  <c:v>0.12</c:v>
                </c:pt>
                <c:pt idx="2865">
                  <c:v>0.12</c:v>
                </c:pt>
                <c:pt idx="2866">
                  <c:v>0.11</c:v>
                </c:pt>
                <c:pt idx="2867">
                  <c:v>0.11</c:v>
                </c:pt>
                <c:pt idx="2868">
                  <c:v>0.12</c:v>
                </c:pt>
                <c:pt idx="2869">
                  <c:v>0.12</c:v>
                </c:pt>
                <c:pt idx="2870">
                  <c:v>0.12</c:v>
                </c:pt>
                <c:pt idx="2871">
                  <c:v>0.13</c:v>
                </c:pt>
                <c:pt idx="2872">
                  <c:v>0.13</c:v>
                </c:pt>
                <c:pt idx="2873">
                  <c:v>0.13</c:v>
                </c:pt>
                <c:pt idx="2874">
                  <c:v>0.13</c:v>
                </c:pt>
                <c:pt idx="2875">
                  <c:v>0.11</c:v>
                </c:pt>
                <c:pt idx="2876">
                  <c:v>0.12</c:v>
                </c:pt>
                <c:pt idx="2877">
                  <c:v>0.11</c:v>
                </c:pt>
                <c:pt idx="2878">
                  <c:v>0.1</c:v>
                </c:pt>
                <c:pt idx="2879">
                  <c:v>0.09</c:v>
                </c:pt>
                <c:pt idx="2880">
                  <c:v>0.08</c:v>
                </c:pt>
                <c:pt idx="2881">
                  <c:v>0.08</c:v>
                </c:pt>
                <c:pt idx="2882">
                  <c:v>7.0000000000000007E-2</c:v>
                </c:pt>
                <c:pt idx="2883">
                  <c:v>0.09</c:v>
                </c:pt>
                <c:pt idx="2884">
                  <c:v>0.09</c:v>
                </c:pt>
                <c:pt idx="2885">
                  <c:v>0.11</c:v>
                </c:pt>
                <c:pt idx="2886">
                  <c:v>0.11</c:v>
                </c:pt>
                <c:pt idx="2887">
                  <c:v>0.11</c:v>
                </c:pt>
                <c:pt idx="2888">
                  <c:v>0.11</c:v>
                </c:pt>
                <c:pt idx="2889">
                  <c:v>0.1</c:v>
                </c:pt>
                <c:pt idx="2890">
                  <c:v>0.09</c:v>
                </c:pt>
                <c:pt idx="2891">
                  <c:v>0.1</c:v>
                </c:pt>
                <c:pt idx="2892">
                  <c:v>0.1</c:v>
                </c:pt>
                <c:pt idx="2893">
                  <c:v>0.11</c:v>
                </c:pt>
                <c:pt idx="2894">
                  <c:v>0.11</c:v>
                </c:pt>
                <c:pt idx="2895">
                  <c:v>0.12</c:v>
                </c:pt>
                <c:pt idx="2896">
                  <c:v>0.13</c:v>
                </c:pt>
                <c:pt idx="2897">
                  <c:v>0.12</c:v>
                </c:pt>
                <c:pt idx="2898">
                  <c:v>0.11</c:v>
                </c:pt>
                <c:pt idx="2899">
                  <c:v>0.12</c:v>
                </c:pt>
                <c:pt idx="2900">
                  <c:v>0.12</c:v>
                </c:pt>
                <c:pt idx="2901">
                  <c:v>0.11</c:v>
                </c:pt>
                <c:pt idx="2902">
                  <c:v>0.11</c:v>
                </c:pt>
                <c:pt idx="2903">
                  <c:v>0.11</c:v>
                </c:pt>
                <c:pt idx="2904">
                  <c:v>0.11</c:v>
                </c:pt>
                <c:pt idx="2905">
                  <c:v>0.11</c:v>
                </c:pt>
                <c:pt idx="2906">
                  <c:v>0.11</c:v>
                </c:pt>
                <c:pt idx="2907">
                  <c:v>0.12</c:v>
                </c:pt>
                <c:pt idx="2908">
                  <c:v>0.13</c:v>
                </c:pt>
                <c:pt idx="2909">
                  <c:v>0.13</c:v>
                </c:pt>
                <c:pt idx="2910">
                  <c:v>0.13</c:v>
                </c:pt>
                <c:pt idx="2911">
                  <c:v>0.11</c:v>
                </c:pt>
                <c:pt idx="2912">
                  <c:v>0.11</c:v>
                </c:pt>
                <c:pt idx="2913">
                  <c:v>0.09</c:v>
                </c:pt>
                <c:pt idx="2914">
                  <c:v>0.09</c:v>
                </c:pt>
                <c:pt idx="2915">
                  <c:v>0.09</c:v>
                </c:pt>
                <c:pt idx="2916">
                  <c:v>0.08</c:v>
                </c:pt>
                <c:pt idx="2917">
                  <c:v>0.09</c:v>
                </c:pt>
                <c:pt idx="2918">
                  <c:v>0.1</c:v>
                </c:pt>
                <c:pt idx="2919">
                  <c:v>0.1</c:v>
                </c:pt>
                <c:pt idx="2920">
                  <c:v>0.1</c:v>
                </c:pt>
                <c:pt idx="2921">
                  <c:v>0.12</c:v>
                </c:pt>
                <c:pt idx="2922">
                  <c:v>0.12</c:v>
                </c:pt>
                <c:pt idx="2923">
                  <c:v>0.12</c:v>
                </c:pt>
                <c:pt idx="2924">
                  <c:v>0.11</c:v>
                </c:pt>
                <c:pt idx="2925">
                  <c:v>0.11</c:v>
                </c:pt>
                <c:pt idx="2926">
                  <c:v>0.09</c:v>
                </c:pt>
                <c:pt idx="2927">
                  <c:v>0.1</c:v>
                </c:pt>
                <c:pt idx="2928">
                  <c:v>0.1</c:v>
                </c:pt>
                <c:pt idx="2929">
                  <c:v>0.1</c:v>
                </c:pt>
                <c:pt idx="2930">
                  <c:v>0.11</c:v>
                </c:pt>
                <c:pt idx="2931">
                  <c:v>0.12</c:v>
                </c:pt>
                <c:pt idx="2932">
                  <c:v>0.13</c:v>
                </c:pt>
                <c:pt idx="2933">
                  <c:v>0.13</c:v>
                </c:pt>
                <c:pt idx="2934">
                  <c:v>0.13</c:v>
                </c:pt>
                <c:pt idx="2935">
                  <c:v>0.14000000000000001</c:v>
                </c:pt>
                <c:pt idx="2936">
                  <c:v>0.13</c:v>
                </c:pt>
                <c:pt idx="2937">
                  <c:v>0.12</c:v>
                </c:pt>
                <c:pt idx="2938">
                  <c:v>0.12</c:v>
                </c:pt>
                <c:pt idx="2939">
                  <c:v>0.11</c:v>
                </c:pt>
                <c:pt idx="2940">
                  <c:v>0.11</c:v>
                </c:pt>
                <c:pt idx="2941">
                  <c:v>0.11</c:v>
                </c:pt>
                <c:pt idx="2942">
                  <c:v>0.1</c:v>
                </c:pt>
                <c:pt idx="2943">
                  <c:v>0.1</c:v>
                </c:pt>
                <c:pt idx="2944">
                  <c:v>0.09</c:v>
                </c:pt>
                <c:pt idx="2945">
                  <c:v>0.09</c:v>
                </c:pt>
                <c:pt idx="2946">
                  <c:v>0.09</c:v>
                </c:pt>
                <c:pt idx="2947">
                  <c:v>0.09</c:v>
                </c:pt>
                <c:pt idx="2948">
                  <c:v>0.09</c:v>
                </c:pt>
                <c:pt idx="2949">
                  <c:v>0.09</c:v>
                </c:pt>
                <c:pt idx="2950">
                  <c:v>0.1</c:v>
                </c:pt>
                <c:pt idx="2951">
                  <c:v>0.09</c:v>
                </c:pt>
                <c:pt idx="2952">
                  <c:v>0.09</c:v>
                </c:pt>
                <c:pt idx="2953">
                  <c:v>0.09</c:v>
                </c:pt>
                <c:pt idx="2954">
                  <c:v>0.1</c:v>
                </c:pt>
                <c:pt idx="2955">
                  <c:v>0.08</c:v>
                </c:pt>
                <c:pt idx="2956">
                  <c:v>0.11</c:v>
                </c:pt>
                <c:pt idx="2957">
                  <c:v>0.11</c:v>
                </c:pt>
                <c:pt idx="2958">
                  <c:v>0.12</c:v>
                </c:pt>
                <c:pt idx="2959">
                  <c:v>0.13</c:v>
                </c:pt>
                <c:pt idx="2960">
                  <c:v>0.14000000000000001</c:v>
                </c:pt>
                <c:pt idx="2961">
                  <c:v>0.14000000000000001</c:v>
                </c:pt>
                <c:pt idx="2962">
                  <c:v>0.14000000000000001</c:v>
                </c:pt>
                <c:pt idx="2963">
                  <c:v>0.12</c:v>
                </c:pt>
                <c:pt idx="2964">
                  <c:v>0.1</c:v>
                </c:pt>
                <c:pt idx="2965">
                  <c:v>0.09</c:v>
                </c:pt>
                <c:pt idx="2966">
                  <c:v>0.08</c:v>
                </c:pt>
                <c:pt idx="2967">
                  <c:v>0.08</c:v>
                </c:pt>
                <c:pt idx="2968">
                  <c:v>0.08</c:v>
                </c:pt>
                <c:pt idx="2969">
                  <c:v>0.09</c:v>
                </c:pt>
                <c:pt idx="2970">
                  <c:v>0.1</c:v>
                </c:pt>
                <c:pt idx="2971">
                  <c:v>0.1</c:v>
                </c:pt>
                <c:pt idx="2972">
                  <c:v>0.09</c:v>
                </c:pt>
                <c:pt idx="2973">
                  <c:v>0.11</c:v>
                </c:pt>
                <c:pt idx="2974">
                  <c:v>0.11</c:v>
                </c:pt>
                <c:pt idx="2975">
                  <c:v>0.12</c:v>
                </c:pt>
                <c:pt idx="2976">
                  <c:v>0.11</c:v>
                </c:pt>
                <c:pt idx="2977">
                  <c:v>0.12</c:v>
                </c:pt>
                <c:pt idx="2978">
                  <c:v>0.11</c:v>
                </c:pt>
                <c:pt idx="2979">
                  <c:v>0.11</c:v>
                </c:pt>
                <c:pt idx="2980">
                  <c:v>0.11</c:v>
                </c:pt>
                <c:pt idx="2981">
                  <c:v>0.11</c:v>
                </c:pt>
                <c:pt idx="2982">
                  <c:v>0.12</c:v>
                </c:pt>
                <c:pt idx="2983">
                  <c:v>0.11</c:v>
                </c:pt>
                <c:pt idx="2984">
                  <c:v>0.1</c:v>
                </c:pt>
                <c:pt idx="2985">
                  <c:v>0.09</c:v>
                </c:pt>
                <c:pt idx="2986">
                  <c:v>0.09</c:v>
                </c:pt>
                <c:pt idx="2987">
                  <c:v>7.0000000000000007E-2</c:v>
                </c:pt>
                <c:pt idx="2988">
                  <c:v>0.08</c:v>
                </c:pt>
                <c:pt idx="2989">
                  <c:v>0.09</c:v>
                </c:pt>
                <c:pt idx="2990">
                  <c:v>0.1</c:v>
                </c:pt>
                <c:pt idx="2991">
                  <c:v>0.09</c:v>
                </c:pt>
                <c:pt idx="2992">
                  <c:v>0.11</c:v>
                </c:pt>
                <c:pt idx="2993">
                  <c:v>0.11</c:v>
                </c:pt>
                <c:pt idx="2994">
                  <c:v>0.1</c:v>
                </c:pt>
                <c:pt idx="2995">
                  <c:v>0.11</c:v>
                </c:pt>
                <c:pt idx="2996">
                  <c:v>0.11</c:v>
                </c:pt>
                <c:pt idx="2997">
                  <c:v>0.11</c:v>
                </c:pt>
                <c:pt idx="2998">
                  <c:v>0.1</c:v>
                </c:pt>
                <c:pt idx="2999">
                  <c:v>0.1</c:v>
                </c:pt>
                <c:pt idx="3000">
                  <c:v>0.1</c:v>
                </c:pt>
                <c:pt idx="3001">
                  <c:v>0.1</c:v>
                </c:pt>
                <c:pt idx="3002">
                  <c:v>0.1</c:v>
                </c:pt>
                <c:pt idx="3003">
                  <c:v>0.11</c:v>
                </c:pt>
                <c:pt idx="3004">
                  <c:v>0.11</c:v>
                </c:pt>
                <c:pt idx="3005">
                  <c:v>0.11</c:v>
                </c:pt>
                <c:pt idx="3006">
                  <c:v>0.12</c:v>
                </c:pt>
                <c:pt idx="3007">
                  <c:v>0.11</c:v>
                </c:pt>
                <c:pt idx="3008">
                  <c:v>0.11</c:v>
                </c:pt>
                <c:pt idx="3009">
                  <c:v>0.1</c:v>
                </c:pt>
                <c:pt idx="3010">
                  <c:v>0.1</c:v>
                </c:pt>
                <c:pt idx="3011">
                  <c:v>0.09</c:v>
                </c:pt>
                <c:pt idx="3012">
                  <c:v>0.09</c:v>
                </c:pt>
                <c:pt idx="3013">
                  <c:v>0.09</c:v>
                </c:pt>
                <c:pt idx="3014">
                  <c:v>0.09</c:v>
                </c:pt>
                <c:pt idx="3015">
                  <c:v>0.08</c:v>
                </c:pt>
                <c:pt idx="3016">
                  <c:v>0.09</c:v>
                </c:pt>
                <c:pt idx="3017">
                  <c:v>0.11</c:v>
                </c:pt>
                <c:pt idx="3018">
                  <c:v>0.1</c:v>
                </c:pt>
                <c:pt idx="3019">
                  <c:v>0.1</c:v>
                </c:pt>
                <c:pt idx="3020">
                  <c:v>0.11</c:v>
                </c:pt>
                <c:pt idx="3021">
                  <c:v>0.11</c:v>
                </c:pt>
                <c:pt idx="3022">
                  <c:v>0.12</c:v>
                </c:pt>
                <c:pt idx="3023">
                  <c:v>0.11</c:v>
                </c:pt>
                <c:pt idx="3024">
                  <c:v>0.11</c:v>
                </c:pt>
                <c:pt idx="3025">
                  <c:v>0.11</c:v>
                </c:pt>
                <c:pt idx="3026">
                  <c:v>0.12</c:v>
                </c:pt>
                <c:pt idx="3027">
                  <c:v>0.11</c:v>
                </c:pt>
                <c:pt idx="3028">
                  <c:v>0.11</c:v>
                </c:pt>
                <c:pt idx="3029">
                  <c:v>0.11</c:v>
                </c:pt>
                <c:pt idx="3030">
                  <c:v>0.1</c:v>
                </c:pt>
                <c:pt idx="3031">
                  <c:v>0.1</c:v>
                </c:pt>
                <c:pt idx="3032">
                  <c:v>0.1</c:v>
                </c:pt>
                <c:pt idx="3033">
                  <c:v>0.09</c:v>
                </c:pt>
                <c:pt idx="3034">
                  <c:v>0.1</c:v>
                </c:pt>
                <c:pt idx="3035">
                  <c:v>0.1</c:v>
                </c:pt>
                <c:pt idx="3036">
                  <c:v>0.1</c:v>
                </c:pt>
                <c:pt idx="3037">
                  <c:v>0.1</c:v>
                </c:pt>
                <c:pt idx="3038">
                  <c:v>0.1</c:v>
                </c:pt>
                <c:pt idx="3039">
                  <c:v>0.11</c:v>
                </c:pt>
                <c:pt idx="3040">
                  <c:v>0.11</c:v>
                </c:pt>
                <c:pt idx="3041">
                  <c:v>0.11</c:v>
                </c:pt>
                <c:pt idx="3042">
                  <c:v>0.12</c:v>
                </c:pt>
                <c:pt idx="3043">
                  <c:v>0.12</c:v>
                </c:pt>
                <c:pt idx="3044">
                  <c:v>0.11</c:v>
                </c:pt>
                <c:pt idx="3045">
                  <c:v>0.11</c:v>
                </c:pt>
                <c:pt idx="3046">
                  <c:v>0.12</c:v>
                </c:pt>
                <c:pt idx="3047">
                  <c:v>0.12</c:v>
                </c:pt>
                <c:pt idx="3048">
                  <c:v>0.12</c:v>
                </c:pt>
                <c:pt idx="3049">
                  <c:v>0.11</c:v>
                </c:pt>
                <c:pt idx="3050">
                  <c:v>0.1</c:v>
                </c:pt>
                <c:pt idx="3051">
                  <c:v>0.11</c:v>
                </c:pt>
                <c:pt idx="3052">
                  <c:v>0.09</c:v>
                </c:pt>
                <c:pt idx="3053">
                  <c:v>0.09</c:v>
                </c:pt>
                <c:pt idx="3054">
                  <c:v>0.08</c:v>
                </c:pt>
                <c:pt idx="3055">
                  <c:v>0.09</c:v>
                </c:pt>
                <c:pt idx="3056">
                  <c:v>0.1</c:v>
                </c:pt>
                <c:pt idx="3057">
                  <c:v>0.1</c:v>
                </c:pt>
                <c:pt idx="3058">
                  <c:v>0.1</c:v>
                </c:pt>
                <c:pt idx="3059">
                  <c:v>0.1</c:v>
                </c:pt>
                <c:pt idx="3060">
                  <c:v>0.1</c:v>
                </c:pt>
                <c:pt idx="3061">
                  <c:v>0.09</c:v>
                </c:pt>
                <c:pt idx="3062">
                  <c:v>0.1</c:v>
                </c:pt>
                <c:pt idx="3063">
                  <c:v>0.11</c:v>
                </c:pt>
                <c:pt idx="3064">
                  <c:v>0.13</c:v>
                </c:pt>
                <c:pt idx="3065">
                  <c:v>0.12</c:v>
                </c:pt>
                <c:pt idx="3066">
                  <c:v>0.12</c:v>
                </c:pt>
                <c:pt idx="3067">
                  <c:v>0.11</c:v>
                </c:pt>
                <c:pt idx="3068">
                  <c:v>0.11</c:v>
                </c:pt>
                <c:pt idx="3069">
                  <c:v>0.11</c:v>
                </c:pt>
                <c:pt idx="3070">
                  <c:v>0.1</c:v>
                </c:pt>
                <c:pt idx="3071">
                  <c:v>0.11</c:v>
                </c:pt>
                <c:pt idx="3072">
                  <c:v>0.12</c:v>
                </c:pt>
                <c:pt idx="3073">
                  <c:v>0.12</c:v>
                </c:pt>
                <c:pt idx="3074">
                  <c:v>0.12</c:v>
                </c:pt>
                <c:pt idx="3075">
                  <c:v>0.12</c:v>
                </c:pt>
                <c:pt idx="3076">
                  <c:v>0.11</c:v>
                </c:pt>
                <c:pt idx="3077">
                  <c:v>0.12</c:v>
                </c:pt>
                <c:pt idx="3078">
                  <c:v>0.11</c:v>
                </c:pt>
                <c:pt idx="3079">
                  <c:v>0.12</c:v>
                </c:pt>
                <c:pt idx="3080">
                  <c:v>0.12</c:v>
                </c:pt>
                <c:pt idx="3081">
                  <c:v>0.11</c:v>
                </c:pt>
                <c:pt idx="3082">
                  <c:v>0.1</c:v>
                </c:pt>
                <c:pt idx="3083">
                  <c:v>0.11</c:v>
                </c:pt>
                <c:pt idx="3084">
                  <c:v>0.1</c:v>
                </c:pt>
                <c:pt idx="3085">
                  <c:v>0.09</c:v>
                </c:pt>
                <c:pt idx="3086">
                  <c:v>0.09</c:v>
                </c:pt>
                <c:pt idx="3087">
                  <c:v>0.1</c:v>
                </c:pt>
                <c:pt idx="3088">
                  <c:v>0.1</c:v>
                </c:pt>
                <c:pt idx="3089">
                  <c:v>0.1</c:v>
                </c:pt>
                <c:pt idx="3090">
                  <c:v>0.11</c:v>
                </c:pt>
                <c:pt idx="3091">
                  <c:v>0.11</c:v>
                </c:pt>
                <c:pt idx="3092">
                  <c:v>0.12</c:v>
                </c:pt>
                <c:pt idx="3093">
                  <c:v>0.1</c:v>
                </c:pt>
                <c:pt idx="3094">
                  <c:v>0.12</c:v>
                </c:pt>
                <c:pt idx="3095">
                  <c:v>0.11</c:v>
                </c:pt>
                <c:pt idx="3096">
                  <c:v>0.1</c:v>
                </c:pt>
                <c:pt idx="3097">
                  <c:v>0.09</c:v>
                </c:pt>
                <c:pt idx="3098">
                  <c:v>0.09</c:v>
                </c:pt>
                <c:pt idx="3099">
                  <c:v>0.1</c:v>
                </c:pt>
                <c:pt idx="3100">
                  <c:v>0.08</c:v>
                </c:pt>
                <c:pt idx="3101">
                  <c:v>0.09</c:v>
                </c:pt>
                <c:pt idx="3102">
                  <c:v>0.1</c:v>
                </c:pt>
                <c:pt idx="3103">
                  <c:v>0.1</c:v>
                </c:pt>
                <c:pt idx="3104">
                  <c:v>0.09</c:v>
                </c:pt>
                <c:pt idx="3105">
                  <c:v>0.1</c:v>
                </c:pt>
                <c:pt idx="3106">
                  <c:v>0.1</c:v>
                </c:pt>
                <c:pt idx="3107">
                  <c:v>0.09</c:v>
                </c:pt>
                <c:pt idx="3108">
                  <c:v>0.1</c:v>
                </c:pt>
                <c:pt idx="3109">
                  <c:v>0.11</c:v>
                </c:pt>
                <c:pt idx="3110">
                  <c:v>0.11</c:v>
                </c:pt>
                <c:pt idx="3111">
                  <c:v>0.11</c:v>
                </c:pt>
                <c:pt idx="3112">
                  <c:v>0.12</c:v>
                </c:pt>
                <c:pt idx="3113">
                  <c:v>0.13</c:v>
                </c:pt>
                <c:pt idx="3114">
                  <c:v>0.12</c:v>
                </c:pt>
                <c:pt idx="3115">
                  <c:v>0.14000000000000001</c:v>
                </c:pt>
                <c:pt idx="3116">
                  <c:v>0.13</c:v>
                </c:pt>
                <c:pt idx="3117">
                  <c:v>0.12</c:v>
                </c:pt>
                <c:pt idx="3118">
                  <c:v>0.12</c:v>
                </c:pt>
                <c:pt idx="3119">
                  <c:v>0.11</c:v>
                </c:pt>
                <c:pt idx="3120">
                  <c:v>0.11</c:v>
                </c:pt>
                <c:pt idx="3121">
                  <c:v>0.12</c:v>
                </c:pt>
                <c:pt idx="3122">
                  <c:v>0.12</c:v>
                </c:pt>
                <c:pt idx="3123">
                  <c:v>0.13</c:v>
                </c:pt>
                <c:pt idx="3124">
                  <c:v>0.13</c:v>
                </c:pt>
                <c:pt idx="3125">
                  <c:v>0.13</c:v>
                </c:pt>
                <c:pt idx="3126">
                  <c:v>0.13</c:v>
                </c:pt>
                <c:pt idx="3127">
                  <c:v>0.13</c:v>
                </c:pt>
                <c:pt idx="3128">
                  <c:v>0.12</c:v>
                </c:pt>
                <c:pt idx="3129">
                  <c:v>0.12</c:v>
                </c:pt>
                <c:pt idx="3130">
                  <c:v>0.12</c:v>
                </c:pt>
                <c:pt idx="3131">
                  <c:v>0.12</c:v>
                </c:pt>
                <c:pt idx="3132">
                  <c:v>0.12</c:v>
                </c:pt>
                <c:pt idx="3133">
                  <c:v>0.12</c:v>
                </c:pt>
                <c:pt idx="3134">
                  <c:v>0.11</c:v>
                </c:pt>
                <c:pt idx="3135">
                  <c:v>0.11</c:v>
                </c:pt>
                <c:pt idx="3136">
                  <c:v>0.1</c:v>
                </c:pt>
                <c:pt idx="3137">
                  <c:v>0.11</c:v>
                </c:pt>
                <c:pt idx="3138">
                  <c:v>0.11</c:v>
                </c:pt>
                <c:pt idx="3139">
                  <c:v>0.11</c:v>
                </c:pt>
                <c:pt idx="3140">
                  <c:v>0.11</c:v>
                </c:pt>
                <c:pt idx="3141">
                  <c:v>0.11</c:v>
                </c:pt>
                <c:pt idx="3142">
                  <c:v>0.12</c:v>
                </c:pt>
                <c:pt idx="3143">
                  <c:v>0.11</c:v>
                </c:pt>
                <c:pt idx="3144">
                  <c:v>0.1</c:v>
                </c:pt>
                <c:pt idx="3145">
                  <c:v>0.12</c:v>
                </c:pt>
                <c:pt idx="3146">
                  <c:v>0.12</c:v>
                </c:pt>
                <c:pt idx="3147">
                  <c:v>0.11</c:v>
                </c:pt>
                <c:pt idx="3148">
                  <c:v>0.11</c:v>
                </c:pt>
                <c:pt idx="3149">
                  <c:v>0.12</c:v>
                </c:pt>
                <c:pt idx="3150">
                  <c:v>0.13</c:v>
                </c:pt>
                <c:pt idx="3151">
                  <c:v>0.12</c:v>
                </c:pt>
                <c:pt idx="3152">
                  <c:v>0.12</c:v>
                </c:pt>
                <c:pt idx="3153">
                  <c:v>0.11</c:v>
                </c:pt>
                <c:pt idx="3154">
                  <c:v>0.12</c:v>
                </c:pt>
                <c:pt idx="3155">
                  <c:v>0.11</c:v>
                </c:pt>
                <c:pt idx="3156">
                  <c:v>0.1</c:v>
                </c:pt>
                <c:pt idx="3157">
                  <c:v>0.1</c:v>
                </c:pt>
                <c:pt idx="3158">
                  <c:v>0.11</c:v>
                </c:pt>
                <c:pt idx="3159">
                  <c:v>0.1</c:v>
                </c:pt>
                <c:pt idx="3160">
                  <c:v>0.09</c:v>
                </c:pt>
                <c:pt idx="3161">
                  <c:v>0.1</c:v>
                </c:pt>
                <c:pt idx="3162">
                  <c:v>0.11</c:v>
                </c:pt>
                <c:pt idx="3163">
                  <c:v>0.1</c:v>
                </c:pt>
                <c:pt idx="3164">
                  <c:v>0.11</c:v>
                </c:pt>
                <c:pt idx="3165">
                  <c:v>0.12</c:v>
                </c:pt>
                <c:pt idx="3166">
                  <c:v>0.11</c:v>
                </c:pt>
                <c:pt idx="3167">
                  <c:v>0.1</c:v>
                </c:pt>
                <c:pt idx="3168">
                  <c:v>0.1</c:v>
                </c:pt>
                <c:pt idx="3169">
                  <c:v>0.09</c:v>
                </c:pt>
                <c:pt idx="3170">
                  <c:v>0.09</c:v>
                </c:pt>
                <c:pt idx="3171">
                  <c:v>0.09</c:v>
                </c:pt>
                <c:pt idx="3172">
                  <c:v>0.1</c:v>
                </c:pt>
                <c:pt idx="3173">
                  <c:v>0.1</c:v>
                </c:pt>
                <c:pt idx="3174">
                  <c:v>0.1</c:v>
                </c:pt>
                <c:pt idx="3175">
                  <c:v>0.11</c:v>
                </c:pt>
                <c:pt idx="3176">
                  <c:v>0.11</c:v>
                </c:pt>
                <c:pt idx="3177">
                  <c:v>0.11</c:v>
                </c:pt>
                <c:pt idx="3178">
                  <c:v>0.12</c:v>
                </c:pt>
                <c:pt idx="3179">
                  <c:v>0.13</c:v>
                </c:pt>
                <c:pt idx="3180">
                  <c:v>0.13</c:v>
                </c:pt>
                <c:pt idx="3181">
                  <c:v>0.14000000000000001</c:v>
                </c:pt>
                <c:pt idx="3182">
                  <c:v>0.13</c:v>
                </c:pt>
                <c:pt idx="3183">
                  <c:v>0.12</c:v>
                </c:pt>
                <c:pt idx="3184">
                  <c:v>0.12</c:v>
                </c:pt>
                <c:pt idx="3185">
                  <c:v>0.12</c:v>
                </c:pt>
                <c:pt idx="3186">
                  <c:v>0.1</c:v>
                </c:pt>
                <c:pt idx="3187">
                  <c:v>0.1</c:v>
                </c:pt>
                <c:pt idx="3188">
                  <c:v>0.11</c:v>
                </c:pt>
                <c:pt idx="3189">
                  <c:v>0.11</c:v>
                </c:pt>
                <c:pt idx="3190">
                  <c:v>0.12</c:v>
                </c:pt>
                <c:pt idx="3191">
                  <c:v>0.13</c:v>
                </c:pt>
                <c:pt idx="3192">
                  <c:v>0.14000000000000001</c:v>
                </c:pt>
                <c:pt idx="3193">
                  <c:v>0.13</c:v>
                </c:pt>
                <c:pt idx="3194">
                  <c:v>0.13</c:v>
                </c:pt>
                <c:pt idx="3195">
                  <c:v>0.11</c:v>
                </c:pt>
                <c:pt idx="3196">
                  <c:v>0.12</c:v>
                </c:pt>
                <c:pt idx="3197">
                  <c:v>0.11</c:v>
                </c:pt>
                <c:pt idx="3198">
                  <c:v>0.11</c:v>
                </c:pt>
                <c:pt idx="3199">
                  <c:v>0.11</c:v>
                </c:pt>
                <c:pt idx="3200">
                  <c:v>0.11</c:v>
                </c:pt>
                <c:pt idx="3201">
                  <c:v>0.11</c:v>
                </c:pt>
                <c:pt idx="3202">
                  <c:v>0.1</c:v>
                </c:pt>
                <c:pt idx="3203">
                  <c:v>0.1</c:v>
                </c:pt>
                <c:pt idx="3204">
                  <c:v>0.1</c:v>
                </c:pt>
                <c:pt idx="3205">
                  <c:v>0.1</c:v>
                </c:pt>
                <c:pt idx="3206">
                  <c:v>0.11</c:v>
                </c:pt>
                <c:pt idx="3207">
                  <c:v>0.1</c:v>
                </c:pt>
                <c:pt idx="3208">
                  <c:v>0.11</c:v>
                </c:pt>
                <c:pt idx="3209">
                  <c:v>0.11</c:v>
                </c:pt>
                <c:pt idx="3210">
                  <c:v>0.09</c:v>
                </c:pt>
                <c:pt idx="3211">
                  <c:v>0.08</c:v>
                </c:pt>
                <c:pt idx="3212">
                  <c:v>0.09</c:v>
                </c:pt>
                <c:pt idx="3213">
                  <c:v>0.1</c:v>
                </c:pt>
                <c:pt idx="3214">
                  <c:v>0.09</c:v>
                </c:pt>
                <c:pt idx="3215">
                  <c:v>0.09</c:v>
                </c:pt>
                <c:pt idx="3216">
                  <c:v>0.1</c:v>
                </c:pt>
                <c:pt idx="3217">
                  <c:v>0.11</c:v>
                </c:pt>
                <c:pt idx="3218">
                  <c:v>0.1</c:v>
                </c:pt>
                <c:pt idx="3219">
                  <c:v>0.09</c:v>
                </c:pt>
                <c:pt idx="3220">
                  <c:v>0.1</c:v>
                </c:pt>
                <c:pt idx="3221">
                  <c:v>0.1</c:v>
                </c:pt>
                <c:pt idx="3222">
                  <c:v>0.1</c:v>
                </c:pt>
                <c:pt idx="3223">
                  <c:v>0.1</c:v>
                </c:pt>
                <c:pt idx="3224">
                  <c:v>0.1</c:v>
                </c:pt>
                <c:pt idx="3225">
                  <c:v>0.11</c:v>
                </c:pt>
                <c:pt idx="3226">
                  <c:v>0.11</c:v>
                </c:pt>
                <c:pt idx="3227">
                  <c:v>0.1</c:v>
                </c:pt>
                <c:pt idx="3228">
                  <c:v>0.11</c:v>
                </c:pt>
                <c:pt idx="3229">
                  <c:v>0.1</c:v>
                </c:pt>
                <c:pt idx="3230">
                  <c:v>0.11</c:v>
                </c:pt>
                <c:pt idx="3231">
                  <c:v>0.1</c:v>
                </c:pt>
                <c:pt idx="3232">
                  <c:v>0.1</c:v>
                </c:pt>
                <c:pt idx="3233">
                  <c:v>0.1</c:v>
                </c:pt>
                <c:pt idx="3234">
                  <c:v>0.1</c:v>
                </c:pt>
                <c:pt idx="3235">
                  <c:v>0.11</c:v>
                </c:pt>
                <c:pt idx="3236">
                  <c:v>0.11</c:v>
                </c:pt>
                <c:pt idx="3237">
                  <c:v>0.11</c:v>
                </c:pt>
                <c:pt idx="3238">
                  <c:v>0.11</c:v>
                </c:pt>
                <c:pt idx="3239">
                  <c:v>0.1</c:v>
                </c:pt>
                <c:pt idx="3240">
                  <c:v>0.11</c:v>
                </c:pt>
                <c:pt idx="3241">
                  <c:v>0.11</c:v>
                </c:pt>
                <c:pt idx="3242">
                  <c:v>0.1</c:v>
                </c:pt>
                <c:pt idx="3243">
                  <c:v>0.1</c:v>
                </c:pt>
                <c:pt idx="3244">
                  <c:v>0.11</c:v>
                </c:pt>
                <c:pt idx="3245">
                  <c:v>0.12</c:v>
                </c:pt>
                <c:pt idx="3246">
                  <c:v>0.1</c:v>
                </c:pt>
                <c:pt idx="3247">
                  <c:v>0.1</c:v>
                </c:pt>
                <c:pt idx="3248">
                  <c:v>0.11</c:v>
                </c:pt>
                <c:pt idx="3249">
                  <c:v>0.11</c:v>
                </c:pt>
                <c:pt idx="3250">
                  <c:v>0.12</c:v>
                </c:pt>
                <c:pt idx="3251">
                  <c:v>0.11</c:v>
                </c:pt>
                <c:pt idx="3252">
                  <c:v>0.11</c:v>
                </c:pt>
                <c:pt idx="3253">
                  <c:v>0.11</c:v>
                </c:pt>
                <c:pt idx="3254">
                  <c:v>0.11</c:v>
                </c:pt>
                <c:pt idx="3255">
                  <c:v>0.1</c:v>
                </c:pt>
                <c:pt idx="3256">
                  <c:v>0.09</c:v>
                </c:pt>
                <c:pt idx="3257">
                  <c:v>0.09</c:v>
                </c:pt>
                <c:pt idx="3258">
                  <c:v>0.08</c:v>
                </c:pt>
                <c:pt idx="3259">
                  <c:v>0.08</c:v>
                </c:pt>
                <c:pt idx="3260">
                  <c:v>0.09</c:v>
                </c:pt>
                <c:pt idx="3261">
                  <c:v>0.11</c:v>
                </c:pt>
                <c:pt idx="3262">
                  <c:v>0.09</c:v>
                </c:pt>
                <c:pt idx="3263">
                  <c:v>0.09</c:v>
                </c:pt>
                <c:pt idx="3264">
                  <c:v>0.09</c:v>
                </c:pt>
                <c:pt idx="3265">
                  <c:v>0.1</c:v>
                </c:pt>
                <c:pt idx="3266">
                  <c:v>0.09</c:v>
                </c:pt>
                <c:pt idx="3267">
                  <c:v>0.09</c:v>
                </c:pt>
                <c:pt idx="3268">
                  <c:v>0.1</c:v>
                </c:pt>
                <c:pt idx="3269">
                  <c:v>0.11</c:v>
                </c:pt>
                <c:pt idx="3270">
                  <c:v>0.1</c:v>
                </c:pt>
                <c:pt idx="3271">
                  <c:v>0.09</c:v>
                </c:pt>
                <c:pt idx="3272">
                  <c:v>0.09</c:v>
                </c:pt>
                <c:pt idx="3273">
                  <c:v>0.09</c:v>
                </c:pt>
                <c:pt idx="3274">
                  <c:v>0.1</c:v>
                </c:pt>
                <c:pt idx="3275">
                  <c:v>0.1</c:v>
                </c:pt>
                <c:pt idx="3276">
                  <c:v>0.12</c:v>
                </c:pt>
                <c:pt idx="3277">
                  <c:v>0.12</c:v>
                </c:pt>
                <c:pt idx="3278">
                  <c:v>0.12</c:v>
                </c:pt>
                <c:pt idx="3279">
                  <c:v>0.12</c:v>
                </c:pt>
                <c:pt idx="3280">
                  <c:v>0.11</c:v>
                </c:pt>
                <c:pt idx="3281">
                  <c:v>0.11</c:v>
                </c:pt>
                <c:pt idx="3282">
                  <c:v>0.11</c:v>
                </c:pt>
                <c:pt idx="3283">
                  <c:v>0.11</c:v>
                </c:pt>
                <c:pt idx="3284">
                  <c:v>0.09</c:v>
                </c:pt>
                <c:pt idx="3285">
                  <c:v>0.1</c:v>
                </c:pt>
                <c:pt idx="3286">
                  <c:v>0.09</c:v>
                </c:pt>
                <c:pt idx="3287">
                  <c:v>0.08</c:v>
                </c:pt>
                <c:pt idx="3288">
                  <c:v>0.09</c:v>
                </c:pt>
                <c:pt idx="3289">
                  <c:v>0.09</c:v>
                </c:pt>
                <c:pt idx="3290">
                  <c:v>0.1</c:v>
                </c:pt>
                <c:pt idx="3291">
                  <c:v>0.12</c:v>
                </c:pt>
                <c:pt idx="3292">
                  <c:v>0.12</c:v>
                </c:pt>
                <c:pt idx="3293">
                  <c:v>0.13</c:v>
                </c:pt>
                <c:pt idx="3294">
                  <c:v>0.14000000000000001</c:v>
                </c:pt>
                <c:pt idx="3295">
                  <c:v>0.13</c:v>
                </c:pt>
                <c:pt idx="3296">
                  <c:v>0.14000000000000001</c:v>
                </c:pt>
                <c:pt idx="3297">
                  <c:v>0.14000000000000001</c:v>
                </c:pt>
                <c:pt idx="3298">
                  <c:v>0.14000000000000001</c:v>
                </c:pt>
                <c:pt idx="3299">
                  <c:v>0.13</c:v>
                </c:pt>
                <c:pt idx="3300">
                  <c:v>0.13</c:v>
                </c:pt>
                <c:pt idx="3301">
                  <c:v>0.11</c:v>
                </c:pt>
                <c:pt idx="3302">
                  <c:v>0.11</c:v>
                </c:pt>
                <c:pt idx="3303">
                  <c:v>0.11</c:v>
                </c:pt>
                <c:pt idx="3304">
                  <c:v>0.12</c:v>
                </c:pt>
                <c:pt idx="3305">
                  <c:v>0.11</c:v>
                </c:pt>
                <c:pt idx="3306">
                  <c:v>0.11</c:v>
                </c:pt>
                <c:pt idx="3307">
                  <c:v>0.13</c:v>
                </c:pt>
                <c:pt idx="3308">
                  <c:v>0.12</c:v>
                </c:pt>
                <c:pt idx="3309">
                  <c:v>0.11</c:v>
                </c:pt>
                <c:pt idx="3310">
                  <c:v>0.1</c:v>
                </c:pt>
                <c:pt idx="3311">
                  <c:v>0.08</c:v>
                </c:pt>
                <c:pt idx="3312">
                  <c:v>7.0000000000000007E-2</c:v>
                </c:pt>
                <c:pt idx="3313">
                  <c:v>0.08</c:v>
                </c:pt>
                <c:pt idx="3314">
                  <c:v>0.09</c:v>
                </c:pt>
                <c:pt idx="3315">
                  <c:v>0.09</c:v>
                </c:pt>
                <c:pt idx="3316">
                  <c:v>0.11</c:v>
                </c:pt>
                <c:pt idx="3317">
                  <c:v>0.1</c:v>
                </c:pt>
                <c:pt idx="3318">
                  <c:v>0.1</c:v>
                </c:pt>
                <c:pt idx="3319">
                  <c:v>0.1</c:v>
                </c:pt>
                <c:pt idx="3320">
                  <c:v>0.11</c:v>
                </c:pt>
                <c:pt idx="3321">
                  <c:v>0.11</c:v>
                </c:pt>
                <c:pt idx="3322">
                  <c:v>0.11</c:v>
                </c:pt>
                <c:pt idx="3323">
                  <c:v>0.11</c:v>
                </c:pt>
                <c:pt idx="3324">
                  <c:v>0.12</c:v>
                </c:pt>
                <c:pt idx="3325">
                  <c:v>0.11</c:v>
                </c:pt>
                <c:pt idx="3326">
                  <c:v>0.1</c:v>
                </c:pt>
                <c:pt idx="3327">
                  <c:v>0.1</c:v>
                </c:pt>
                <c:pt idx="3328">
                  <c:v>0.1</c:v>
                </c:pt>
                <c:pt idx="3329">
                  <c:v>0.11</c:v>
                </c:pt>
                <c:pt idx="3330">
                  <c:v>0.1</c:v>
                </c:pt>
                <c:pt idx="3331">
                  <c:v>0.11</c:v>
                </c:pt>
                <c:pt idx="3332">
                  <c:v>0.12</c:v>
                </c:pt>
                <c:pt idx="3333">
                  <c:v>0.12</c:v>
                </c:pt>
                <c:pt idx="3334">
                  <c:v>0.12</c:v>
                </c:pt>
                <c:pt idx="3335">
                  <c:v>0.1</c:v>
                </c:pt>
                <c:pt idx="3336">
                  <c:v>0.09</c:v>
                </c:pt>
                <c:pt idx="3337">
                  <c:v>0.08</c:v>
                </c:pt>
                <c:pt idx="3338">
                  <c:v>0.1</c:v>
                </c:pt>
                <c:pt idx="3339">
                  <c:v>0.09</c:v>
                </c:pt>
                <c:pt idx="3340">
                  <c:v>0.1</c:v>
                </c:pt>
                <c:pt idx="3341">
                  <c:v>0.1</c:v>
                </c:pt>
                <c:pt idx="3342">
                  <c:v>0.11</c:v>
                </c:pt>
                <c:pt idx="3343">
                  <c:v>0.1</c:v>
                </c:pt>
                <c:pt idx="3344">
                  <c:v>0.1</c:v>
                </c:pt>
                <c:pt idx="3345">
                  <c:v>0.11</c:v>
                </c:pt>
                <c:pt idx="3346">
                  <c:v>0.11</c:v>
                </c:pt>
                <c:pt idx="3347">
                  <c:v>0.12</c:v>
                </c:pt>
                <c:pt idx="3348">
                  <c:v>0.12</c:v>
                </c:pt>
                <c:pt idx="3349">
                  <c:v>0.12</c:v>
                </c:pt>
                <c:pt idx="3350">
                  <c:v>0.1</c:v>
                </c:pt>
                <c:pt idx="3351">
                  <c:v>0.12</c:v>
                </c:pt>
                <c:pt idx="3352">
                  <c:v>0.11</c:v>
                </c:pt>
                <c:pt idx="3353">
                  <c:v>0.1</c:v>
                </c:pt>
                <c:pt idx="3354">
                  <c:v>0.1</c:v>
                </c:pt>
                <c:pt idx="3355">
                  <c:v>0.1</c:v>
                </c:pt>
                <c:pt idx="3356">
                  <c:v>0.09</c:v>
                </c:pt>
                <c:pt idx="3357">
                  <c:v>0.08</c:v>
                </c:pt>
                <c:pt idx="3358">
                  <c:v>0.09</c:v>
                </c:pt>
                <c:pt idx="3359">
                  <c:v>0.11</c:v>
                </c:pt>
                <c:pt idx="3360">
                  <c:v>0.11</c:v>
                </c:pt>
                <c:pt idx="3361">
                  <c:v>0.1</c:v>
                </c:pt>
                <c:pt idx="3362">
                  <c:v>0.1</c:v>
                </c:pt>
                <c:pt idx="3363">
                  <c:v>0.11</c:v>
                </c:pt>
                <c:pt idx="3364">
                  <c:v>0.1</c:v>
                </c:pt>
                <c:pt idx="3365">
                  <c:v>0.1</c:v>
                </c:pt>
                <c:pt idx="3366">
                  <c:v>0.11</c:v>
                </c:pt>
                <c:pt idx="3367">
                  <c:v>0.12</c:v>
                </c:pt>
                <c:pt idx="3368">
                  <c:v>0.12</c:v>
                </c:pt>
                <c:pt idx="3369">
                  <c:v>0.11</c:v>
                </c:pt>
                <c:pt idx="3370">
                  <c:v>0.11</c:v>
                </c:pt>
                <c:pt idx="3371">
                  <c:v>0.12</c:v>
                </c:pt>
                <c:pt idx="3372">
                  <c:v>0.11</c:v>
                </c:pt>
                <c:pt idx="3373">
                  <c:v>0.11</c:v>
                </c:pt>
                <c:pt idx="3374">
                  <c:v>0.11</c:v>
                </c:pt>
                <c:pt idx="3375">
                  <c:v>0.12</c:v>
                </c:pt>
                <c:pt idx="3376">
                  <c:v>0.13</c:v>
                </c:pt>
                <c:pt idx="3377">
                  <c:v>0.13</c:v>
                </c:pt>
                <c:pt idx="3378">
                  <c:v>0.13</c:v>
                </c:pt>
                <c:pt idx="3379">
                  <c:v>0.14000000000000001</c:v>
                </c:pt>
                <c:pt idx="3380">
                  <c:v>0.14000000000000001</c:v>
                </c:pt>
                <c:pt idx="3381">
                  <c:v>0.13</c:v>
                </c:pt>
                <c:pt idx="3382">
                  <c:v>0.12</c:v>
                </c:pt>
                <c:pt idx="3383">
                  <c:v>0.11</c:v>
                </c:pt>
                <c:pt idx="3384">
                  <c:v>0.12</c:v>
                </c:pt>
                <c:pt idx="3385">
                  <c:v>0.11</c:v>
                </c:pt>
                <c:pt idx="3386">
                  <c:v>0.11</c:v>
                </c:pt>
                <c:pt idx="3387">
                  <c:v>0.11</c:v>
                </c:pt>
                <c:pt idx="3388">
                  <c:v>0.11</c:v>
                </c:pt>
                <c:pt idx="3389">
                  <c:v>0.12</c:v>
                </c:pt>
                <c:pt idx="3390">
                  <c:v>0.11</c:v>
                </c:pt>
                <c:pt idx="3391">
                  <c:v>0.1</c:v>
                </c:pt>
                <c:pt idx="3392">
                  <c:v>0.11</c:v>
                </c:pt>
                <c:pt idx="3393">
                  <c:v>0.11</c:v>
                </c:pt>
                <c:pt idx="3394">
                  <c:v>0.1</c:v>
                </c:pt>
                <c:pt idx="3395">
                  <c:v>0.09</c:v>
                </c:pt>
                <c:pt idx="3396">
                  <c:v>0.09</c:v>
                </c:pt>
                <c:pt idx="3397">
                  <c:v>0.1</c:v>
                </c:pt>
                <c:pt idx="3398">
                  <c:v>0.09</c:v>
                </c:pt>
                <c:pt idx="3399">
                  <c:v>0.08</c:v>
                </c:pt>
                <c:pt idx="3400">
                  <c:v>0.1</c:v>
                </c:pt>
                <c:pt idx="3401">
                  <c:v>0.1</c:v>
                </c:pt>
                <c:pt idx="3402">
                  <c:v>0.1</c:v>
                </c:pt>
                <c:pt idx="3403">
                  <c:v>0.1</c:v>
                </c:pt>
                <c:pt idx="3404">
                  <c:v>0.11</c:v>
                </c:pt>
                <c:pt idx="3405">
                  <c:v>0.12</c:v>
                </c:pt>
                <c:pt idx="3406">
                  <c:v>0.12</c:v>
                </c:pt>
                <c:pt idx="3407">
                  <c:v>0.13</c:v>
                </c:pt>
                <c:pt idx="3408">
                  <c:v>0.14000000000000001</c:v>
                </c:pt>
                <c:pt idx="3409">
                  <c:v>0.14000000000000001</c:v>
                </c:pt>
                <c:pt idx="3410">
                  <c:v>0.13</c:v>
                </c:pt>
                <c:pt idx="3411">
                  <c:v>0.11</c:v>
                </c:pt>
                <c:pt idx="3412">
                  <c:v>0.1</c:v>
                </c:pt>
                <c:pt idx="3413">
                  <c:v>0.1</c:v>
                </c:pt>
                <c:pt idx="3414">
                  <c:v>0.1</c:v>
                </c:pt>
                <c:pt idx="3415">
                  <c:v>0.1</c:v>
                </c:pt>
                <c:pt idx="3416">
                  <c:v>0.1</c:v>
                </c:pt>
                <c:pt idx="3417">
                  <c:v>0.11</c:v>
                </c:pt>
                <c:pt idx="3418">
                  <c:v>0.1</c:v>
                </c:pt>
                <c:pt idx="3419">
                  <c:v>0.09</c:v>
                </c:pt>
                <c:pt idx="3420">
                  <c:v>0.11</c:v>
                </c:pt>
                <c:pt idx="3421">
                  <c:v>0.1</c:v>
                </c:pt>
                <c:pt idx="3422">
                  <c:v>0.11</c:v>
                </c:pt>
                <c:pt idx="3423">
                  <c:v>0.1</c:v>
                </c:pt>
                <c:pt idx="3424">
                  <c:v>0.1</c:v>
                </c:pt>
                <c:pt idx="3425">
                  <c:v>0.1</c:v>
                </c:pt>
                <c:pt idx="3426">
                  <c:v>0.1</c:v>
                </c:pt>
                <c:pt idx="3427">
                  <c:v>0.09</c:v>
                </c:pt>
                <c:pt idx="3428">
                  <c:v>0.1</c:v>
                </c:pt>
                <c:pt idx="3429">
                  <c:v>0.09</c:v>
                </c:pt>
                <c:pt idx="3430">
                  <c:v>0.09</c:v>
                </c:pt>
                <c:pt idx="3431">
                  <c:v>0.09</c:v>
                </c:pt>
                <c:pt idx="3432">
                  <c:v>0.09</c:v>
                </c:pt>
                <c:pt idx="3433">
                  <c:v>0.08</c:v>
                </c:pt>
                <c:pt idx="3434">
                  <c:v>0.09</c:v>
                </c:pt>
                <c:pt idx="3435">
                  <c:v>0.09</c:v>
                </c:pt>
                <c:pt idx="3436">
                  <c:v>0.1</c:v>
                </c:pt>
                <c:pt idx="3437">
                  <c:v>0.12</c:v>
                </c:pt>
                <c:pt idx="3438">
                  <c:v>0.12</c:v>
                </c:pt>
                <c:pt idx="3439">
                  <c:v>0.13</c:v>
                </c:pt>
                <c:pt idx="3440">
                  <c:v>0.14000000000000001</c:v>
                </c:pt>
                <c:pt idx="3441">
                  <c:v>0.14000000000000001</c:v>
                </c:pt>
                <c:pt idx="3442">
                  <c:v>0.13</c:v>
                </c:pt>
                <c:pt idx="3443">
                  <c:v>0.13</c:v>
                </c:pt>
                <c:pt idx="3444">
                  <c:v>0.13</c:v>
                </c:pt>
                <c:pt idx="3445">
                  <c:v>0.11</c:v>
                </c:pt>
                <c:pt idx="3446">
                  <c:v>0.11</c:v>
                </c:pt>
                <c:pt idx="3447">
                  <c:v>0.12</c:v>
                </c:pt>
                <c:pt idx="3448">
                  <c:v>0.13</c:v>
                </c:pt>
                <c:pt idx="3449">
                  <c:v>0.13</c:v>
                </c:pt>
                <c:pt idx="3450">
                  <c:v>0.13</c:v>
                </c:pt>
                <c:pt idx="3451">
                  <c:v>0.12</c:v>
                </c:pt>
                <c:pt idx="3452">
                  <c:v>0.12</c:v>
                </c:pt>
                <c:pt idx="3453">
                  <c:v>0.12</c:v>
                </c:pt>
                <c:pt idx="3454">
                  <c:v>0.1</c:v>
                </c:pt>
                <c:pt idx="3455">
                  <c:v>0.1</c:v>
                </c:pt>
                <c:pt idx="3456">
                  <c:v>0.11</c:v>
                </c:pt>
                <c:pt idx="3457">
                  <c:v>0.11</c:v>
                </c:pt>
                <c:pt idx="3458">
                  <c:v>0.1</c:v>
                </c:pt>
                <c:pt idx="3459">
                  <c:v>0.11</c:v>
                </c:pt>
                <c:pt idx="3460">
                  <c:v>0.11</c:v>
                </c:pt>
                <c:pt idx="3461">
                  <c:v>0.28999999999999998</c:v>
                </c:pt>
                <c:pt idx="3462">
                  <c:v>0.31</c:v>
                </c:pt>
                <c:pt idx="3463">
                  <c:v>0.3</c:v>
                </c:pt>
                <c:pt idx="3464">
                  <c:v>0.28999999999999998</c:v>
                </c:pt>
                <c:pt idx="3465">
                  <c:v>0.28000000000000003</c:v>
                </c:pt>
                <c:pt idx="3466">
                  <c:v>0.28000000000000003</c:v>
                </c:pt>
                <c:pt idx="3467">
                  <c:v>0.28000000000000003</c:v>
                </c:pt>
                <c:pt idx="3468">
                  <c:v>0.28000000000000003</c:v>
                </c:pt>
                <c:pt idx="3469">
                  <c:v>0.28000000000000003</c:v>
                </c:pt>
                <c:pt idx="3470">
                  <c:v>0.28000000000000003</c:v>
                </c:pt>
                <c:pt idx="3471">
                  <c:v>0.28999999999999998</c:v>
                </c:pt>
                <c:pt idx="3472">
                  <c:v>0.3</c:v>
                </c:pt>
                <c:pt idx="3473">
                  <c:v>0.3</c:v>
                </c:pt>
                <c:pt idx="3474">
                  <c:v>0.3</c:v>
                </c:pt>
                <c:pt idx="3475">
                  <c:v>0.3</c:v>
                </c:pt>
                <c:pt idx="3476">
                  <c:v>0.3</c:v>
                </c:pt>
                <c:pt idx="3477">
                  <c:v>0.3</c:v>
                </c:pt>
                <c:pt idx="3478">
                  <c:v>0.28999999999999998</c:v>
                </c:pt>
                <c:pt idx="3479">
                  <c:v>0.28000000000000003</c:v>
                </c:pt>
                <c:pt idx="3480">
                  <c:v>0.26</c:v>
                </c:pt>
                <c:pt idx="3481">
                  <c:v>0.26</c:v>
                </c:pt>
                <c:pt idx="3482">
                  <c:v>0.26</c:v>
                </c:pt>
                <c:pt idx="3483">
                  <c:v>0.27</c:v>
                </c:pt>
                <c:pt idx="3484">
                  <c:v>0.27</c:v>
                </c:pt>
                <c:pt idx="3485">
                  <c:v>0.28999999999999998</c:v>
                </c:pt>
                <c:pt idx="3486">
                  <c:v>0.3</c:v>
                </c:pt>
                <c:pt idx="3487">
                  <c:v>0.32</c:v>
                </c:pt>
                <c:pt idx="3488">
                  <c:v>0.32</c:v>
                </c:pt>
                <c:pt idx="3489">
                  <c:v>0.31</c:v>
                </c:pt>
                <c:pt idx="3490">
                  <c:v>0.3</c:v>
                </c:pt>
                <c:pt idx="3491">
                  <c:v>0.28999999999999998</c:v>
                </c:pt>
                <c:pt idx="3492">
                  <c:v>0.28999999999999998</c:v>
                </c:pt>
                <c:pt idx="3493">
                  <c:v>0.27</c:v>
                </c:pt>
                <c:pt idx="3494">
                  <c:v>0.26</c:v>
                </c:pt>
                <c:pt idx="3495">
                  <c:v>0.26</c:v>
                </c:pt>
                <c:pt idx="3496">
                  <c:v>0.25</c:v>
                </c:pt>
                <c:pt idx="3497">
                  <c:v>0.25</c:v>
                </c:pt>
                <c:pt idx="3498">
                  <c:v>0.25</c:v>
                </c:pt>
                <c:pt idx="3499">
                  <c:v>0.27</c:v>
                </c:pt>
                <c:pt idx="3500">
                  <c:v>0.27</c:v>
                </c:pt>
                <c:pt idx="3501">
                  <c:v>0.27</c:v>
                </c:pt>
                <c:pt idx="3502">
                  <c:v>0.28000000000000003</c:v>
                </c:pt>
                <c:pt idx="3503">
                  <c:v>0.27</c:v>
                </c:pt>
                <c:pt idx="3504">
                  <c:v>0.26</c:v>
                </c:pt>
                <c:pt idx="3505">
                  <c:v>0.25</c:v>
                </c:pt>
                <c:pt idx="3506">
                  <c:v>0.26</c:v>
                </c:pt>
                <c:pt idx="3507">
                  <c:v>0.26</c:v>
                </c:pt>
                <c:pt idx="3508">
                  <c:v>0.27</c:v>
                </c:pt>
                <c:pt idx="3509">
                  <c:v>0.27</c:v>
                </c:pt>
                <c:pt idx="3510">
                  <c:v>0.27</c:v>
                </c:pt>
                <c:pt idx="3511">
                  <c:v>0.27</c:v>
                </c:pt>
                <c:pt idx="3512">
                  <c:v>0.26</c:v>
                </c:pt>
                <c:pt idx="3513">
                  <c:v>0.25</c:v>
                </c:pt>
                <c:pt idx="3514">
                  <c:v>0.26</c:v>
                </c:pt>
                <c:pt idx="3515">
                  <c:v>0.26</c:v>
                </c:pt>
                <c:pt idx="3516">
                  <c:v>0.26</c:v>
                </c:pt>
                <c:pt idx="3517">
                  <c:v>0.27</c:v>
                </c:pt>
                <c:pt idx="3518">
                  <c:v>0.28000000000000003</c:v>
                </c:pt>
                <c:pt idx="3519">
                  <c:v>0.27</c:v>
                </c:pt>
                <c:pt idx="3520">
                  <c:v>0.26</c:v>
                </c:pt>
                <c:pt idx="3521">
                  <c:v>0.26</c:v>
                </c:pt>
                <c:pt idx="3522">
                  <c:v>0.25</c:v>
                </c:pt>
                <c:pt idx="3523">
                  <c:v>0.25</c:v>
                </c:pt>
                <c:pt idx="3524">
                  <c:v>0.26</c:v>
                </c:pt>
                <c:pt idx="3525">
                  <c:v>0.27</c:v>
                </c:pt>
                <c:pt idx="3526">
                  <c:v>0.27</c:v>
                </c:pt>
                <c:pt idx="3527">
                  <c:v>0.27</c:v>
                </c:pt>
                <c:pt idx="3528">
                  <c:v>0.28000000000000003</c:v>
                </c:pt>
                <c:pt idx="3529">
                  <c:v>0.27</c:v>
                </c:pt>
                <c:pt idx="3530">
                  <c:v>0.28999999999999998</c:v>
                </c:pt>
                <c:pt idx="3531">
                  <c:v>0.27</c:v>
                </c:pt>
                <c:pt idx="3532">
                  <c:v>0.27</c:v>
                </c:pt>
                <c:pt idx="3533">
                  <c:v>0.27</c:v>
                </c:pt>
                <c:pt idx="3534">
                  <c:v>0.27</c:v>
                </c:pt>
                <c:pt idx="3535">
                  <c:v>0.25</c:v>
                </c:pt>
                <c:pt idx="3536">
                  <c:v>0.25</c:v>
                </c:pt>
                <c:pt idx="3537">
                  <c:v>0.26</c:v>
                </c:pt>
                <c:pt idx="3538">
                  <c:v>0.27</c:v>
                </c:pt>
                <c:pt idx="3539">
                  <c:v>0.27</c:v>
                </c:pt>
                <c:pt idx="3540">
                  <c:v>0.27</c:v>
                </c:pt>
                <c:pt idx="3541">
                  <c:v>0.28000000000000003</c:v>
                </c:pt>
                <c:pt idx="3542">
                  <c:v>0.28000000000000003</c:v>
                </c:pt>
                <c:pt idx="3543">
                  <c:v>0.27</c:v>
                </c:pt>
                <c:pt idx="3544">
                  <c:v>0.27</c:v>
                </c:pt>
                <c:pt idx="3545">
                  <c:v>0.27</c:v>
                </c:pt>
                <c:pt idx="3546">
                  <c:v>0.26</c:v>
                </c:pt>
                <c:pt idx="3547">
                  <c:v>0.26</c:v>
                </c:pt>
                <c:pt idx="3548">
                  <c:v>0.26</c:v>
                </c:pt>
                <c:pt idx="3549">
                  <c:v>0.26</c:v>
                </c:pt>
                <c:pt idx="3550">
                  <c:v>0.26</c:v>
                </c:pt>
                <c:pt idx="3551">
                  <c:v>0.26</c:v>
                </c:pt>
                <c:pt idx="3552">
                  <c:v>0.26</c:v>
                </c:pt>
                <c:pt idx="3553">
                  <c:v>0.25</c:v>
                </c:pt>
                <c:pt idx="3554">
                  <c:v>0.25</c:v>
                </c:pt>
                <c:pt idx="3555">
                  <c:v>0.26</c:v>
                </c:pt>
                <c:pt idx="3556">
                  <c:v>0.26</c:v>
                </c:pt>
                <c:pt idx="3557">
                  <c:v>0.26</c:v>
                </c:pt>
                <c:pt idx="3558">
                  <c:v>0.26</c:v>
                </c:pt>
                <c:pt idx="3559">
                  <c:v>0.27</c:v>
                </c:pt>
                <c:pt idx="3560">
                  <c:v>0.28000000000000003</c:v>
                </c:pt>
                <c:pt idx="3561">
                  <c:v>0.28000000000000003</c:v>
                </c:pt>
                <c:pt idx="3562">
                  <c:v>0.28999999999999998</c:v>
                </c:pt>
                <c:pt idx="3563">
                  <c:v>0.28999999999999998</c:v>
                </c:pt>
                <c:pt idx="3564">
                  <c:v>0.3</c:v>
                </c:pt>
                <c:pt idx="3565">
                  <c:v>0.3</c:v>
                </c:pt>
                <c:pt idx="3566">
                  <c:v>0.28999999999999998</c:v>
                </c:pt>
                <c:pt idx="3567">
                  <c:v>0.28000000000000003</c:v>
                </c:pt>
                <c:pt idx="3568">
                  <c:v>0.27</c:v>
                </c:pt>
                <c:pt idx="3569">
                  <c:v>0.27</c:v>
                </c:pt>
                <c:pt idx="3570">
                  <c:v>0.27</c:v>
                </c:pt>
                <c:pt idx="3571">
                  <c:v>0.27</c:v>
                </c:pt>
                <c:pt idx="3572">
                  <c:v>0.26</c:v>
                </c:pt>
                <c:pt idx="3573">
                  <c:v>0.25</c:v>
                </c:pt>
                <c:pt idx="3574">
                  <c:v>0.25</c:v>
                </c:pt>
                <c:pt idx="3575">
                  <c:v>0.24</c:v>
                </c:pt>
                <c:pt idx="3576">
                  <c:v>0.22</c:v>
                </c:pt>
                <c:pt idx="3577">
                  <c:v>0.23</c:v>
                </c:pt>
                <c:pt idx="3578">
                  <c:v>0.22</c:v>
                </c:pt>
                <c:pt idx="3579">
                  <c:v>0.24</c:v>
                </c:pt>
                <c:pt idx="3580">
                  <c:v>0.25</c:v>
                </c:pt>
                <c:pt idx="3581">
                  <c:v>0.26</c:v>
                </c:pt>
                <c:pt idx="3582">
                  <c:v>0.26</c:v>
                </c:pt>
                <c:pt idx="3583">
                  <c:v>0.26</c:v>
                </c:pt>
                <c:pt idx="3584">
                  <c:v>0.26</c:v>
                </c:pt>
                <c:pt idx="3585">
                  <c:v>0.25</c:v>
                </c:pt>
                <c:pt idx="3586">
                  <c:v>0.24</c:v>
                </c:pt>
                <c:pt idx="3587">
                  <c:v>0.24</c:v>
                </c:pt>
                <c:pt idx="3588">
                  <c:v>0.23</c:v>
                </c:pt>
                <c:pt idx="3589">
                  <c:v>0.24</c:v>
                </c:pt>
                <c:pt idx="3590">
                  <c:v>0.24</c:v>
                </c:pt>
                <c:pt idx="3591">
                  <c:v>0.26</c:v>
                </c:pt>
                <c:pt idx="3592">
                  <c:v>0.27</c:v>
                </c:pt>
                <c:pt idx="3593">
                  <c:v>0.27</c:v>
                </c:pt>
                <c:pt idx="3594">
                  <c:v>0.27</c:v>
                </c:pt>
                <c:pt idx="3595">
                  <c:v>0.26</c:v>
                </c:pt>
                <c:pt idx="3596">
                  <c:v>0.26</c:v>
                </c:pt>
                <c:pt idx="3597">
                  <c:v>0.25</c:v>
                </c:pt>
                <c:pt idx="3598">
                  <c:v>0.24</c:v>
                </c:pt>
                <c:pt idx="3599">
                  <c:v>0.24</c:v>
                </c:pt>
                <c:pt idx="3600">
                  <c:v>0.24</c:v>
                </c:pt>
                <c:pt idx="3601">
                  <c:v>0.25</c:v>
                </c:pt>
                <c:pt idx="3602">
                  <c:v>0.26</c:v>
                </c:pt>
                <c:pt idx="3603">
                  <c:v>0.25</c:v>
                </c:pt>
                <c:pt idx="3604">
                  <c:v>0.25</c:v>
                </c:pt>
                <c:pt idx="3605">
                  <c:v>0.25</c:v>
                </c:pt>
                <c:pt idx="3606">
                  <c:v>0.26</c:v>
                </c:pt>
                <c:pt idx="3607">
                  <c:v>0.26</c:v>
                </c:pt>
                <c:pt idx="3608">
                  <c:v>0.26</c:v>
                </c:pt>
                <c:pt idx="3609">
                  <c:v>0.27</c:v>
                </c:pt>
                <c:pt idx="3610">
                  <c:v>0.28000000000000003</c:v>
                </c:pt>
                <c:pt idx="3611">
                  <c:v>0.28999999999999998</c:v>
                </c:pt>
                <c:pt idx="3612">
                  <c:v>0.28999999999999998</c:v>
                </c:pt>
                <c:pt idx="3613">
                  <c:v>0.28000000000000003</c:v>
                </c:pt>
                <c:pt idx="3614">
                  <c:v>0.27</c:v>
                </c:pt>
                <c:pt idx="3615">
                  <c:v>0.28000000000000003</c:v>
                </c:pt>
                <c:pt idx="3616">
                  <c:v>0.27</c:v>
                </c:pt>
                <c:pt idx="3617">
                  <c:v>0.26</c:v>
                </c:pt>
                <c:pt idx="3618">
                  <c:v>0.27</c:v>
                </c:pt>
                <c:pt idx="3619">
                  <c:v>0.28000000000000003</c:v>
                </c:pt>
                <c:pt idx="3620">
                  <c:v>0.27</c:v>
                </c:pt>
                <c:pt idx="3621">
                  <c:v>0.27</c:v>
                </c:pt>
                <c:pt idx="3622">
                  <c:v>0.27</c:v>
                </c:pt>
                <c:pt idx="3623">
                  <c:v>0.27</c:v>
                </c:pt>
                <c:pt idx="3624">
                  <c:v>0.26</c:v>
                </c:pt>
                <c:pt idx="3625">
                  <c:v>0.26</c:v>
                </c:pt>
                <c:pt idx="3626">
                  <c:v>0.26</c:v>
                </c:pt>
                <c:pt idx="3627">
                  <c:v>0.24</c:v>
                </c:pt>
                <c:pt idx="3628">
                  <c:v>0.24</c:v>
                </c:pt>
                <c:pt idx="3629">
                  <c:v>0.24</c:v>
                </c:pt>
                <c:pt idx="3630">
                  <c:v>0.24</c:v>
                </c:pt>
                <c:pt idx="3631">
                  <c:v>0.23</c:v>
                </c:pt>
                <c:pt idx="3632">
                  <c:v>0.24</c:v>
                </c:pt>
                <c:pt idx="3633">
                  <c:v>0.25</c:v>
                </c:pt>
                <c:pt idx="3634">
                  <c:v>0.24</c:v>
                </c:pt>
                <c:pt idx="3635">
                  <c:v>0.25</c:v>
                </c:pt>
                <c:pt idx="3636">
                  <c:v>0.26</c:v>
                </c:pt>
                <c:pt idx="3637">
                  <c:v>0.26</c:v>
                </c:pt>
                <c:pt idx="3638">
                  <c:v>0.26</c:v>
                </c:pt>
                <c:pt idx="3639">
                  <c:v>0.26</c:v>
                </c:pt>
                <c:pt idx="3640">
                  <c:v>0.27</c:v>
                </c:pt>
                <c:pt idx="3641">
                  <c:v>0.26</c:v>
                </c:pt>
                <c:pt idx="3642">
                  <c:v>0.25</c:v>
                </c:pt>
                <c:pt idx="3643">
                  <c:v>0.25</c:v>
                </c:pt>
                <c:pt idx="3644">
                  <c:v>0.25</c:v>
                </c:pt>
                <c:pt idx="3645">
                  <c:v>0.23</c:v>
                </c:pt>
                <c:pt idx="3646">
                  <c:v>0.23</c:v>
                </c:pt>
                <c:pt idx="3647">
                  <c:v>0.23</c:v>
                </c:pt>
                <c:pt idx="3648">
                  <c:v>0.24</c:v>
                </c:pt>
                <c:pt idx="3649">
                  <c:v>0.24</c:v>
                </c:pt>
                <c:pt idx="3650">
                  <c:v>0.24</c:v>
                </c:pt>
                <c:pt idx="3651">
                  <c:v>0.25</c:v>
                </c:pt>
                <c:pt idx="3652">
                  <c:v>0.24</c:v>
                </c:pt>
                <c:pt idx="3653">
                  <c:v>0.25</c:v>
                </c:pt>
                <c:pt idx="3654">
                  <c:v>0.26</c:v>
                </c:pt>
                <c:pt idx="3655">
                  <c:v>0.27</c:v>
                </c:pt>
                <c:pt idx="3656">
                  <c:v>0.28000000000000003</c:v>
                </c:pt>
                <c:pt idx="3657">
                  <c:v>0.28000000000000003</c:v>
                </c:pt>
                <c:pt idx="3658">
                  <c:v>0.28000000000000003</c:v>
                </c:pt>
                <c:pt idx="3659">
                  <c:v>0.26</c:v>
                </c:pt>
                <c:pt idx="3660">
                  <c:v>0.27</c:v>
                </c:pt>
                <c:pt idx="3661">
                  <c:v>0.26</c:v>
                </c:pt>
                <c:pt idx="3662">
                  <c:v>0.25</c:v>
                </c:pt>
                <c:pt idx="3663">
                  <c:v>0.26</c:v>
                </c:pt>
                <c:pt idx="3664">
                  <c:v>0.26</c:v>
                </c:pt>
                <c:pt idx="3665">
                  <c:v>0.26</c:v>
                </c:pt>
                <c:pt idx="3666">
                  <c:v>0.26</c:v>
                </c:pt>
                <c:pt idx="3667">
                  <c:v>0.25</c:v>
                </c:pt>
                <c:pt idx="3668">
                  <c:v>0.24</c:v>
                </c:pt>
                <c:pt idx="3669">
                  <c:v>0.24</c:v>
                </c:pt>
                <c:pt idx="3670">
                  <c:v>0.23</c:v>
                </c:pt>
                <c:pt idx="3671">
                  <c:v>0.23</c:v>
                </c:pt>
                <c:pt idx="3672">
                  <c:v>0.24</c:v>
                </c:pt>
                <c:pt idx="3673">
                  <c:v>0.23</c:v>
                </c:pt>
                <c:pt idx="3674">
                  <c:v>0.26</c:v>
                </c:pt>
                <c:pt idx="3675">
                  <c:v>0.26</c:v>
                </c:pt>
                <c:pt idx="3676">
                  <c:v>0.27</c:v>
                </c:pt>
                <c:pt idx="3677">
                  <c:v>0.28000000000000003</c:v>
                </c:pt>
                <c:pt idx="3678">
                  <c:v>0.28000000000000003</c:v>
                </c:pt>
                <c:pt idx="3679">
                  <c:v>0.27</c:v>
                </c:pt>
                <c:pt idx="3680">
                  <c:v>0.26</c:v>
                </c:pt>
                <c:pt idx="3681">
                  <c:v>0.27</c:v>
                </c:pt>
                <c:pt idx="3682">
                  <c:v>0.26</c:v>
                </c:pt>
                <c:pt idx="3683">
                  <c:v>0.25</c:v>
                </c:pt>
                <c:pt idx="3684">
                  <c:v>0.25</c:v>
                </c:pt>
                <c:pt idx="3685">
                  <c:v>0.25</c:v>
                </c:pt>
                <c:pt idx="3686">
                  <c:v>0.25</c:v>
                </c:pt>
                <c:pt idx="3687">
                  <c:v>0.24</c:v>
                </c:pt>
                <c:pt idx="3688">
                  <c:v>0.26</c:v>
                </c:pt>
                <c:pt idx="3689">
                  <c:v>0.25</c:v>
                </c:pt>
                <c:pt idx="3690">
                  <c:v>0.26</c:v>
                </c:pt>
                <c:pt idx="3691">
                  <c:v>0.24</c:v>
                </c:pt>
                <c:pt idx="3692">
                  <c:v>0.25</c:v>
                </c:pt>
                <c:pt idx="3693">
                  <c:v>0.24</c:v>
                </c:pt>
                <c:pt idx="3694">
                  <c:v>0.23</c:v>
                </c:pt>
                <c:pt idx="3695">
                  <c:v>0.24</c:v>
                </c:pt>
                <c:pt idx="3696">
                  <c:v>0.23</c:v>
                </c:pt>
                <c:pt idx="3697">
                  <c:v>0.23</c:v>
                </c:pt>
                <c:pt idx="3698">
                  <c:v>0.24</c:v>
                </c:pt>
                <c:pt idx="3699">
                  <c:v>0.23</c:v>
                </c:pt>
                <c:pt idx="3700">
                  <c:v>0.24</c:v>
                </c:pt>
                <c:pt idx="3701">
                  <c:v>0.25</c:v>
                </c:pt>
                <c:pt idx="3702">
                  <c:v>0.25</c:v>
                </c:pt>
                <c:pt idx="3703">
                  <c:v>0.24</c:v>
                </c:pt>
                <c:pt idx="3704">
                  <c:v>0.25</c:v>
                </c:pt>
                <c:pt idx="3705">
                  <c:v>0.26</c:v>
                </c:pt>
                <c:pt idx="3706">
                  <c:v>0.25</c:v>
                </c:pt>
                <c:pt idx="3707">
                  <c:v>0.24</c:v>
                </c:pt>
                <c:pt idx="3708">
                  <c:v>0.25</c:v>
                </c:pt>
                <c:pt idx="3709">
                  <c:v>0.25</c:v>
                </c:pt>
                <c:pt idx="3710">
                  <c:v>0.25</c:v>
                </c:pt>
                <c:pt idx="3711">
                  <c:v>0.25</c:v>
                </c:pt>
                <c:pt idx="3712">
                  <c:v>0.25</c:v>
                </c:pt>
                <c:pt idx="3713">
                  <c:v>0.25</c:v>
                </c:pt>
                <c:pt idx="3714">
                  <c:v>0.25</c:v>
                </c:pt>
                <c:pt idx="3715">
                  <c:v>0.25</c:v>
                </c:pt>
                <c:pt idx="3716">
                  <c:v>0.26</c:v>
                </c:pt>
                <c:pt idx="3717">
                  <c:v>0.25</c:v>
                </c:pt>
                <c:pt idx="3718">
                  <c:v>0.24</c:v>
                </c:pt>
                <c:pt idx="3719">
                  <c:v>0.25</c:v>
                </c:pt>
                <c:pt idx="3720">
                  <c:v>0.25</c:v>
                </c:pt>
                <c:pt idx="3721">
                  <c:v>0.25</c:v>
                </c:pt>
                <c:pt idx="3722">
                  <c:v>0.25</c:v>
                </c:pt>
                <c:pt idx="3723">
                  <c:v>0.26</c:v>
                </c:pt>
                <c:pt idx="3724">
                  <c:v>0.27</c:v>
                </c:pt>
                <c:pt idx="3725">
                  <c:v>0.27</c:v>
                </c:pt>
                <c:pt idx="3726">
                  <c:v>0.28000000000000003</c:v>
                </c:pt>
                <c:pt idx="3727">
                  <c:v>0.27</c:v>
                </c:pt>
                <c:pt idx="3728">
                  <c:v>0.27</c:v>
                </c:pt>
                <c:pt idx="3729">
                  <c:v>0.26</c:v>
                </c:pt>
                <c:pt idx="3730">
                  <c:v>0.26</c:v>
                </c:pt>
                <c:pt idx="3731">
                  <c:v>0.26</c:v>
                </c:pt>
                <c:pt idx="3732">
                  <c:v>0.25</c:v>
                </c:pt>
                <c:pt idx="3733">
                  <c:v>0.24</c:v>
                </c:pt>
                <c:pt idx="3734">
                  <c:v>0.24</c:v>
                </c:pt>
                <c:pt idx="3735">
                  <c:v>0.23</c:v>
                </c:pt>
                <c:pt idx="3736">
                  <c:v>0.24</c:v>
                </c:pt>
                <c:pt idx="3737">
                  <c:v>0.25</c:v>
                </c:pt>
                <c:pt idx="3738">
                  <c:v>0.26</c:v>
                </c:pt>
                <c:pt idx="3739">
                  <c:v>0.28000000000000003</c:v>
                </c:pt>
                <c:pt idx="3740">
                  <c:v>0.28000000000000003</c:v>
                </c:pt>
                <c:pt idx="3741">
                  <c:v>0.27</c:v>
                </c:pt>
                <c:pt idx="3742">
                  <c:v>0.26</c:v>
                </c:pt>
                <c:pt idx="3743">
                  <c:v>0.24</c:v>
                </c:pt>
                <c:pt idx="3744">
                  <c:v>0.24</c:v>
                </c:pt>
                <c:pt idx="3745">
                  <c:v>0.23</c:v>
                </c:pt>
                <c:pt idx="3746">
                  <c:v>0.23</c:v>
                </c:pt>
                <c:pt idx="3747">
                  <c:v>0.22</c:v>
                </c:pt>
                <c:pt idx="3748">
                  <c:v>0.22</c:v>
                </c:pt>
                <c:pt idx="3749">
                  <c:v>0.22</c:v>
                </c:pt>
                <c:pt idx="3750">
                  <c:v>0.22</c:v>
                </c:pt>
                <c:pt idx="3751">
                  <c:v>0.22</c:v>
                </c:pt>
                <c:pt idx="3752">
                  <c:v>0.22</c:v>
                </c:pt>
                <c:pt idx="3753">
                  <c:v>0.23</c:v>
                </c:pt>
                <c:pt idx="3754">
                  <c:v>0.24</c:v>
                </c:pt>
                <c:pt idx="3755">
                  <c:v>0.24</c:v>
                </c:pt>
                <c:pt idx="3756">
                  <c:v>0.24</c:v>
                </c:pt>
                <c:pt idx="3757">
                  <c:v>0.23</c:v>
                </c:pt>
                <c:pt idx="3758">
                  <c:v>0.23</c:v>
                </c:pt>
                <c:pt idx="3759">
                  <c:v>0.21</c:v>
                </c:pt>
                <c:pt idx="3760">
                  <c:v>0.21</c:v>
                </c:pt>
                <c:pt idx="3761">
                  <c:v>0.22</c:v>
                </c:pt>
                <c:pt idx="3762">
                  <c:v>0.22</c:v>
                </c:pt>
                <c:pt idx="3763">
                  <c:v>0.23</c:v>
                </c:pt>
                <c:pt idx="3764">
                  <c:v>0.24</c:v>
                </c:pt>
                <c:pt idx="3765">
                  <c:v>0.25</c:v>
                </c:pt>
                <c:pt idx="3766">
                  <c:v>0.27</c:v>
                </c:pt>
                <c:pt idx="3767">
                  <c:v>0.26</c:v>
                </c:pt>
                <c:pt idx="3768">
                  <c:v>0.25</c:v>
                </c:pt>
                <c:pt idx="3769">
                  <c:v>0.24</c:v>
                </c:pt>
                <c:pt idx="3770">
                  <c:v>0.23</c:v>
                </c:pt>
                <c:pt idx="3771">
                  <c:v>0.22</c:v>
                </c:pt>
                <c:pt idx="3772">
                  <c:v>0.21</c:v>
                </c:pt>
                <c:pt idx="3773">
                  <c:v>0.22</c:v>
                </c:pt>
                <c:pt idx="3774">
                  <c:v>0.23</c:v>
                </c:pt>
                <c:pt idx="3775">
                  <c:v>0.23</c:v>
                </c:pt>
                <c:pt idx="3776">
                  <c:v>0.24</c:v>
                </c:pt>
                <c:pt idx="3777">
                  <c:v>0.23</c:v>
                </c:pt>
                <c:pt idx="3778">
                  <c:v>0.22</c:v>
                </c:pt>
                <c:pt idx="3779">
                  <c:v>0.23</c:v>
                </c:pt>
                <c:pt idx="3780">
                  <c:v>0.22</c:v>
                </c:pt>
                <c:pt idx="3781">
                  <c:v>0.22</c:v>
                </c:pt>
                <c:pt idx="3782">
                  <c:v>0.23</c:v>
                </c:pt>
                <c:pt idx="3783">
                  <c:v>0.23</c:v>
                </c:pt>
                <c:pt idx="3784">
                  <c:v>0.24</c:v>
                </c:pt>
                <c:pt idx="3785">
                  <c:v>0.24</c:v>
                </c:pt>
                <c:pt idx="3786">
                  <c:v>0.24</c:v>
                </c:pt>
                <c:pt idx="3787">
                  <c:v>0.24</c:v>
                </c:pt>
                <c:pt idx="3788">
                  <c:v>0.23</c:v>
                </c:pt>
                <c:pt idx="3789">
                  <c:v>0.23</c:v>
                </c:pt>
                <c:pt idx="3790">
                  <c:v>0.21</c:v>
                </c:pt>
                <c:pt idx="3791">
                  <c:v>0.21</c:v>
                </c:pt>
                <c:pt idx="3792">
                  <c:v>0.22</c:v>
                </c:pt>
                <c:pt idx="3793">
                  <c:v>0.22</c:v>
                </c:pt>
                <c:pt idx="3794">
                  <c:v>0.21</c:v>
                </c:pt>
                <c:pt idx="3795">
                  <c:v>0.22</c:v>
                </c:pt>
                <c:pt idx="3796">
                  <c:v>0.23</c:v>
                </c:pt>
                <c:pt idx="3797">
                  <c:v>0.21</c:v>
                </c:pt>
                <c:pt idx="3798">
                  <c:v>0.22</c:v>
                </c:pt>
                <c:pt idx="3799">
                  <c:v>0.22</c:v>
                </c:pt>
                <c:pt idx="3800">
                  <c:v>0.24</c:v>
                </c:pt>
                <c:pt idx="3801">
                  <c:v>0.24</c:v>
                </c:pt>
                <c:pt idx="3802">
                  <c:v>0.24</c:v>
                </c:pt>
                <c:pt idx="3803">
                  <c:v>0.25</c:v>
                </c:pt>
                <c:pt idx="3804">
                  <c:v>0.24</c:v>
                </c:pt>
                <c:pt idx="3805">
                  <c:v>0.22</c:v>
                </c:pt>
                <c:pt idx="3806">
                  <c:v>0.22</c:v>
                </c:pt>
                <c:pt idx="3807">
                  <c:v>0.24</c:v>
                </c:pt>
                <c:pt idx="3808">
                  <c:v>0.25</c:v>
                </c:pt>
                <c:pt idx="3809">
                  <c:v>0.25</c:v>
                </c:pt>
                <c:pt idx="3810">
                  <c:v>0.26</c:v>
                </c:pt>
                <c:pt idx="3811">
                  <c:v>0.26</c:v>
                </c:pt>
                <c:pt idx="3812">
                  <c:v>0.26</c:v>
                </c:pt>
                <c:pt idx="3813">
                  <c:v>0.24</c:v>
                </c:pt>
                <c:pt idx="3814">
                  <c:v>0.23</c:v>
                </c:pt>
                <c:pt idx="3815">
                  <c:v>0.23</c:v>
                </c:pt>
                <c:pt idx="3816">
                  <c:v>0.23</c:v>
                </c:pt>
                <c:pt idx="3817">
                  <c:v>0.22</c:v>
                </c:pt>
                <c:pt idx="3818">
                  <c:v>0.22</c:v>
                </c:pt>
                <c:pt idx="3819">
                  <c:v>0.22</c:v>
                </c:pt>
                <c:pt idx="3820">
                  <c:v>0.23</c:v>
                </c:pt>
                <c:pt idx="3821">
                  <c:v>0.22</c:v>
                </c:pt>
                <c:pt idx="3822">
                  <c:v>0.23</c:v>
                </c:pt>
                <c:pt idx="3823">
                  <c:v>0.23</c:v>
                </c:pt>
                <c:pt idx="3824">
                  <c:v>0.25</c:v>
                </c:pt>
                <c:pt idx="3825">
                  <c:v>0.25</c:v>
                </c:pt>
                <c:pt idx="3826">
                  <c:v>0.25</c:v>
                </c:pt>
                <c:pt idx="3827">
                  <c:v>0.24</c:v>
                </c:pt>
                <c:pt idx="3828">
                  <c:v>0.23</c:v>
                </c:pt>
                <c:pt idx="3829">
                  <c:v>0.22</c:v>
                </c:pt>
                <c:pt idx="3830">
                  <c:v>0.22</c:v>
                </c:pt>
                <c:pt idx="3831">
                  <c:v>0.23</c:v>
                </c:pt>
                <c:pt idx="3832">
                  <c:v>0.23</c:v>
                </c:pt>
                <c:pt idx="3833">
                  <c:v>0.23</c:v>
                </c:pt>
                <c:pt idx="3834">
                  <c:v>0.23</c:v>
                </c:pt>
                <c:pt idx="3835">
                  <c:v>0.23</c:v>
                </c:pt>
                <c:pt idx="3836">
                  <c:v>0.22</c:v>
                </c:pt>
                <c:pt idx="3837">
                  <c:v>0.22</c:v>
                </c:pt>
                <c:pt idx="3838">
                  <c:v>0.22</c:v>
                </c:pt>
                <c:pt idx="3839">
                  <c:v>0.24</c:v>
                </c:pt>
                <c:pt idx="3840">
                  <c:v>0.23</c:v>
                </c:pt>
                <c:pt idx="3841">
                  <c:v>0.24</c:v>
                </c:pt>
                <c:pt idx="3842">
                  <c:v>0.24</c:v>
                </c:pt>
                <c:pt idx="3843">
                  <c:v>0.24</c:v>
                </c:pt>
                <c:pt idx="3844">
                  <c:v>0.24</c:v>
                </c:pt>
                <c:pt idx="3845">
                  <c:v>0.24</c:v>
                </c:pt>
                <c:pt idx="3846">
                  <c:v>0.24</c:v>
                </c:pt>
                <c:pt idx="3847">
                  <c:v>0.23</c:v>
                </c:pt>
                <c:pt idx="3848">
                  <c:v>0.22</c:v>
                </c:pt>
                <c:pt idx="3849">
                  <c:v>0.22</c:v>
                </c:pt>
                <c:pt idx="3850">
                  <c:v>0.23</c:v>
                </c:pt>
                <c:pt idx="3851">
                  <c:v>0.23</c:v>
                </c:pt>
                <c:pt idx="3852">
                  <c:v>0.24</c:v>
                </c:pt>
                <c:pt idx="3853">
                  <c:v>0.25</c:v>
                </c:pt>
                <c:pt idx="3854">
                  <c:v>0.25</c:v>
                </c:pt>
                <c:pt idx="3855">
                  <c:v>0.24</c:v>
                </c:pt>
                <c:pt idx="3856">
                  <c:v>0.25</c:v>
                </c:pt>
                <c:pt idx="3857">
                  <c:v>0.23</c:v>
                </c:pt>
                <c:pt idx="3858">
                  <c:v>0.23</c:v>
                </c:pt>
                <c:pt idx="3859">
                  <c:v>0.23</c:v>
                </c:pt>
                <c:pt idx="3860">
                  <c:v>0.24</c:v>
                </c:pt>
                <c:pt idx="3861">
                  <c:v>0.25</c:v>
                </c:pt>
                <c:pt idx="3862">
                  <c:v>0.25</c:v>
                </c:pt>
                <c:pt idx="3863">
                  <c:v>0.25</c:v>
                </c:pt>
                <c:pt idx="3864">
                  <c:v>0.25</c:v>
                </c:pt>
                <c:pt idx="3865">
                  <c:v>0.24</c:v>
                </c:pt>
                <c:pt idx="3866">
                  <c:v>0.24</c:v>
                </c:pt>
                <c:pt idx="3867">
                  <c:v>0.23</c:v>
                </c:pt>
                <c:pt idx="3868">
                  <c:v>0.23</c:v>
                </c:pt>
                <c:pt idx="3869">
                  <c:v>0.24</c:v>
                </c:pt>
                <c:pt idx="3870">
                  <c:v>0.24</c:v>
                </c:pt>
                <c:pt idx="3871">
                  <c:v>0.25</c:v>
                </c:pt>
                <c:pt idx="3872">
                  <c:v>0.25</c:v>
                </c:pt>
                <c:pt idx="3873">
                  <c:v>0.25</c:v>
                </c:pt>
                <c:pt idx="3874">
                  <c:v>0.23</c:v>
                </c:pt>
                <c:pt idx="3875">
                  <c:v>0.23</c:v>
                </c:pt>
                <c:pt idx="3876">
                  <c:v>0.21</c:v>
                </c:pt>
                <c:pt idx="3877">
                  <c:v>0.21</c:v>
                </c:pt>
                <c:pt idx="3878">
                  <c:v>0.21</c:v>
                </c:pt>
                <c:pt idx="3879">
                  <c:v>0.22</c:v>
                </c:pt>
                <c:pt idx="3880">
                  <c:v>0.23</c:v>
                </c:pt>
                <c:pt idx="3881">
                  <c:v>0.23</c:v>
                </c:pt>
                <c:pt idx="3882">
                  <c:v>0.23</c:v>
                </c:pt>
                <c:pt idx="3883">
                  <c:v>0.23</c:v>
                </c:pt>
                <c:pt idx="3884">
                  <c:v>0.23</c:v>
                </c:pt>
                <c:pt idx="3885">
                  <c:v>0.22</c:v>
                </c:pt>
                <c:pt idx="3886">
                  <c:v>0.21</c:v>
                </c:pt>
                <c:pt idx="3887">
                  <c:v>0.21</c:v>
                </c:pt>
                <c:pt idx="3888">
                  <c:v>0.2</c:v>
                </c:pt>
                <c:pt idx="3889">
                  <c:v>0.2</c:v>
                </c:pt>
                <c:pt idx="3890">
                  <c:v>0.2</c:v>
                </c:pt>
                <c:pt idx="3891">
                  <c:v>0.22</c:v>
                </c:pt>
                <c:pt idx="3892">
                  <c:v>0.23</c:v>
                </c:pt>
                <c:pt idx="3893">
                  <c:v>0.25</c:v>
                </c:pt>
                <c:pt idx="3894">
                  <c:v>0.26</c:v>
                </c:pt>
                <c:pt idx="3895">
                  <c:v>0.26</c:v>
                </c:pt>
                <c:pt idx="3896">
                  <c:v>0.25</c:v>
                </c:pt>
                <c:pt idx="3897">
                  <c:v>0.24</c:v>
                </c:pt>
                <c:pt idx="3898">
                  <c:v>0.24</c:v>
                </c:pt>
                <c:pt idx="3899">
                  <c:v>0.23</c:v>
                </c:pt>
                <c:pt idx="3900">
                  <c:v>0.23</c:v>
                </c:pt>
                <c:pt idx="3901">
                  <c:v>0.23</c:v>
                </c:pt>
                <c:pt idx="3902">
                  <c:v>0.23</c:v>
                </c:pt>
                <c:pt idx="3903">
                  <c:v>0.22</c:v>
                </c:pt>
                <c:pt idx="3904">
                  <c:v>0.23</c:v>
                </c:pt>
                <c:pt idx="3905">
                  <c:v>0.23</c:v>
                </c:pt>
                <c:pt idx="3906">
                  <c:v>0.23</c:v>
                </c:pt>
                <c:pt idx="3907">
                  <c:v>0.24</c:v>
                </c:pt>
                <c:pt idx="3908">
                  <c:v>0.24</c:v>
                </c:pt>
                <c:pt idx="3909">
                  <c:v>0.24</c:v>
                </c:pt>
                <c:pt idx="3910">
                  <c:v>0.24</c:v>
                </c:pt>
                <c:pt idx="3911">
                  <c:v>0.24</c:v>
                </c:pt>
                <c:pt idx="3912">
                  <c:v>0.23</c:v>
                </c:pt>
                <c:pt idx="3913">
                  <c:v>0.23</c:v>
                </c:pt>
                <c:pt idx="3914">
                  <c:v>0.23</c:v>
                </c:pt>
                <c:pt idx="3915">
                  <c:v>0.22</c:v>
                </c:pt>
                <c:pt idx="3916">
                  <c:v>0.22</c:v>
                </c:pt>
                <c:pt idx="3917">
                  <c:v>0.21</c:v>
                </c:pt>
                <c:pt idx="3918">
                  <c:v>0.22</c:v>
                </c:pt>
                <c:pt idx="3919">
                  <c:v>0.23</c:v>
                </c:pt>
                <c:pt idx="3920">
                  <c:v>0.22</c:v>
                </c:pt>
                <c:pt idx="3921">
                  <c:v>0.23</c:v>
                </c:pt>
                <c:pt idx="3922">
                  <c:v>0.22</c:v>
                </c:pt>
                <c:pt idx="3923">
                  <c:v>0.22</c:v>
                </c:pt>
                <c:pt idx="3924">
                  <c:v>0.22</c:v>
                </c:pt>
                <c:pt idx="3925">
                  <c:v>0.22</c:v>
                </c:pt>
                <c:pt idx="3926">
                  <c:v>0.22</c:v>
                </c:pt>
                <c:pt idx="3927">
                  <c:v>0.22</c:v>
                </c:pt>
                <c:pt idx="3928">
                  <c:v>0.23</c:v>
                </c:pt>
                <c:pt idx="3929">
                  <c:v>0.24</c:v>
                </c:pt>
                <c:pt idx="3930">
                  <c:v>0.24</c:v>
                </c:pt>
                <c:pt idx="3931">
                  <c:v>0.24</c:v>
                </c:pt>
                <c:pt idx="3932">
                  <c:v>0.25</c:v>
                </c:pt>
                <c:pt idx="3933">
                  <c:v>0.24</c:v>
                </c:pt>
                <c:pt idx="3934">
                  <c:v>0.24</c:v>
                </c:pt>
                <c:pt idx="3935">
                  <c:v>0.22</c:v>
                </c:pt>
                <c:pt idx="3936">
                  <c:v>0.22</c:v>
                </c:pt>
                <c:pt idx="3937">
                  <c:v>0.22</c:v>
                </c:pt>
                <c:pt idx="3938">
                  <c:v>0.22</c:v>
                </c:pt>
                <c:pt idx="3939">
                  <c:v>0.22</c:v>
                </c:pt>
                <c:pt idx="3940">
                  <c:v>0.22</c:v>
                </c:pt>
                <c:pt idx="3941">
                  <c:v>0.22</c:v>
                </c:pt>
                <c:pt idx="3942">
                  <c:v>0.22</c:v>
                </c:pt>
                <c:pt idx="3943">
                  <c:v>0.21</c:v>
                </c:pt>
                <c:pt idx="3944">
                  <c:v>0.21</c:v>
                </c:pt>
                <c:pt idx="3945">
                  <c:v>0.22</c:v>
                </c:pt>
                <c:pt idx="3946">
                  <c:v>0.22</c:v>
                </c:pt>
                <c:pt idx="3947">
                  <c:v>0.22</c:v>
                </c:pt>
                <c:pt idx="3948">
                  <c:v>0.22</c:v>
                </c:pt>
                <c:pt idx="3949">
                  <c:v>0.23</c:v>
                </c:pt>
                <c:pt idx="3950">
                  <c:v>0.22</c:v>
                </c:pt>
                <c:pt idx="3951">
                  <c:v>0.22</c:v>
                </c:pt>
                <c:pt idx="3952">
                  <c:v>0.21</c:v>
                </c:pt>
                <c:pt idx="3953">
                  <c:v>0.22</c:v>
                </c:pt>
                <c:pt idx="3954">
                  <c:v>0.22</c:v>
                </c:pt>
                <c:pt idx="3955">
                  <c:v>0.23</c:v>
                </c:pt>
                <c:pt idx="3956">
                  <c:v>0.22</c:v>
                </c:pt>
                <c:pt idx="3957">
                  <c:v>0.23</c:v>
                </c:pt>
                <c:pt idx="3958">
                  <c:v>0.22</c:v>
                </c:pt>
                <c:pt idx="3959">
                  <c:v>0.22</c:v>
                </c:pt>
                <c:pt idx="3960">
                  <c:v>0.22</c:v>
                </c:pt>
                <c:pt idx="3961">
                  <c:v>0.21</c:v>
                </c:pt>
                <c:pt idx="3962">
                  <c:v>0.21</c:v>
                </c:pt>
                <c:pt idx="3963">
                  <c:v>0.21</c:v>
                </c:pt>
                <c:pt idx="3964">
                  <c:v>0.22</c:v>
                </c:pt>
                <c:pt idx="3965">
                  <c:v>0.21</c:v>
                </c:pt>
                <c:pt idx="3966">
                  <c:v>0.2</c:v>
                </c:pt>
                <c:pt idx="3967">
                  <c:v>0.21</c:v>
                </c:pt>
                <c:pt idx="3968">
                  <c:v>0.22</c:v>
                </c:pt>
                <c:pt idx="3969">
                  <c:v>0.21</c:v>
                </c:pt>
                <c:pt idx="3970">
                  <c:v>0.22</c:v>
                </c:pt>
                <c:pt idx="3971">
                  <c:v>0.23</c:v>
                </c:pt>
                <c:pt idx="3972">
                  <c:v>0.23</c:v>
                </c:pt>
                <c:pt idx="3973">
                  <c:v>0.23</c:v>
                </c:pt>
                <c:pt idx="3974">
                  <c:v>0.23</c:v>
                </c:pt>
                <c:pt idx="3975">
                  <c:v>0.23</c:v>
                </c:pt>
                <c:pt idx="3976">
                  <c:v>0.23</c:v>
                </c:pt>
                <c:pt idx="3977">
                  <c:v>0.23</c:v>
                </c:pt>
                <c:pt idx="3978">
                  <c:v>0.23</c:v>
                </c:pt>
                <c:pt idx="3979">
                  <c:v>0.22</c:v>
                </c:pt>
                <c:pt idx="3980">
                  <c:v>0.24</c:v>
                </c:pt>
                <c:pt idx="3981">
                  <c:v>0.24</c:v>
                </c:pt>
                <c:pt idx="3982">
                  <c:v>0.25</c:v>
                </c:pt>
                <c:pt idx="3983">
                  <c:v>0.24</c:v>
                </c:pt>
                <c:pt idx="3984">
                  <c:v>0.25</c:v>
                </c:pt>
                <c:pt idx="3985">
                  <c:v>0.24</c:v>
                </c:pt>
                <c:pt idx="3986">
                  <c:v>0.24</c:v>
                </c:pt>
                <c:pt idx="3987">
                  <c:v>0.23</c:v>
                </c:pt>
                <c:pt idx="3988">
                  <c:v>0.23</c:v>
                </c:pt>
                <c:pt idx="3989">
                  <c:v>0.22</c:v>
                </c:pt>
                <c:pt idx="3990">
                  <c:v>0.21</c:v>
                </c:pt>
                <c:pt idx="3991">
                  <c:v>0.21</c:v>
                </c:pt>
                <c:pt idx="3992">
                  <c:v>0.2</c:v>
                </c:pt>
                <c:pt idx="3993">
                  <c:v>0.2</c:v>
                </c:pt>
                <c:pt idx="3994">
                  <c:v>0.21</c:v>
                </c:pt>
                <c:pt idx="3995">
                  <c:v>0.22</c:v>
                </c:pt>
                <c:pt idx="3996">
                  <c:v>0.22</c:v>
                </c:pt>
                <c:pt idx="3997">
                  <c:v>0.22</c:v>
                </c:pt>
                <c:pt idx="3998">
                  <c:v>0.22</c:v>
                </c:pt>
                <c:pt idx="3999">
                  <c:v>0.21</c:v>
                </c:pt>
                <c:pt idx="4000">
                  <c:v>0.2</c:v>
                </c:pt>
                <c:pt idx="4001">
                  <c:v>0.2</c:v>
                </c:pt>
                <c:pt idx="4002">
                  <c:v>0.2</c:v>
                </c:pt>
                <c:pt idx="4003">
                  <c:v>0.2</c:v>
                </c:pt>
                <c:pt idx="4004">
                  <c:v>0.19</c:v>
                </c:pt>
                <c:pt idx="4005">
                  <c:v>0.21</c:v>
                </c:pt>
                <c:pt idx="4006">
                  <c:v>0.22</c:v>
                </c:pt>
                <c:pt idx="4007">
                  <c:v>0.22</c:v>
                </c:pt>
                <c:pt idx="4008">
                  <c:v>0.22</c:v>
                </c:pt>
                <c:pt idx="4009">
                  <c:v>0.23</c:v>
                </c:pt>
                <c:pt idx="4010">
                  <c:v>0.23</c:v>
                </c:pt>
                <c:pt idx="4011">
                  <c:v>0.23</c:v>
                </c:pt>
                <c:pt idx="4012">
                  <c:v>0.22</c:v>
                </c:pt>
                <c:pt idx="4013">
                  <c:v>0.23</c:v>
                </c:pt>
                <c:pt idx="4014">
                  <c:v>0.23</c:v>
                </c:pt>
                <c:pt idx="4015">
                  <c:v>0.23</c:v>
                </c:pt>
                <c:pt idx="4016">
                  <c:v>0.22</c:v>
                </c:pt>
                <c:pt idx="4017">
                  <c:v>0.2</c:v>
                </c:pt>
                <c:pt idx="4018">
                  <c:v>0.2</c:v>
                </c:pt>
                <c:pt idx="4019">
                  <c:v>0.21</c:v>
                </c:pt>
                <c:pt idx="4020">
                  <c:v>0.19</c:v>
                </c:pt>
                <c:pt idx="4021">
                  <c:v>0.19</c:v>
                </c:pt>
                <c:pt idx="4022">
                  <c:v>0.21</c:v>
                </c:pt>
                <c:pt idx="4023">
                  <c:v>0.2</c:v>
                </c:pt>
                <c:pt idx="4024">
                  <c:v>0.2</c:v>
                </c:pt>
                <c:pt idx="4025">
                  <c:v>0.2</c:v>
                </c:pt>
                <c:pt idx="4026">
                  <c:v>0.21</c:v>
                </c:pt>
                <c:pt idx="4027">
                  <c:v>0.21</c:v>
                </c:pt>
                <c:pt idx="4028">
                  <c:v>0.22</c:v>
                </c:pt>
                <c:pt idx="4029">
                  <c:v>0.22</c:v>
                </c:pt>
                <c:pt idx="4030">
                  <c:v>0.23</c:v>
                </c:pt>
                <c:pt idx="4031">
                  <c:v>0.23</c:v>
                </c:pt>
                <c:pt idx="4032">
                  <c:v>0.23</c:v>
                </c:pt>
                <c:pt idx="4033">
                  <c:v>0.22</c:v>
                </c:pt>
                <c:pt idx="4034">
                  <c:v>0.21</c:v>
                </c:pt>
                <c:pt idx="4035">
                  <c:v>0.23</c:v>
                </c:pt>
                <c:pt idx="4036">
                  <c:v>0.22</c:v>
                </c:pt>
                <c:pt idx="4037">
                  <c:v>0.22</c:v>
                </c:pt>
                <c:pt idx="4038">
                  <c:v>0.22</c:v>
                </c:pt>
                <c:pt idx="4039">
                  <c:v>0.22</c:v>
                </c:pt>
                <c:pt idx="4040">
                  <c:v>0.22</c:v>
                </c:pt>
                <c:pt idx="4041">
                  <c:v>0.22</c:v>
                </c:pt>
                <c:pt idx="4042">
                  <c:v>0.23</c:v>
                </c:pt>
                <c:pt idx="4043">
                  <c:v>0.22</c:v>
                </c:pt>
                <c:pt idx="4044">
                  <c:v>0.23</c:v>
                </c:pt>
                <c:pt idx="4045">
                  <c:v>0.22</c:v>
                </c:pt>
                <c:pt idx="4046">
                  <c:v>0.23</c:v>
                </c:pt>
                <c:pt idx="4047">
                  <c:v>0.21</c:v>
                </c:pt>
                <c:pt idx="4048">
                  <c:v>0.22</c:v>
                </c:pt>
                <c:pt idx="4049">
                  <c:v>0.22</c:v>
                </c:pt>
                <c:pt idx="4050">
                  <c:v>0.22</c:v>
                </c:pt>
                <c:pt idx="4051">
                  <c:v>0.23</c:v>
                </c:pt>
                <c:pt idx="4052">
                  <c:v>0.22</c:v>
                </c:pt>
                <c:pt idx="4053">
                  <c:v>0.22</c:v>
                </c:pt>
                <c:pt idx="4054">
                  <c:v>0.22</c:v>
                </c:pt>
                <c:pt idx="4055">
                  <c:v>0.22</c:v>
                </c:pt>
                <c:pt idx="4056">
                  <c:v>0.22</c:v>
                </c:pt>
                <c:pt idx="4057">
                  <c:v>0.23</c:v>
                </c:pt>
                <c:pt idx="4058">
                  <c:v>0.23</c:v>
                </c:pt>
                <c:pt idx="4059">
                  <c:v>0.22</c:v>
                </c:pt>
                <c:pt idx="4060">
                  <c:v>0.23</c:v>
                </c:pt>
                <c:pt idx="4061">
                  <c:v>0.24</c:v>
                </c:pt>
                <c:pt idx="4062">
                  <c:v>0.23</c:v>
                </c:pt>
                <c:pt idx="4063">
                  <c:v>0.23</c:v>
                </c:pt>
                <c:pt idx="4064">
                  <c:v>0.24</c:v>
                </c:pt>
                <c:pt idx="4065">
                  <c:v>0.25</c:v>
                </c:pt>
                <c:pt idx="4066">
                  <c:v>0.24</c:v>
                </c:pt>
                <c:pt idx="4067">
                  <c:v>0.25</c:v>
                </c:pt>
                <c:pt idx="4068">
                  <c:v>0.25</c:v>
                </c:pt>
                <c:pt idx="4069">
                  <c:v>0.25</c:v>
                </c:pt>
                <c:pt idx="4070">
                  <c:v>0.25</c:v>
                </c:pt>
                <c:pt idx="4071">
                  <c:v>0.23</c:v>
                </c:pt>
                <c:pt idx="4072">
                  <c:v>0.22</c:v>
                </c:pt>
                <c:pt idx="4073">
                  <c:v>0.21</c:v>
                </c:pt>
                <c:pt idx="4074">
                  <c:v>0.22</c:v>
                </c:pt>
                <c:pt idx="4075">
                  <c:v>0.21</c:v>
                </c:pt>
                <c:pt idx="4076">
                  <c:v>0.21</c:v>
                </c:pt>
                <c:pt idx="4077">
                  <c:v>0.21</c:v>
                </c:pt>
                <c:pt idx="4078">
                  <c:v>0.22</c:v>
                </c:pt>
                <c:pt idx="4079">
                  <c:v>0.21</c:v>
                </c:pt>
                <c:pt idx="4080">
                  <c:v>0.22</c:v>
                </c:pt>
                <c:pt idx="4081">
                  <c:v>0.22</c:v>
                </c:pt>
                <c:pt idx="4082">
                  <c:v>0.24</c:v>
                </c:pt>
                <c:pt idx="4083">
                  <c:v>0.23</c:v>
                </c:pt>
                <c:pt idx="4084">
                  <c:v>0.23</c:v>
                </c:pt>
                <c:pt idx="4085">
                  <c:v>0.24</c:v>
                </c:pt>
                <c:pt idx="4086">
                  <c:v>0.25</c:v>
                </c:pt>
                <c:pt idx="4087">
                  <c:v>0.24</c:v>
                </c:pt>
                <c:pt idx="4088">
                  <c:v>0.22</c:v>
                </c:pt>
                <c:pt idx="4089">
                  <c:v>0.21</c:v>
                </c:pt>
                <c:pt idx="4090">
                  <c:v>0.2</c:v>
                </c:pt>
                <c:pt idx="4091">
                  <c:v>0.21</c:v>
                </c:pt>
                <c:pt idx="4092">
                  <c:v>0.21</c:v>
                </c:pt>
                <c:pt idx="4093">
                  <c:v>0.22</c:v>
                </c:pt>
                <c:pt idx="4094">
                  <c:v>0.23</c:v>
                </c:pt>
                <c:pt idx="4095">
                  <c:v>0.24</c:v>
                </c:pt>
                <c:pt idx="4096">
                  <c:v>0.24</c:v>
                </c:pt>
                <c:pt idx="4097">
                  <c:v>0.23</c:v>
                </c:pt>
                <c:pt idx="4098">
                  <c:v>0.22</c:v>
                </c:pt>
                <c:pt idx="4099">
                  <c:v>0.23</c:v>
                </c:pt>
                <c:pt idx="4100">
                  <c:v>0.22</c:v>
                </c:pt>
                <c:pt idx="4101">
                  <c:v>0.22</c:v>
                </c:pt>
                <c:pt idx="4102">
                  <c:v>0.22</c:v>
                </c:pt>
                <c:pt idx="4103">
                  <c:v>0.22</c:v>
                </c:pt>
                <c:pt idx="4104">
                  <c:v>0.22</c:v>
                </c:pt>
                <c:pt idx="4105">
                  <c:v>0.22</c:v>
                </c:pt>
                <c:pt idx="4106">
                  <c:v>0.22</c:v>
                </c:pt>
                <c:pt idx="4107">
                  <c:v>0.21</c:v>
                </c:pt>
                <c:pt idx="4108">
                  <c:v>0.21</c:v>
                </c:pt>
                <c:pt idx="4109">
                  <c:v>0.2</c:v>
                </c:pt>
                <c:pt idx="4110">
                  <c:v>0.2</c:v>
                </c:pt>
                <c:pt idx="4111">
                  <c:v>0.2</c:v>
                </c:pt>
                <c:pt idx="4112">
                  <c:v>0.21</c:v>
                </c:pt>
                <c:pt idx="4113">
                  <c:v>0.21</c:v>
                </c:pt>
                <c:pt idx="4114">
                  <c:v>0.21</c:v>
                </c:pt>
                <c:pt idx="4115">
                  <c:v>0.22</c:v>
                </c:pt>
                <c:pt idx="4116">
                  <c:v>0.22</c:v>
                </c:pt>
                <c:pt idx="4117">
                  <c:v>0.22</c:v>
                </c:pt>
                <c:pt idx="4118">
                  <c:v>0.22</c:v>
                </c:pt>
                <c:pt idx="4119">
                  <c:v>0.21</c:v>
                </c:pt>
                <c:pt idx="4120">
                  <c:v>0.22</c:v>
                </c:pt>
                <c:pt idx="4121">
                  <c:v>0.22</c:v>
                </c:pt>
                <c:pt idx="4122">
                  <c:v>0.21</c:v>
                </c:pt>
                <c:pt idx="4123">
                  <c:v>0.22</c:v>
                </c:pt>
                <c:pt idx="4124">
                  <c:v>0.22</c:v>
                </c:pt>
                <c:pt idx="4125">
                  <c:v>0.22</c:v>
                </c:pt>
                <c:pt idx="4126">
                  <c:v>0.22</c:v>
                </c:pt>
                <c:pt idx="4127">
                  <c:v>0.22</c:v>
                </c:pt>
                <c:pt idx="4128">
                  <c:v>0.23</c:v>
                </c:pt>
                <c:pt idx="4129">
                  <c:v>0.23</c:v>
                </c:pt>
                <c:pt idx="4130">
                  <c:v>0.23</c:v>
                </c:pt>
                <c:pt idx="4131">
                  <c:v>0.24</c:v>
                </c:pt>
                <c:pt idx="4132">
                  <c:v>0.25</c:v>
                </c:pt>
                <c:pt idx="4133">
                  <c:v>0.24</c:v>
                </c:pt>
                <c:pt idx="4134">
                  <c:v>0.24</c:v>
                </c:pt>
                <c:pt idx="4135">
                  <c:v>0.24</c:v>
                </c:pt>
                <c:pt idx="4136">
                  <c:v>0.23</c:v>
                </c:pt>
                <c:pt idx="4137">
                  <c:v>0.23</c:v>
                </c:pt>
                <c:pt idx="4138">
                  <c:v>0.22</c:v>
                </c:pt>
                <c:pt idx="4139">
                  <c:v>0.22</c:v>
                </c:pt>
                <c:pt idx="4140">
                  <c:v>0.23</c:v>
                </c:pt>
                <c:pt idx="4141">
                  <c:v>0.23</c:v>
                </c:pt>
                <c:pt idx="4142">
                  <c:v>0.22</c:v>
                </c:pt>
                <c:pt idx="4143">
                  <c:v>0.22</c:v>
                </c:pt>
                <c:pt idx="4144">
                  <c:v>0.21</c:v>
                </c:pt>
                <c:pt idx="4145">
                  <c:v>0.21</c:v>
                </c:pt>
                <c:pt idx="4146">
                  <c:v>0.21</c:v>
                </c:pt>
                <c:pt idx="4147">
                  <c:v>0.22</c:v>
                </c:pt>
                <c:pt idx="4148">
                  <c:v>0.24</c:v>
                </c:pt>
                <c:pt idx="4149">
                  <c:v>0.25</c:v>
                </c:pt>
                <c:pt idx="4150">
                  <c:v>0.26</c:v>
                </c:pt>
                <c:pt idx="4151">
                  <c:v>0.27</c:v>
                </c:pt>
                <c:pt idx="4152">
                  <c:v>0.25</c:v>
                </c:pt>
                <c:pt idx="4153">
                  <c:v>0.25</c:v>
                </c:pt>
                <c:pt idx="4154">
                  <c:v>0.23</c:v>
                </c:pt>
                <c:pt idx="4155">
                  <c:v>0.22</c:v>
                </c:pt>
                <c:pt idx="4156">
                  <c:v>0.22</c:v>
                </c:pt>
                <c:pt idx="4157">
                  <c:v>0.22</c:v>
                </c:pt>
                <c:pt idx="4158">
                  <c:v>0.22</c:v>
                </c:pt>
                <c:pt idx="4159">
                  <c:v>0.23</c:v>
                </c:pt>
                <c:pt idx="4160">
                  <c:v>0.24</c:v>
                </c:pt>
                <c:pt idx="4161">
                  <c:v>0.24</c:v>
                </c:pt>
                <c:pt idx="4162">
                  <c:v>0.25</c:v>
                </c:pt>
                <c:pt idx="4163">
                  <c:v>0.25</c:v>
                </c:pt>
                <c:pt idx="4164">
                  <c:v>0.24</c:v>
                </c:pt>
                <c:pt idx="4165">
                  <c:v>0.25</c:v>
                </c:pt>
                <c:pt idx="4166">
                  <c:v>0.24</c:v>
                </c:pt>
                <c:pt idx="4167">
                  <c:v>0.23</c:v>
                </c:pt>
                <c:pt idx="4168">
                  <c:v>0.23</c:v>
                </c:pt>
                <c:pt idx="4169">
                  <c:v>0.22</c:v>
                </c:pt>
                <c:pt idx="4170">
                  <c:v>0.22</c:v>
                </c:pt>
                <c:pt idx="4171">
                  <c:v>0.24</c:v>
                </c:pt>
                <c:pt idx="4172">
                  <c:v>0.23</c:v>
                </c:pt>
                <c:pt idx="4173">
                  <c:v>0.23</c:v>
                </c:pt>
                <c:pt idx="4174">
                  <c:v>0.22</c:v>
                </c:pt>
                <c:pt idx="4175">
                  <c:v>0.22</c:v>
                </c:pt>
                <c:pt idx="4176">
                  <c:v>0.21</c:v>
                </c:pt>
                <c:pt idx="4177">
                  <c:v>0.21</c:v>
                </c:pt>
                <c:pt idx="4178">
                  <c:v>0.22</c:v>
                </c:pt>
                <c:pt idx="4179">
                  <c:v>0.23</c:v>
                </c:pt>
                <c:pt idx="4180">
                  <c:v>0.23</c:v>
                </c:pt>
                <c:pt idx="4181">
                  <c:v>0.23</c:v>
                </c:pt>
                <c:pt idx="4182">
                  <c:v>0.22</c:v>
                </c:pt>
                <c:pt idx="4183">
                  <c:v>0.22</c:v>
                </c:pt>
                <c:pt idx="4184">
                  <c:v>0.22</c:v>
                </c:pt>
                <c:pt idx="4185">
                  <c:v>0.22</c:v>
                </c:pt>
                <c:pt idx="4186">
                  <c:v>0.21</c:v>
                </c:pt>
                <c:pt idx="4187">
                  <c:v>0.22</c:v>
                </c:pt>
                <c:pt idx="4188">
                  <c:v>0.21</c:v>
                </c:pt>
                <c:pt idx="4189">
                  <c:v>0.21</c:v>
                </c:pt>
                <c:pt idx="4190">
                  <c:v>0.21</c:v>
                </c:pt>
                <c:pt idx="4191">
                  <c:v>0.21</c:v>
                </c:pt>
                <c:pt idx="4192">
                  <c:v>0.22</c:v>
                </c:pt>
                <c:pt idx="4193">
                  <c:v>0.23</c:v>
                </c:pt>
                <c:pt idx="4194">
                  <c:v>0.22</c:v>
                </c:pt>
                <c:pt idx="4195">
                  <c:v>0.22</c:v>
                </c:pt>
                <c:pt idx="4196">
                  <c:v>0.23</c:v>
                </c:pt>
                <c:pt idx="4197">
                  <c:v>0.21</c:v>
                </c:pt>
                <c:pt idx="4198">
                  <c:v>0.23</c:v>
                </c:pt>
                <c:pt idx="4199">
                  <c:v>0.23</c:v>
                </c:pt>
                <c:pt idx="4200">
                  <c:v>0.23</c:v>
                </c:pt>
                <c:pt idx="4201">
                  <c:v>0.24</c:v>
                </c:pt>
                <c:pt idx="4202">
                  <c:v>0.24</c:v>
                </c:pt>
                <c:pt idx="4203">
                  <c:v>0.23</c:v>
                </c:pt>
                <c:pt idx="4204">
                  <c:v>0.22</c:v>
                </c:pt>
                <c:pt idx="4205">
                  <c:v>0.22</c:v>
                </c:pt>
                <c:pt idx="4206">
                  <c:v>0.23</c:v>
                </c:pt>
                <c:pt idx="4207">
                  <c:v>0.21</c:v>
                </c:pt>
                <c:pt idx="4208">
                  <c:v>0.22</c:v>
                </c:pt>
                <c:pt idx="4209">
                  <c:v>0.22</c:v>
                </c:pt>
                <c:pt idx="4210">
                  <c:v>0.23</c:v>
                </c:pt>
                <c:pt idx="4211">
                  <c:v>0.22</c:v>
                </c:pt>
                <c:pt idx="4212">
                  <c:v>0.22</c:v>
                </c:pt>
                <c:pt idx="4213">
                  <c:v>0.22</c:v>
                </c:pt>
                <c:pt idx="4214">
                  <c:v>0.23</c:v>
                </c:pt>
                <c:pt idx="4215">
                  <c:v>0.22</c:v>
                </c:pt>
                <c:pt idx="4216">
                  <c:v>0.22</c:v>
                </c:pt>
                <c:pt idx="4217">
                  <c:v>0.24</c:v>
                </c:pt>
                <c:pt idx="4218">
                  <c:v>0.24</c:v>
                </c:pt>
                <c:pt idx="4219">
                  <c:v>0.24</c:v>
                </c:pt>
                <c:pt idx="4220">
                  <c:v>0.23</c:v>
                </c:pt>
                <c:pt idx="4221">
                  <c:v>0.23</c:v>
                </c:pt>
                <c:pt idx="4222">
                  <c:v>0.22</c:v>
                </c:pt>
                <c:pt idx="4223">
                  <c:v>0.21</c:v>
                </c:pt>
                <c:pt idx="4224">
                  <c:v>0.21</c:v>
                </c:pt>
                <c:pt idx="4225">
                  <c:v>0.21</c:v>
                </c:pt>
                <c:pt idx="4226">
                  <c:v>0.22</c:v>
                </c:pt>
                <c:pt idx="4227">
                  <c:v>0.22</c:v>
                </c:pt>
                <c:pt idx="4228">
                  <c:v>0.21</c:v>
                </c:pt>
                <c:pt idx="4229">
                  <c:v>0.22</c:v>
                </c:pt>
                <c:pt idx="4230">
                  <c:v>0.23</c:v>
                </c:pt>
                <c:pt idx="4231">
                  <c:v>0.22</c:v>
                </c:pt>
                <c:pt idx="4232">
                  <c:v>0.23</c:v>
                </c:pt>
                <c:pt idx="4233">
                  <c:v>0.23</c:v>
                </c:pt>
                <c:pt idx="4234">
                  <c:v>0.23</c:v>
                </c:pt>
                <c:pt idx="4235">
                  <c:v>0.22</c:v>
                </c:pt>
                <c:pt idx="4236">
                  <c:v>0.4</c:v>
                </c:pt>
                <c:pt idx="4237">
                  <c:v>0.4</c:v>
                </c:pt>
                <c:pt idx="4238">
                  <c:v>0.4</c:v>
                </c:pt>
                <c:pt idx="4239">
                  <c:v>0.4</c:v>
                </c:pt>
                <c:pt idx="4240">
                  <c:v>0.4</c:v>
                </c:pt>
                <c:pt idx="4241">
                  <c:v>0.39</c:v>
                </c:pt>
                <c:pt idx="4242">
                  <c:v>0.39</c:v>
                </c:pt>
                <c:pt idx="4243">
                  <c:v>0.39</c:v>
                </c:pt>
                <c:pt idx="4244">
                  <c:v>0.41</c:v>
                </c:pt>
                <c:pt idx="4245">
                  <c:v>0.43</c:v>
                </c:pt>
                <c:pt idx="4246">
                  <c:v>0.43</c:v>
                </c:pt>
                <c:pt idx="4247">
                  <c:v>0.43</c:v>
                </c:pt>
                <c:pt idx="4248">
                  <c:v>0.42</c:v>
                </c:pt>
                <c:pt idx="4249">
                  <c:v>0.43</c:v>
                </c:pt>
                <c:pt idx="4250">
                  <c:v>0.42</c:v>
                </c:pt>
                <c:pt idx="4251">
                  <c:v>0.42</c:v>
                </c:pt>
                <c:pt idx="4252">
                  <c:v>0.41</c:v>
                </c:pt>
                <c:pt idx="4253">
                  <c:v>0.43</c:v>
                </c:pt>
                <c:pt idx="4254">
                  <c:v>0.43</c:v>
                </c:pt>
                <c:pt idx="4255">
                  <c:v>0.41</c:v>
                </c:pt>
                <c:pt idx="4256">
                  <c:v>0.41</c:v>
                </c:pt>
                <c:pt idx="4257">
                  <c:v>0.42</c:v>
                </c:pt>
                <c:pt idx="4258">
                  <c:v>0.43</c:v>
                </c:pt>
                <c:pt idx="4259">
                  <c:v>0.43</c:v>
                </c:pt>
                <c:pt idx="4260">
                  <c:v>0.42</c:v>
                </c:pt>
                <c:pt idx="4261">
                  <c:v>0.43</c:v>
                </c:pt>
                <c:pt idx="4262">
                  <c:v>0.43</c:v>
                </c:pt>
                <c:pt idx="4263">
                  <c:v>0.42</c:v>
                </c:pt>
                <c:pt idx="4264">
                  <c:v>0.43</c:v>
                </c:pt>
                <c:pt idx="4265">
                  <c:v>0.42</c:v>
                </c:pt>
                <c:pt idx="4266">
                  <c:v>0.42</c:v>
                </c:pt>
                <c:pt idx="4267">
                  <c:v>0.41</c:v>
                </c:pt>
                <c:pt idx="4268">
                  <c:v>0.41</c:v>
                </c:pt>
                <c:pt idx="4269">
                  <c:v>0.41</c:v>
                </c:pt>
                <c:pt idx="4270">
                  <c:v>0.41</c:v>
                </c:pt>
                <c:pt idx="4271">
                  <c:v>0.4</c:v>
                </c:pt>
                <c:pt idx="4272">
                  <c:v>0.39</c:v>
                </c:pt>
                <c:pt idx="4273">
                  <c:v>0.4</c:v>
                </c:pt>
                <c:pt idx="4274">
                  <c:v>0.4</c:v>
                </c:pt>
                <c:pt idx="4275">
                  <c:v>0.41</c:v>
                </c:pt>
                <c:pt idx="4276">
                  <c:v>0.42</c:v>
                </c:pt>
                <c:pt idx="4277">
                  <c:v>0.42</c:v>
                </c:pt>
                <c:pt idx="4278">
                  <c:v>0.43</c:v>
                </c:pt>
                <c:pt idx="4279">
                  <c:v>0.44</c:v>
                </c:pt>
                <c:pt idx="4280">
                  <c:v>0.43</c:v>
                </c:pt>
                <c:pt idx="4281">
                  <c:v>0.42</c:v>
                </c:pt>
                <c:pt idx="4282">
                  <c:v>0.43</c:v>
                </c:pt>
                <c:pt idx="4283">
                  <c:v>0.44</c:v>
                </c:pt>
                <c:pt idx="4284">
                  <c:v>0.43</c:v>
                </c:pt>
                <c:pt idx="4285">
                  <c:v>0.43</c:v>
                </c:pt>
                <c:pt idx="4286">
                  <c:v>0.42</c:v>
                </c:pt>
                <c:pt idx="4287">
                  <c:v>0.41</c:v>
                </c:pt>
                <c:pt idx="4288">
                  <c:v>0.4</c:v>
                </c:pt>
                <c:pt idx="4289">
                  <c:v>0.39</c:v>
                </c:pt>
                <c:pt idx="4290">
                  <c:v>0.4</c:v>
                </c:pt>
                <c:pt idx="4291">
                  <c:v>0.4</c:v>
                </c:pt>
                <c:pt idx="4292">
                  <c:v>0.4</c:v>
                </c:pt>
                <c:pt idx="4293">
                  <c:v>0.41</c:v>
                </c:pt>
                <c:pt idx="4294">
                  <c:v>0.4</c:v>
                </c:pt>
                <c:pt idx="4295">
                  <c:v>0.39</c:v>
                </c:pt>
                <c:pt idx="4296">
                  <c:v>0.4</c:v>
                </c:pt>
                <c:pt idx="4297">
                  <c:v>0.39</c:v>
                </c:pt>
                <c:pt idx="4298">
                  <c:v>0.39</c:v>
                </c:pt>
                <c:pt idx="4299">
                  <c:v>0.39</c:v>
                </c:pt>
                <c:pt idx="4300">
                  <c:v>0.41</c:v>
                </c:pt>
                <c:pt idx="4301">
                  <c:v>0.41</c:v>
                </c:pt>
                <c:pt idx="4302">
                  <c:v>0.41</c:v>
                </c:pt>
                <c:pt idx="4303">
                  <c:v>0.42</c:v>
                </c:pt>
                <c:pt idx="4304">
                  <c:v>0.43</c:v>
                </c:pt>
                <c:pt idx="4305">
                  <c:v>0.42</c:v>
                </c:pt>
                <c:pt idx="4306">
                  <c:v>0.42</c:v>
                </c:pt>
                <c:pt idx="4307">
                  <c:v>0.41</c:v>
                </c:pt>
                <c:pt idx="4308">
                  <c:v>0.4</c:v>
                </c:pt>
                <c:pt idx="4309">
                  <c:v>0.4</c:v>
                </c:pt>
                <c:pt idx="4310">
                  <c:v>0.41</c:v>
                </c:pt>
                <c:pt idx="4311">
                  <c:v>0.41</c:v>
                </c:pt>
                <c:pt idx="4312">
                  <c:v>0.42</c:v>
                </c:pt>
                <c:pt idx="4313">
                  <c:v>0.42</c:v>
                </c:pt>
                <c:pt idx="4314">
                  <c:v>0.42</c:v>
                </c:pt>
                <c:pt idx="4315">
                  <c:v>0.42</c:v>
                </c:pt>
                <c:pt idx="4316">
                  <c:v>0.41</c:v>
                </c:pt>
                <c:pt idx="4317">
                  <c:v>0.39</c:v>
                </c:pt>
                <c:pt idx="4318">
                  <c:v>0.41</c:v>
                </c:pt>
                <c:pt idx="4319">
                  <c:v>0.4</c:v>
                </c:pt>
                <c:pt idx="4320">
                  <c:v>0.41</c:v>
                </c:pt>
                <c:pt idx="4321">
                  <c:v>0.4</c:v>
                </c:pt>
                <c:pt idx="4322">
                  <c:v>0.41</c:v>
                </c:pt>
                <c:pt idx="4323">
                  <c:v>0.42</c:v>
                </c:pt>
                <c:pt idx="4324">
                  <c:v>0.41</c:v>
                </c:pt>
                <c:pt idx="4325">
                  <c:v>0.41</c:v>
                </c:pt>
                <c:pt idx="4326">
                  <c:v>0.41</c:v>
                </c:pt>
                <c:pt idx="4327">
                  <c:v>0.41</c:v>
                </c:pt>
                <c:pt idx="4328">
                  <c:v>0.42</c:v>
                </c:pt>
                <c:pt idx="4329">
                  <c:v>0.42</c:v>
                </c:pt>
                <c:pt idx="4330">
                  <c:v>0.42</c:v>
                </c:pt>
                <c:pt idx="4331">
                  <c:v>0.42</c:v>
                </c:pt>
                <c:pt idx="4332">
                  <c:v>0.43</c:v>
                </c:pt>
                <c:pt idx="4333">
                  <c:v>0.42</c:v>
                </c:pt>
                <c:pt idx="4334">
                  <c:v>0.41</c:v>
                </c:pt>
                <c:pt idx="4335">
                  <c:v>0.42</c:v>
                </c:pt>
                <c:pt idx="4336">
                  <c:v>0.42</c:v>
                </c:pt>
                <c:pt idx="4337">
                  <c:v>0.41</c:v>
                </c:pt>
                <c:pt idx="4338">
                  <c:v>0.41</c:v>
                </c:pt>
                <c:pt idx="4339">
                  <c:v>0.39</c:v>
                </c:pt>
                <c:pt idx="4340">
                  <c:v>0.39</c:v>
                </c:pt>
                <c:pt idx="4341">
                  <c:v>0.4</c:v>
                </c:pt>
                <c:pt idx="4342">
                  <c:v>0.41</c:v>
                </c:pt>
                <c:pt idx="4343">
                  <c:v>0.41</c:v>
                </c:pt>
                <c:pt idx="4344">
                  <c:v>0.41</c:v>
                </c:pt>
                <c:pt idx="4345">
                  <c:v>0.42</c:v>
                </c:pt>
                <c:pt idx="4346">
                  <c:v>0.42</c:v>
                </c:pt>
                <c:pt idx="4347">
                  <c:v>0.4</c:v>
                </c:pt>
                <c:pt idx="4348">
                  <c:v>0.4</c:v>
                </c:pt>
                <c:pt idx="4349">
                  <c:v>0.42</c:v>
                </c:pt>
                <c:pt idx="4350">
                  <c:v>0.43</c:v>
                </c:pt>
                <c:pt idx="4351">
                  <c:v>0.42</c:v>
                </c:pt>
                <c:pt idx="4352">
                  <c:v>0.43</c:v>
                </c:pt>
                <c:pt idx="4353">
                  <c:v>0.44</c:v>
                </c:pt>
                <c:pt idx="4354">
                  <c:v>0.43</c:v>
                </c:pt>
                <c:pt idx="4355">
                  <c:v>0.41</c:v>
                </c:pt>
                <c:pt idx="4356">
                  <c:v>0.41</c:v>
                </c:pt>
                <c:pt idx="4357">
                  <c:v>0.41</c:v>
                </c:pt>
                <c:pt idx="4358">
                  <c:v>0.4</c:v>
                </c:pt>
                <c:pt idx="4359">
                  <c:v>0.39</c:v>
                </c:pt>
                <c:pt idx="4360">
                  <c:v>0.4</c:v>
                </c:pt>
                <c:pt idx="4361">
                  <c:v>0.41</c:v>
                </c:pt>
                <c:pt idx="4362">
                  <c:v>0.41</c:v>
                </c:pt>
                <c:pt idx="4363">
                  <c:v>0.41</c:v>
                </c:pt>
                <c:pt idx="4364">
                  <c:v>0.42</c:v>
                </c:pt>
                <c:pt idx="4365">
                  <c:v>0.43</c:v>
                </c:pt>
                <c:pt idx="4366">
                  <c:v>0.41</c:v>
                </c:pt>
                <c:pt idx="4367">
                  <c:v>0.41</c:v>
                </c:pt>
                <c:pt idx="4368">
                  <c:v>0.4</c:v>
                </c:pt>
                <c:pt idx="4369">
                  <c:v>0.39</c:v>
                </c:pt>
                <c:pt idx="4370">
                  <c:v>0.39</c:v>
                </c:pt>
                <c:pt idx="4371">
                  <c:v>0.38</c:v>
                </c:pt>
                <c:pt idx="4372">
                  <c:v>0.39</c:v>
                </c:pt>
                <c:pt idx="4373">
                  <c:v>0.4</c:v>
                </c:pt>
                <c:pt idx="4374">
                  <c:v>0.4</c:v>
                </c:pt>
                <c:pt idx="4375">
                  <c:v>0.39</c:v>
                </c:pt>
                <c:pt idx="4376">
                  <c:v>0.41</c:v>
                </c:pt>
                <c:pt idx="4377">
                  <c:v>0.4</c:v>
                </c:pt>
                <c:pt idx="4378">
                  <c:v>0.41</c:v>
                </c:pt>
                <c:pt idx="4379">
                  <c:v>0.4</c:v>
                </c:pt>
                <c:pt idx="4380">
                  <c:v>0.41</c:v>
                </c:pt>
                <c:pt idx="4381">
                  <c:v>0.42</c:v>
                </c:pt>
                <c:pt idx="4382">
                  <c:v>0.41</c:v>
                </c:pt>
                <c:pt idx="4383">
                  <c:v>0.42</c:v>
                </c:pt>
                <c:pt idx="4384">
                  <c:v>0.43</c:v>
                </c:pt>
                <c:pt idx="4385">
                  <c:v>0.43</c:v>
                </c:pt>
                <c:pt idx="4386">
                  <c:v>0.42</c:v>
                </c:pt>
                <c:pt idx="4387">
                  <c:v>0.41</c:v>
                </c:pt>
                <c:pt idx="4388">
                  <c:v>0.41</c:v>
                </c:pt>
                <c:pt idx="4389">
                  <c:v>0.41</c:v>
                </c:pt>
                <c:pt idx="4390">
                  <c:v>0.41</c:v>
                </c:pt>
                <c:pt idx="4391">
                  <c:v>0.42</c:v>
                </c:pt>
                <c:pt idx="4392">
                  <c:v>0.41</c:v>
                </c:pt>
                <c:pt idx="4393">
                  <c:v>0.42</c:v>
                </c:pt>
                <c:pt idx="4394">
                  <c:v>0.42</c:v>
                </c:pt>
                <c:pt idx="4395">
                  <c:v>0.41</c:v>
                </c:pt>
                <c:pt idx="4396">
                  <c:v>0.4</c:v>
                </c:pt>
                <c:pt idx="4397">
                  <c:v>0.39</c:v>
                </c:pt>
                <c:pt idx="4398">
                  <c:v>0.39</c:v>
                </c:pt>
                <c:pt idx="4399">
                  <c:v>0.38</c:v>
                </c:pt>
                <c:pt idx="4400">
                  <c:v>0.39</c:v>
                </c:pt>
                <c:pt idx="4401">
                  <c:v>0.4</c:v>
                </c:pt>
                <c:pt idx="4402">
                  <c:v>0.41</c:v>
                </c:pt>
                <c:pt idx="4403">
                  <c:v>0.42</c:v>
                </c:pt>
                <c:pt idx="4404">
                  <c:v>0.43</c:v>
                </c:pt>
                <c:pt idx="4405">
                  <c:v>0.43</c:v>
                </c:pt>
                <c:pt idx="4406">
                  <c:v>0.43</c:v>
                </c:pt>
                <c:pt idx="4407">
                  <c:v>0.42</c:v>
                </c:pt>
                <c:pt idx="4408">
                  <c:v>0.42</c:v>
                </c:pt>
                <c:pt idx="4409">
                  <c:v>0.4</c:v>
                </c:pt>
                <c:pt idx="4410">
                  <c:v>0.4</c:v>
                </c:pt>
                <c:pt idx="4411">
                  <c:v>0.4</c:v>
                </c:pt>
                <c:pt idx="4412">
                  <c:v>0.39</c:v>
                </c:pt>
                <c:pt idx="4413">
                  <c:v>0.4</c:v>
                </c:pt>
                <c:pt idx="4414">
                  <c:v>0.4</c:v>
                </c:pt>
                <c:pt idx="4415">
                  <c:v>0.41</c:v>
                </c:pt>
                <c:pt idx="4416">
                  <c:v>0.4</c:v>
                </c:pt>
                <c:pt idx="4417">
                  <c:v>0.42</c:v>
                </c:pt>
                <c:pt idx="4418">
                  <c:v>0.41</c:v>
                </c:pt>
                <c:pt idx="4419">
                  <c:v>0.42</c:v>
                </c:pt>
                <c:pt idx="4420">
                  <c:v>0.41</c:v>
                </c:pt>
                <c:pt idx="4421">
                  <c:v>0.42</c:v>
                </c:pt>
                <c:pt idx="4422">
                  <c:v>0.43</c:v>
                </c:pt>
                <c:pt idx="4423">
                  <c:v>0.43</c:v>
                </c:pt>
                <c:pt idx="4424">
                  <c:v>0.43</c:v>
                </c:pt>
                <c:pt idx="4425">
                  <c:v>0.42</c:v>
                </c:pt>
                <c:pt idx="4426">
                  <c:v>0.41</c:v>
                </c:pt>
                <c:pt idx="4427">
                  <c:v>0.4</c:v>
                </c:pt>
                <c:pt idx="4428">
                  <c:v>0.41</c:v>
                </c:pt>
                <c:pt idx="4429">
                  <c:v>0.4</c:v>
                </c:pt>
                <c:pt idx="4430">
                  <c:v>0.4</c:v>
                </c:pt>
                <c:pt idx="4431">
                  <c:v>0.39</c:v>
                </c:pt>
                <c:pt idx="4432">
                  <c:v>0.39</c:v>
                </c:pt>
                <c:pt idx="4433">
                  <c:v>0.39</c:v>
                </c:pt>
                <c:pt idx="4434">
                  <c:v>0.38</c:v>
                </c:pt>
                <c:pt idx="4435">
                  <c:v>0.38</c:v>
                </c:pt>
                <c:pt idx="4436">
                  <c:v>0.4</c:v>
                </c:pt>
                <c:pt idx="4437">
                  <c:v>0.39</c:v>
                </c:pt>
                <c:pt idx="4438">
                  <c:v>0.39</c:v>
                </c:pt>
                <c:pt idx="4439">
                  <c:v>0.4</c:v>
                </c:pt>
                <c:pt idx="4440">
                  <c:v>0.39</c:v>
                </c:pt>
                <c:pt idx="4441">
                  <c:v>0.39</c:v>
                </c:pt>
                <c:pt idx="4442">
                  <c:v>0.39</c:v>
                </c:pt>
                <c:pt idx="4443">
                  <c:v>0.39</c:v>
                </c:pt>
                <c:pt idx="4444">
                  <c:v>0.39</c:v>
                </c:pt>
                <c:pt idx="4445">
                  <c:v>0.39</c:v>
                </c:pt>
                <c:pt idx="4446">
                  <c:v>0.39</c:v>
                </c:pt>
                <c:pt idx="4447">
                  <c:v>0.38</c:v>
                </c:pt>
                <c:pt idx="4448">
                  <c:v>0.39</c:v>
                </c:pt>
                <c:pt idx="4449">
                  <c:v>0.4</c:v>
                </c:pt>
                <c:pt idx="4450">
                  <c:v>0.41</c:v>
                </c:pt>
                <c:pt idx="4451">
                  <c:v>0.41</c:v>
                </c:pt>
                <c:pt idx="4452">
                  <c:v>0.42</c:v>
                </c:pt>
                <c:pt idx="4453">
                  <c:v>0.4</c:v>
                </c:pt>
                <c:pt idx="4454">
                  <c:v>0.4</c:v>
                </c:pt>
                <c:pt idx="4455">
                  <c:v>0.39</c:v>
                </c:pt>
                <c:pt idx="4456">
                  <c:v>0.39</c:v>
                </c:pt>
                <c:pt idx="4457">
                  <c:v>0.39</c:v>
                </c:pt>
                <c:pt idx="4458">
                  <c:v>0.4</c:v>
                </c:pt>
                <c:pt idx="4459">
                  <c:v>0.4</c:v>
                </c:pt>
                <c:pt idx="4460">
                  <c:v>0.41</c:v>
                </c:pt>
                <c:pt idx="4461">
                  <c:v>0.41</c:v>
                </c:pt>
                <c:pt idx="4462">
                  <c:v>0.42</c:v>
                </c:pt>
                <c:pt idx="4463">
                  <c:v>0.41</c:v>
                </c:pt>
                <c:pt idx="4464">
                  <c:v>0.4</c:v>
                </c:pt>
                <c:pt idx="4465">
                  <c:v>0.38</c:v>
                </c:pt>
                <c:pt idx="4466">
                  <c:v>0.39</c:v>
                </c:pt>
                <c:pt idx="4467">
                  <c:v>0.37</c:v>
                </c:pt>
                <c:pt idx="4468">
                  <c:v>0.38</c:v>
                </c:pt>
                <c:pt idx="4469">
                  <c:v>0.38</c:v>
                </c:pt>
                <c:pt idx="4470">
                  <c:v>0.4</c:v>
                </c:pt>
                <c:pt idx="4471">
                  <c:v>0.41</c:v>
                </c:pt>
                <c:pt idx="4472">
                  <c:v>0.41</c:v>
                </c:pt>
                <c:pt idx="4473">
                  <c:v>0.41</c:v>
                </c:pt>
                <c:pt idx="4474">
                  <c:v>0.41</c:v>
                </c:pt>
                <c:pt idx="4475">
                  <c:v>0.41</c:v>
                </c:pt>
                <c:pt idx="4476">
                  <c:v>0.41</c:v>
                </c:pt>
                <c:pt idx="4477">
                  <c:v>0.41</c:v>
                </c:pt>
                <c:pt idx="4478">
                  <c:v>0.41</c:v>
                </c:pt>
                <c:pt idx="4479">
                  <c:v>0.41</c:v>
                </c:pt>
                <c:pt idx="4480">
                  <c:v>0.39</c:v>
                </c:pt>
                <c:pt idx="4481">
                  <c:v>0.38</c:v>
                </c:pt>
                <c:pt idx="4482">
                  <c:v>0.38</c:v>
                </c:pt>
                <c:pt idx="4483">
                  <c:v>0.39</c:v>
                </c:pt>
                <c:pt idx="4484">
                  <c:v>0.39</c:v>
                </c:pt>
                <c:pt idx="4485">
                  <c:v>0.4</c:v>
                </c:pt>
                <c:pt idx="4486">
                  <c:v>0.42</c:v>
                </c:pt>
                <c:pt idx="4487">
                  <c:v>0.4</c:v>
                </c:pt>
                <c:pt idx="4488">
                  <c:v>0.4</c:v>
                </c:pt>
                <c:pt idx="4489">
                  <c:v>0.39</c:v>
                </c:pt>
                <c:pt idx="4490">
                  <c:v>0.39</c:v>
                </c:pt>
                <c:pt idx="4491">
                  <c:v>0.4</c:v>
                </c:pt>
                <c:pt idx="4492">
                  <c:v>0.4</c:v>
                </c:pt>
                <c:pt idx="4493">
                  <c:v>0.41</c:v>
                </c:pt>
                <c:pt idx="4494">
                  <c:v>0.41</c:v>
                </c:pt>
                <c:pt idx="4495">
                  <c:v>0.41</c:v>
                </c:pt>
                <c:pt idx="4496">
                  <c:v>0.41</c:v>
                </c:pt>
                <c:pt idx="4497">
                  <c:v>0.39</c:v>
                </c:pt>
                <c:pt idx="4498">
                  <c:v>0.4</c:v>
                </c:pt>
                <c:pt idx="4499">
                  <c:v>0.39</c:v>
                </c:pt>
                <c:pt idx="4500">
                  <c:v>0.38</c:v>
                </c:pt>
                <c:pt idx="4501">
                  <c:v>0.38</c:v>
                </c:pt>
                <c:pt idx="4502">
                  <c:v>0.39</c:v>
                </c:pt>
                <c:pt idx="4503">
                  <c:v>0.39</c:v>
                </c:pt>
                <c:pt idx="4504">
                  <c:v>0.39</c:v>
                </c:pt>
                <c:pt idx="4505">
                  <c:v>0.4</c:v>
                </c:pt>
                <c:pt idx="4506">
                  <c:v>0.41</c:v>
                </c:pt>
                <c:pt idx="4507">
                  <c:v>0.42</c:v>
                </c:pt>
                <c:pt idx="4508">
                  <c:v>0.42</c:v>
                </c:pt>
                <c:pt idx="4509">
                  <c:v>0.41</c:v>
                </c:pt>
                <c:pt idx="4510">
                  <c:v>0.41</c:v>
                </c:pt>
                <c:pt idx="4511">
                  <c:v>0.4</c:v>
                </c:pt>
                <c:pt idx="4512">
                  <c:v>0.39</c:v>
                </c:pt>
                <c:pt idx="4513">
                  <c:v>0.39</c:v>
                </c:pt>
                <c:pt idx="4514">
                  <c:v>0.38</c:v>
                </c:pt>
                <c:pt idx="4515">
                  <c:v>0.38</c:v>
                </c:pt>
                <c:pt idx="4516">
                  <c:v>0.37</c:v>
                </c:pt>
                <c:pt idx="4517">
                  <c:v>0.38</c:v>
                </c:pt>
                <c:pt idx="4518">
                  <c:v>0.37</c:v>
                </c:pt>
                <c:pt idx="4519">
                  <c:v>0.37</c:v>
                </c:pt>
                <c:pt idx="4520">
                  <c:v>0.38</c:v>
                </c:pt>
                <c:pt idx="4521">
                  <c:v>0.4</c:v>
                </c:pt>
                <c:pt idx="4522">
                  <c:v>0.41</c:v>
                </c:pt>
                <c:pt idx="4523">
                  <c:v>0.41</c:v>
                </c:pt>
                <c:pt idx="4524">
                  <c:v>0.42</c:v>
                </c:pt>
                <c:pt idx="4525">
                  <c:v>0.42</c:v>
                </c:pt>
                <c:pt idx="4526">
                  <c:v>0.4</c:v>
                </c:pt>
                <c:pt idx="4527">
                  <c:v>0.38</c:v>
                </c:pt>
                <c:pt idx="4528">
                  <c:v>0.39</c:v>
                </c:pt>
                <c:pt idx="4529">
                  <c:v>0.37</c:v>
                </c:pt>
                <c:pt idx="4530">
                  <c:v>0.36</c:v>
                </c:pt>
                <c:pt idx="4531">
                  <c:v>0.37</c:v>
                </c:pt>
                <c:pt idx="4532">
                  <c:v>0.37</c:v>
                </c:pt>
                <c:pt idx="4533">
                  <c:v>0.38</c:v>
                </c:pt>
                <c:pt idx="4534">
                  <c:v>0.39</c:v>
                </c:pt>
                <c:pt idx="4535">
                  <c:v>0.4</c:v>
                </c:pt>
                <c:pt idx="4536">
                  <c:v>0.4</c:v>
                </c:pt>
                <c:pt idx="4537">
                  <c:v>0.4</c:v>
                </c:pt>
                <c:pt idx="4538">
                  <c:v>0.4</c:v>
                </c:pt>
                <c:pt idx="4539">
                  <c:v>0.4</c:v>
                </c:pt>
                <c:pt idx="4540">
                  <c:v>0.4</c:v>
                </c:pt>
                <c:pt idx="4541">
                  <c:v>0.4</c:v>
                </c:pt>
                <c:pt idx="4542">
                  <c:v>0.39</c:v>
                </c:pt>
                <c:pt idx="4543">
                  <c:v>0.39</c:v>
                </c:pt>
                <c:pt idx="4544">
                  <c:v>0.38</c:v>
                </c:pt>
                <c:pt idx="4545">
                  <c:v>0.38</c:v>
                </c:pt>
                <c:pt idx="4546">
                  <c:v>0.38</c:v>
                </c:pt>
                <c:pt idx="4547">
                  <c:v>0.38</c:v>
                </c:pt>
                <c:pt idx="4548">
                  <c:v>0.37</c:v>
                </c:pt>
                <c:pt idx="4549">
                  <c:v>0.39</c:v>
                </c:pt>
                <c:pt idx="4550">
                  <c:v>0.39</c:v>
                </c:pt>
                <c:pt idx="4551">
                  <c:v>0.39</c:v>
                </c:pt>
                <c:pt idx="4552">
                  <c:v>0.4</c:v>
                </c:pt>
                <c:pt idx="4553">
                  <c:v>0.39</c:v>
                </c:pt>
                <c:pt idx="4554">
                  <c:v>0.38</c:v>
                </c:pt>
                <c:pt idx="4555">
                  <c:v>0.38</c:v>
                </c:pt>
                <c:pt idx="4556">
                  <c:v>0.38</c:v>
                </c:pt>
                <c:pt idx="4557">
                  <c:v>0.38</c:v>
                </c:pt>
                <c:pt idx="4558">
                  <c:v>0.39</c:v>
                </c:pt>
                <c:pt idx="4559">
                  <c:v>0.39</c:v>
                </c:pt>
                <c:pt idx="4560">
                  <c:v>0.4</c:v>
                </c:pt>
                <c:pt idx="4561">
                  <c:v>0.39</c:v>
                </c:pt>
                <c:pt idx="4562">
                  <c:v>0.38</c:v>
                </c:pt>
                <c:pt idx="4563">
                  <c:v>0.39</c:v>
                </c:pt>
                <c:pt idx="4564">
                  <c:v>0.39</c:v>
                </c:pt>
                <c:pt idx="4565">
                  <c:v>0.4</c:v>
                </c:pt>
                <c:pt idx="4566">
                  <c:v>0.4</c:v>
                </c:pt>
                <c:pt idx="4567">
                  <c:v>0.42</c:v>
                </c:pt>
                <c:pt idx="4568">
                  <c:v>0.42</c:v>
                </c:pt>
                <c:pt idx="4569">
                  <c:v>0.4</c:v>
                </c:pt>
                <c:pt idx="4570">
                  <c:v>0.39</c:v>
                </c:pt>
                <c:pt idx="4571">
                  <c:v>0.39</c:v>
                </c:pt>
                <c:pt idx="4572">
                  <c:v>0.38</c:v>
                </c:pt>
                <c:pt idx="4573">
                  <c:v>0.37</c:v>
                </c:pt>
                <c:pt idx="4574">
                  <c:v>0.37</c:v>
                </c:pt>
                <c:pt idx="4575">
                  <c:v>0.39</c:v>
                </c:pt>
                <c:pt idx="4576">
                  <c:v>0.39</c:v>
                </c:pt>
                <c:pt idx="4577">
                  <c:v>0.39</c:v>
                </c:pt>
                <c:pt idx="4578">
                  <c:v>0.39</c:v>
                </c:pt>
                <c:pt idx="4579">
                  <c:v>0.39</c:v>
                </c:pt>
                <c:pt idx="4580">
                  <c:v>0.39</c:v>
                </c:pt>
                <c:pt idx="4581">
                  <c:v>0.4</c:v>
                </c:pt>
                <c:pt idx="4582">
                  <c:v>0.4</c:v>
                </c:pt>
                <c:pt idx="4583">
                  <c:v>0.41</c:v>
                </c:pt>
                <c:pt idx="4584">
                  <c:v>0.41</c:v>
                </c:pt>
                <c:pt idx="4585">
                  <c:v>0.41</c:v>
                </c:pt>
                <c:pt idx="4586">
                  <c:v>0.4</c:v>
                </c:pt>
                <c:pt idx="4587">
                  <c:v>0.39</c:v>
                </c:pt>
                <c:pt idx="4588">
                  <c:v>0.38</c:v>
                </c:pt>
                <c:pt idx="4589">
                  <c:v>0.37</c:v>
                </c:pt>
                <c:pt idx="4590">
                  <c:v>0.38</c:v>
                </c:pt>
                <c:pt idx="4591">
                  <c:v>0.38</c:v>
                </c:pt>
                <c:pt idx="4592">
                  <c:v>0.38</c:v>
                </c:pt>
                <c:pt idx="4593">
                  <c:v>0.39</c:v>
                </c:pt>
                <c:pt idx="4594">
                  <c:v>0.4</c:v>
                </c:pt>
                <c:pt idx="4595">
                  <c:v>0.39</c:v>
                </c:pt>
                <c:pt idx="4596">
                  <c:v>0.39</c:v>
                </c:pt>
                <c:pt idx="4597">
                  <c:v>0.39</c:v>
                </c:pt>
                <c:pt idx="4598">
                  <c:v>0.38</c:v>
                </c:pt>
                <c:pt idx="4599">
                  <c:v>0.38</c:v>
                </c:pt>
                <c:pt idx="4600">
                  <c:v>0.38</c:v>
                </c:pt>
                <c:pt idx="4601">
                  <c:v>0.39</c:v>
                </c:pt>
                <c:pt idx="4602">
                  <c:v>0.38</c:v>
                </c:pt>
                <c:pt idx="4603">
                  <c:v>0.38</c:v>
                </c:pt>
                <c:pt idx="4604">
                  <c:v>0.37</c:v>
                </c:pt>
                <c:pt idx="4605">
                  <c:v>0.36</c:v>
                </c:pt>
                <c:pt idx="4606">
                  <c:v>0.38</c:v>
                </c:pt>
                <c:pt idx="4607">
                  <c:v>0.38</c:v>
                </c:pt>
                <c:pt idx="4608">
                  <c:v>0.38</c:v>
                </c:pt>
                <c:pt idx="4609">
                  <c:v>0.39</c:v>
                </c:pt>
                <c:pt idx="4610">
                  <c:v>0.4</c:v>
                </c:pt>
                <c:pt idx="4611">
                  <c:v>0.39</c:v>
                </c:pt>
                <c:pt idx="4612">
                  <c:v>0.38</c:v>
                </c:pt>
                <c:pt idx="4613">
                  <c:v>0.37</c:v>
                </c:pt>
                <c:pt idx="4614">
                  <c:v>0.36</c:v>
                </c:pt>
                <c:pt idx="4615">
                  <c:v>0.37</c:v>
                </c:pt>
                <c:pt idx="4616">
                  <c:v>0.37</c:v>
                </c:pt>
                <c:pt idx="4617">
                  <c:v>0.38</c:v>
                </c:pt>
                <c:pt idx="4618">
                  <c:v>0.39</c:v>
                </c:pt>
                <c:pt idx="4619">
                  <c:v>0.39</c:v>
                </c:pt>
                <c:pt idx="4620">
                  <c:v>0.4</c:v>
                </c:pt>
                <c:pt idx="4621">
                  <c:v>0.39</c:v>
                </c:pt>
                <c:pt idx="4622">
                  <c:v>0.39</c:v>
                </c:pt>
                <c:pt idx="4623">
                  <c:v>0.37</c:v>
                </c:pt>
                <c:pt idx="4624">
                  <c:v>0.36</c:v>
                </c:pt>
                <c:pt idx="4625">
                  <c:v>0.36</c:v>
                </c:pt>
                <c:pt idx="4626">
                  <c:v>0.36</c:v>
                </c:pt>
                <c:pt idx="4627">
                  <c:v>0.36</c:v>
                </c:pt>
                <c:pt idx="4628">
                  <c:v>0.36</c:v>
                </c:pt>
                <c:pt idx="4629">
                  <c:v>0.37</c:v>
                </c:pt>
                <c:pt idx="4630">
                  <c:v>0.36</c:v>
                </c:pt>
                <c:pt idx="4631">
                  <c:v>0.36</c:v>
                </c:pt>
                <c:pt idx="4632">
                  <c:v>0.36</c:v>
                </c:pt>
                <c:pt idx="4633">
                  <c:v>0.37</c:v>
                </c:pt>
                <c:pt idx="4634">
                  <c:v>0.36</c:v>
                </c:pt>
                <c:pt idx="4635">
                  <c:v>0.37</c:v>
                </c:pt>
                <c:pt idx="4636">
                  <c:v>0.36</c:v>
                </c:pt>
                <c:pt idx="4637">
                  <c:v>0.38</c:v>
                </c:pt>
                <c:pt idx="4638">
                  <c:v>0.38</c:v>
                </c:pt>
                <c:pt idx="4639">
                  <c:v>0.4</c:v>
                </c:pt>
                <c:pt idx="4640">
                  <c:v>0.41</c:v>
                </c:pt>
                <c:pt idx="4641">
                  <c:v>0.42</c:v>
                </c:pt>
                <c:pt idx="4642">
                  <c:v>0.43</c:v>
                </c:pt>
                <c:pt idx="4643">
                  <c:v>0.42</c:v>
                </c:pt>
                <c:pt idx="4644">
                  <c:v>0.41</c:v>
                </c:pt>
                <c:pt idx="4645">
                  <c:v>0.4</c:v>
                </c:pt>
                <c:pt idx="4646">
                  <c:v>0.39</c:v>
                </c:pt>
                <c:pt idx="4647">
                  <c:v>0.37</c:v>
                </c:pt>
                <c:pt idx="4648">
                  <c:v>0.38</c:v>
                </c:pt>
                <c:pt idx="4649">
                  <c:v>0.38</c:v>
                </c:pt>
                <c:pt idx="4650">
                  <c:v>0.4</c:v>
                </c:pt>
                <c:pt idx="4651">
                  <c:v>0.4</c:v>
                </c:pt>
                <c:pt idx="4652">
                  <c:v>0.39</c:v>
                </c:pt>
                <c:pt idx="4653">
                  <c:v>0.39</c:v>
                </c:pt>
                <c:pt idx="4654">
                  <c:v>0.4</c:v>
                </c:pt>
                <c:pt idx="4655">
                  <c:v>0.4</c:v>
                </c:pt>
                <c:pt idx="4656">
                  <c:v>0.39</c:v>
                </c:pt>
                <c:pt idx="4657">
                  <c:v>0.38</c:v>
                </c:pt>
                <c:pt idx="4658">
                  <c:v>0.37</c:v>
                </c:pt>
                <c:pt idx="4659">
                  <c:v>0.37</c:v>
                </c:pt>
                <c:pt idx="4660">
                  <c:v>0.36</c:v>
                </c:pt>
                <c:pt idx="4661">
                  <c:v>0.36</c:v>
                </c:pt>
                <c:pt idx="4662">
                  <c:v>0.37</c:v>
                </c:pt>
                <c:pt idx="4663">
                  <c:v>0.38</c:v>
                </c:pt>
                <c:pt idx="4664">
                  <c:v>0.38</c:v>
                </c:pt>
                <c:pt idx="4665">
                  <c:v>0.38</c:v>
                </c:pt>
                <c:pt idx="4666">
                  <c:v>0.38</c:v>
                </c:pt>
                <c:pt idx="4667">
                  <c:v>0.39</c:v>
                </c:pt>
                <c:pt idx="4668">
                  <c:v>0.38</c:v>
                </c:pt>
                <c:pt idx="4669">
                  <c:v>0.38</c:v>
                </c:pt>
                <c:pt idx="4670">
                  <c:v>0.36</c:v>
                </c:pt>
                <c:pt idx="4671">
                  <c:v>0.36</c:v>
                </c:pt>
                <c:pt idx="4672">
                  <c:v>0.36</c:v>
                </c:pt>
                <c:pt idx="4673">
                  <c:v>0.36</c:v>
                </c:pt>
                <c:pt idx="4674">
                  <c:v>0.37</c:v>
                </c:pt>
                <c:pt idx="4675">
                  <c:v>0.38</c:v>
                </c:pt>
                <c:pt idx="4676">
                  <c:v>0.39</c:v>
                </c:pt>
                <c:pt idx="4677">
                  <c:v>0.39</c:v>
                </c:pt>
                <c:pt idx="4678">
                  <c:v>0.4</c:v>
                </c:pt>
                <c:pt idx="4679">
                  <c:v>0.4</c:v>
                </c:pt>
                <c:pt idx="4680">
                  <c:v>0.41</c:v>
                </c:pt>
                <c:pt idx="4681">
                  <c:v>0.4</c:v>
                </c:pt>
                <c:pt idx="4682">
                  <c:v>0.4</c:v>
                </c:pt>
                <c:pt idx="4683">
                  <c:v>0.39</c:v>
                </c:pt>
                <c:pt idx="4684">
                  <c:v>0.4</c:v>
                </c:pt>
                <c:pt idx="4685">
                  <c:v>0.39</c:v>
                </c:pt>
                <c:pt idx="4686">
                  <c:v>0.39</c:v>
                </c:pt>
                <c:pt idx="4687">
                  <c:v>0.39</c:v>
                </c:pt>
                <c:pt idx="4688">
                  <c:v>0.38</c:v>
                </c:pt>
                <c:pt idx="4689">
                  <c:v>0.38</c:v>
                </c:pt>
                <c:pt idx="4690">
                  <c:v>0.38</c:v>
                </c:pt>
                <c:pt idx="4691">
                  <c:v>0.38</c:v>
                </c:pt>
                <c:pt idx="4692">
                  <c:v>0.39</c:v>
                </c:pt>
                <c:pt idx="4693">
                  <c:v>0.41</c:v>
                </c:pt>
                <c:pt idx="4694">
                  <c:v>0.41</c:v>
                </c:pt>
                <c:pt idx="4695">
                  <c:v>0.41</c:v>
                </c:pt>
                <c:pt idx="4696">
                  <c:v>0.4</c:v>
                </c:pt>
                <c:pt idx="4697">
                  <c:v>0.39</c:v>
                </c:pt>
                <c:pt idx="4698">
                  <c:v>0.39</c:v>
                </c:pt>
                <c:pt idx="4699">
                  <c:v>0.38</c:v>
                </c:pt>
                <c:pt idx="4700">
                  <c:v>0.38</c:v>
                </c:pt>
                <c:pt idx="4701">
                  <c:v>0.37</c:v>
                </c:pt>
                <c:pt idx="4702">
                  <c:v>0.38</c:v>
                </c:pt>
                <c:pt idx="4703">
                  <c:v>0.37</c:v>
                </c:pt>
                <c:pt idx="4704">
                  <c:v>0.37</c:v>
                </c:pt>
                <c:pt idx="4705">
                  <c:v>0.37</c:v>
                </c:pt>
                <c:pt idx="4706">
                  <c:v>0.38</c:v>
                </c:pt>
                <c:pt idx="4707">
                  <c:v>0.38</c:v>
                </c:pt>
                <c:pt idx="4708">
                  <c:v>0.38</c:v>
                </c:pt>
                <c:pt idx="4709">
                  <c:v>0.39</c:v>
                </c:pt>
                <c:pt idx="4710">
                  <c:v>0.39</c:v>
                </c:pt>
                <c:pt idx="4711">
                  <c:v>0.39</c:v>
                </c:pt>
                <c:pt idx="4712">
                  <c:v>0.38</c:v>
                </c:pt>
                <c:pt idx="4713">
                  <c:v>0.38</c:v>
                </c:pt>
                <c:pt idx="4714">
                  <c:v>0.38</c:v>
                </c:pt>
                <c:pt idx="4715">
                  <c:v>0.37</c:v>
                </c:pt>
                <c:pt idx="4716">
                  <c:v>0.37</c:v>
                </c:pt>
                <c:pt idx="4717">
                  <c:v>0.37</c:v>
                </c:pt>
                <c:pt idx="4718">
                  <c:v>0.36</c:v>
                </c:pt>
                <c:pt idx="4719">
                  <c:v>0.36</c:v>
                </c:pt>
                <c:pt idx="4720">
                  <c:v>0.36</c:v>
                </c:pt>
                <c:pt idx="4721">
                  <c:v>0.36</c:v>
                </c:pt>
                <c:pt idx="4722">
                  <c:v>0.36</c:v>
                </c:pt>
                <c:pt idx="4723">
                  <c:v>0.37</c:v>
                </c:pt>
                <c:pt idx="4724">
                  <c:v>0.36</c:v>
                </c:pt>
                <c:pt idx="4725">
                  <c:v>0.36</c:v>
                </c:pt>
                <c:pt idx="4726">
                  <c:v>0.37</c:v>
                </c:pt>
                <c:pt idx="4727">
                  <c:v>0.37</c:v>
                </c:pt>
                <c:pt idx="4728">
                  <c:v>0.35</c:v>
                </c:pt>
                <c:pt idx="4729">
                  <c:v>0.36</c:v>
                </c:pt>
                <c:pt idx="4730">
                  <c:v>0.37</c:v>
                </c:pt>
                <c:pt idx="4731">
                  <c:v>0.38</c:v>
                </c:pt>
                <c:pt idx="4732">
                  <c:v>0.38</c:v>
                </c:pt>
                <c:pt idx="4733">
                  <c:v>0.4</c:v>
                </c:pt>
                <c:pt idx="4734">
                  <c:v>0.39</c:v>
                </c:pt>
                <c:pt idx="4735">
                  <c:v>0.39</c:v>
                </c:pt>
                <c:pt idx="4736">
                  <c:v>0.39</c:v>
                </c:pt>
                <c:pt idx="4737">
                  <c:v>0.39</c:v>
                </c:pt>
                <c:pt idx="4738">
                  <c:v>0.39</c:v>
                </c:pt>
                <c:pt idx="4739">
                  <c:v>0.37</c:v>
                </c:pt>
                <c:pt idx="4740">
                  <c:v>0.37</c:v>
                </c:pt>
                <c:pt idx="4741">
                  <c:v>0.38</c:v>
                </c:pt>
                <c:pt idx="4742">
                  <c:v>0.39</c:v>
                </c:pt>
                <c:pt idx="4743">
                  <c:v>0.39</c:v>
                </c:pt>
                <c:pt idx="4744">
                  <c:v>0.4</c:v>
                </c:pt>
                <c:pt idx="4745">
                  <c:v>0.41</c:v>
                </c:pt>
                <c:pt idx="4746">
                  <c:v>0.41</c:v>
                </c:pt>
                <c:pt idx="4747">
                  <c:v>0.41</c:v>
                </c:pt>
                <c:pt idx="4748">
                  <c:v>0.4</c:v>
                </c:pt>
                <c:pt idx="4749">
                  <c:v>0.39</c:v>
                </c:pt>
                <c:pt idx="4750">
                  <c:v>0.38</c:v>
                </c:pt>
                <c:pt idx="4751">
                  <c:v>0.38</c:v>
                </c:pt>
                <c:pt idx="4752">
                  <c:v>0.38</c:v>
                </c:pt>
                <c:pt idx="4753">
                  <c:v>0.37</c:v>
                </c:pt>
                <c:pt idx="4754">
                  <c:v>0.37</c:v>
                </c:pt>
                <c:pt idx="4755">
                  <c:v>0.38</c:v>
                </c:pt>
                <c:pt idx="4756">
                  <c:v>0.37</c:v>
                </c:pt>
                <c:pt idx="4757">
                  <c:v>0.37</c:v>
                </c:pt>
                <c:pt idx="4758">
                  <c:v>0.36</c:v>
                </c:pt>
                <c:pt idx="4759">
                  <c:v>0.36</c:v>
                </c:pt>
                <c:pt idx="4760">
                  <c:v>0.35</c:v>
                </c:pt>
                <c:pt idx="4761">
                  <c:v>0.35</c:v>
                </c:pt>
                <c:pt idx="4762">
                  <c:v>0.35</c:v>
                </c:pt>
                <c:pt idx="4763">
                  <c:v>0.35</c:v>
                </c:pt>
                <c:pt idx="4764">
                  <c:v>0.35</c:v>
                </c:pt>
                <c:pt idx="4765">
                  <c:v>0.36</c:v>
                </c:pt>
                <c:pt idx="4766">
                  <c:v>0.37</c:v>
                </c:pt>
                <c:pt idx="4767">
                  <c:v>0.36</c:v>
                </c:pt>
                <c:pt idx="4768">
                  <c:v>0.36</c:v>
                </c:pt>
                <c:pt idx="4769">
                  <c:v>0.36</c:v>
                </c:pt>
                <c:pt idx="4770">
                  <c:v>0.35</c:v>
                </c:pt>
                <c:pt idx="4771">
                  <c:v>0.36</c:v>
                </c:pt>
                <c:pt idx="4772">
                  <c:v>0.35</c:v>
                </c:pt>
                <c:pt idx="4773">
                  <c:v>0.36</c:v>
                </c:pt>
                <c:pt idx="4774">
                  <c:v>0.36</c:v>
                </c:pt>
                <c:pt idx="4775">
                  <c:v>0.37</c:v>
                </c:pt>
                <c:pt idx="4776">
                  <c:v>0.36</c:v>
                </c:pt>
                <c:pt idx="4777">
                  <c:v>0.36</c:v>
                </c:pt>
                <c:pt idx="4778">
                  <c:v>0.37</c:v>
                </c:pt>
                <c:pt idx="4779">
                  <c:v>0.37</c:v>
                </c:pt>
                <c:pt idx="4780">
                  <c:v>0.38</c:v>
                </c:pt>
                <c:pt idx="4781">
                  <c:v>0.37</c:v>
                </c:pt>
                <c:pt idx="4782">
                  <c:v>0.38</c:v>
                </c:pt>
                <c:pt idx="4783">
                  <c:v>0.37</c:v>
                </c:pt>
                <c:pt idx="4784">
                  <c:v>0.37</c:v>
                </c:pt>
                <c:pt idx="4785">
                  <c:v>0.35</c:v>
                </c:pt>
                <c:pt idx="4786">
                  <c:v>0.36</c:v>
                </c:pt>
                <c:pt idx="4787">
                  <c:v>0.36</c:v>
                </c:pt>
                <c:pt idx="4788">
                  <c:v>0.36</c:v>
                </c:pt>
                <c:pt idx="4789">
                  <c:v>0.36</c:v>
                </c:pt>
                <c:pt idx="4790">
                  <c:v>0.36</c:v>
                </c:pt>
                <c:pt idx="4791">
                  <c:v>0.37</c:v>
                </c:pt>
                <c:pt idx="4792">
                  <c:v>0.36</c:v>
                </c:pt>
                <c:pt idx="4793">
                  <c:v>0.36</c:v>
                </c:pt>
                <c:pt idx="4794">
                  <c:v>0.37</c:v>
                </c:pt>
                <c:pt idx="4795">
                  <c:v>0.36</c:v>
                </c:pt>
                <c:pt idx="4796">
                  <c:v>0.36</c:v>
                </c:pt>
                <c:pt idx="4797">
                  <c:v>0.37</c:v>
                </c:pt>
                <c:pt idx="4798">
                  <c:v>0.37</c:v>
                </c:pt>
                <c:pt idx="4799">
                  <c:v>0.37</c:v>
                </c:pt>
                <c:pt idx="4800">
                  <c:v>0.37</c:v>
                </c:pt>
                <c:pt idx="4801">
                  <c:v>0.38</c:v>
                </c:pt>
                <c:pt idx="4802">
                  <c:v>0.38</c:v>
                </c:pt>
                <c:pt idx="4803">
                  <c:v>0.38</c:v>
                </c:pt>
                <c:pt idx="4804">
                  <c:v>0.39</c:v>
                </c:pt>
                <c:pt idx="4805">
                  <c:v>0.39</c:v>
                </c:pt>
                <c:pt idx="4806">
                  <c:v>0.39</c:v>
                </c:pt>
                <c:pt idx="4807">
                  <c:v>0.39</c:v>
                </c:pt>
                <c:pt idx="4808">
                  <c:v>0.38</c:v>
                </c:pt>
                <c:pt idx="4809">
                  <c:v>0.38</c:v>
                </c:pt>
                <c:pt idx="4810">
                  <c:v>0.37</c:v>
                </c:pt>
                <c:pt idx="4811">
                  <c:v>0.38</c:v>
                </c:pt>
                <c:pt idx="4812">
                  <c:v>0.37</c:v>
                </c:pt>
                <c:pt idx="4813">
                  <c:v>0.37</c:v>
                </c:pt>
                <c:pt idx="4814">
                  <c:v>0.36</c:v>
                </c:pt>
                <c:pt idx="4815">
                  <c:v>0.36</c:v>
                </c:pt>
                <c:pt idx="4816">
                  <c:v>0.36</c:v>
                </c:pt>
                <c:pt idx="4817">
                  <c:v>0.36</c:v>
                </c:pt>
                <c:pt idx="4818">
                  <c:v>0.35</c:v>
                </c:pt>
                <c:pt idx="4819">
                  <c:v>0.36</c:v>
                </c:pt>
                <c:pt idx="4820">
                  <c:v>0.36</c:v>
                </c:pt>
                <c:pt idx="4821">
                  <c:v>0.36</c:v>
                </c:pt>
                <c:pt idx="4822">
                  <c:v>0.38</c:v>
                </c:pt>
                <c:pt idx="4823">
                  <c:v>0.38</c:v>
                </c:pt>
                <c:pt idx="4824">
                  <c:v>0.38</c:v>
                </c:pt>
                <c:pt idx="4825">
                  <c:v>0.38</c:v>
                </c:pt>
                <c:pt idx="4826">
                  <c:v>0.38</c:v>
                </c:pt>
                <c:pt idx="4827">
                  <c:v>0.37</c:v>
                </c:pt>
                <c:pt idx="4828">
                  <c:v>0.38</c:v>
                </c:pt>
                <c:pt idx="4829">
                  <c:v>0.37</c:v>
                </c:pt>
                <c:pt idx="4830">
                  <c:v>0.37</c:v>
                </c:pt>
                <c:pt idx="4831">
                  <c:v>0.37</c:v>
                </c:pt>
                <c:pt idx="4832">
                  <c:v>0.36</c:v>
                </c:pt>
                <c:pt idx="4833">
                  <c:v>0.37</c:v>
                </c:pt>
                <c:pt idx="4834">
                  <c:v>0.37</c:v>
                </c:pt>
                <c:pt idx="4835">
                  <c:v>0.37</c:v>
                </c:pt>
                <c:pt idx="4836">
                  <c:v>0.37</c:v>
                </c:pt>
                <c:pt idx="4837">
                  <c:v>0.37</c:v>
                </c:pt>
                <c:pt idx="4838">
                  <c:v>0.36</c:v>
                </c:pt>
                <c:pt idx="4839">
                  <c:v>0.35</c:v>
                </c:pt>
                <c:pt idx="4840">
                  <c:v>0.36</c:v>
                </c:pt>
                <c:pt idx="4841">
                  <c:v>0.36</c:v>
                </c:pt>
                <c:pt idx="4842">
                  <c:v>0.36</c:v>
                </c:pt>
                <c:pt idx="4843">
                  <c:v>0.37</c:v>
                </c:pt>
                <c:pt idx="4844">
                  <c:v>0.37</c:v>
                </c:pt>
                <c:pt idx="4845">
                  <c:v>0.38</c:v>
                </c:pt>
                <c:pt idx="4846">
                  <c:v>0.36</c:v>
                </c:pt>
                <c:pt idx="4847">
                  <c:v>0.35</c:v>
                </c:pt>
                <c:pt idx="4848">
                  <c:v>0.35</c:v>
                </c:pt>
                <c:pt idx="4849">
                  <c:v>0.36</c:v>
                </c:pt>
                <c:pt idx="4850">
                  <c:v>0.37</c:v>
                </c:pt>
                <c:pt idx="4851">
                  <c:v>0.36</c:v>
                </c:pt>
                <c:pt idx="4852">
                  <c:v>0.36</c:v>
                </c:pt>
                <c:pt idx="4853">
                  <c:v>0.36</c:v>
                </c:pt>
                <c:pt idx="4854">
                  <c:v>0.35</c:v>
                </c:pt>
                <c:pt idx="4855">
                  <c:v>0.34</c:v>
                </c:pt>
                <c:pt idx="4856">
                  <c:v>0.34</c:v>
                </c:pt>
                <c:pt idx="4857">
                  <c:v>0.34</c:v>
                </c:pt>
                <c:pt idx="4858">
                  <c:v>0.35</c:v>
                </c:pt>
                <c:pt idx="4859">
                  <c:v>0.36</c:v>
                </c:pt>
                <c:pt idx="4860">
                  <c:v>0.37</c:v>
                </c:pt>
                <c:pt idx="4861">
                  <c:v>0.38</c:v>
                </c:pt>
                <c:pt idx="4862">
                  <c:v>0.38</c:v>
                </c:pt>
                <c:pt idx="4863">
                  <c:v>0.36</c:v>
                </c:pt>
                <c:pt idx="4864">
                  <c:v>0.35</c:v>
                </c:pt>
                <c:pt idx="4865">
                  <c:v>0.35</c:v>
                </c:pt>
                <c:pt idx="4866">
                  <c:v>0.35</c:v>
                </c:pt>
                <c:pt idx="4867">
                  <c:v>0.34</c:v>
                </c:pt>
                <c:pt idx="4868">
                  <c:v>0.36</c:v>
                </c:pt>
                <c:pt idx="4869">
                  <c:v>0.38</c:v>
                </c:pt>
                <c:pt idx="4870">
                  <c:v>0.37</c:v>
                </c:pt>
                <c:pt idx="4871">
                  <c:v>0.38</c:v>
                </c:pt>
                <c:pt idx="4872">
                  <c:v>0.37</c:v>
                </c:pt>
                <c:pt idx="4873">
                  <c:v>0.36</c:v>
                </c:pt>
                <c:pt idx="4874">
                  <c:v>0.36</c:v>
                </c:pt>
                <c:pt idx="4875">
                  <c:v>0.35</c:v>
                </c:pt>
                <c:pt idx="4876">
                  <c:v>0.35</c:v>
                </c:pt>
                <c:pt idx="4877">
                  <c:v>0.34</c:v>
                </c:pt>
                <c:pt idx="4878">
                  <c:v>0.34</c:v>
                </c:pt>
                <c:pt idx="4879">
                  <c:v>0.34</c:v>
                </c:pt>
                <c:pt idx="4880">
                  <c:v>0.34</c:v>
                </c:pt>
                <c:pt idx="4881">
                  <c:v>0.36</c:v>
                </c:pt>
                <c:pt idx="4882">
                  <c:v>0.36</c:v>
                </c:pt>
                <c:pt idx="4883">
                  <c:v>0.37</c:v>
                </c:pt>
                <c:pt idx="4884">
                  <c:v>0.37</c:v>
                </c:pt>
                <c:pt idx="4885">
                  <c:v>0.38</c:v>
                </c:pt>
                <c:pt idx="4886">
                  <c:v>0.38</c:v>
                </c:pt>
                <c:pt idx="4887">
                  <c:v>0.39</c:v>
                </c:pt>
                <c:pt idx="4888">
                  <c:v>0.4</c:v>
                </c:pt>
                <c:pt idx="4889">
                  <c:v>0.4</c:v>
                </c:pt>
                <c:pt idx="4890">
                  <c:v>0.4</c:v>
                </c:pt>
                <c:pt idx="4891">
                  <c:v>0.38</c:v>
                </c:pt>
                <c:pt idx="4892">
                  <c:v>0.37</c:v>
                </c:pt>
                <c:pt idx="4893">
                  <c:v>0.36</c:v>
                </c:pt>
                <c:pt idx="4894">
                  <c:v>0.35</c:v>
                </c:pt>
                <c:pt idx="4895">
                  <c:v>0.35</c:v>
                </c:pt>
                <c:pt idx="4896">
                  <c:v>0.35</c:v>
                </c:pt>
                <c:pt idx="4897">
                  <c:v>0.36</c:v>
                </c:pt>
                <c:pt idx="4898">
                  <c:v>0.36</c:v>
                </c:pt>
                <c:pt idx="4899">
                  <c:v>0.37</c:v>
                </c:pt>
                <c:pt idx="4900">
                  <c:v>0.37</c:v>
                </c:pt>
                <c:pt idx="4901">
                  <c:v>0.37</c:v>
                </c:pt>
                <c:pt idx="4902">
                  <c:v>0.38</c:v>
                </c:pt>
                <c:pt idx="4903">
                  <c:v>0.37</c:v>
                </c:pt>
                <c:pt idx="4904">
                  <c:v>0.39</c:v>
                </c:pt>
                <c:pt idx="4905">
                  <c:v>0.38</c:v>
                </c:pt>
                <c:pt idx="4906">
                  <c:v>0.39</c:v>
                </c:pt>
                <c:pt idx="4907">
                  <c:v>0.38</c:v>
                </c:pt>
                <c:pt idx="4908">
                  <c:v>0.38</c:v>
                </c:pt>
                <c:pt idx="4909">
                  <c:v>0.38</c:v>
                </c:pt>
                <c:pt idx="4910">
                  <c:v>0.39</c:v>
                </c:pt>
                <c:pt idx="4911">
                  <c:v>0.4</c:v>
                </c:pt>
                <c:pt idx="4912">
                  <c:v>0.39</c:v>
                </c:pt>
                <c:pt idx="4913">
                  <c:v>0.38</c:v>
                </c:pt>
                <c:pt idx="4914">
                  <c:v>0.37</c:v>
                </c:pt>
                <c:pt idx="4915">
                  <c:v>0.35</c:v>
                </c:pt>
                <c:pt idx="4916">
                  <c:v>0.35</c:v>
                </c:pt>
                <c:pt idx="4917">
                  <c:v>0.34</c:v>
                </c:pt>
                <c:pt idx="4918">
                  <c:v>0.34</c:v>
                </c:pt>
                <c:pt idx="4919">
                  <c:v>0.34</c:v>
                </c:pt>
                <c:pt idx="4920">
                  <c:v>0.35</c:v>
                </c:pt>
                <c:pt idx="4921">
                  <c:v>0.35</c:v>
                </c:pt>
                <c:pt idx="4922">
                  <c:v>0.36</c:v>
                </c:pt>
                <c:pt idx="4923">
                  <c:v>0.36</c:v>
                </c:pt>
                <c:pt idx="4924">
                  <c:v>0.36</c:v>
                </c:pt>
                <c:pt idx="4925">
                  <c:v>0.36</c:v>
                </c:pt>
                <c:pt idx="4926">
                  <c:v>0.36</c:v>
                </c:pt>
                <c:pt idx="4927">
                  <c:v>0.36</c:v>
                </c:pt>
                <c:pt idx="4928">
                  <c:v>0.37</c:v>
                </c:pt>
                <c:pt idx="4929">
                  <c:v>0.37</c:v>
                </c:pt>
                <c:pt idx="4930">
                  <c:v>0.38</c:v>
                </c:pt>
                <c:pt idx="4931">
                  <c:v>0.38</c:v>
                </c:pt>
                <c:pt idx="4932">
                  <c:v>0.39</c:v>
                </c:pt>
                <c:pt idx="4933">
                  <c:v>0.38</c:v>
                </c:pt>
                <c:pt idx="4934">
                  <c:v>0.38</c:v>
                </c:pt>
                <c:pt idx="4935">
                  <c:v>0.37</c:v>
                </c:pt>
                <c:pt idx="4936">
                  <c:v>0.37</c:v>
                </c:pt>
                <c:pt idx="4937">
                  <c:v>0.36</c:v>
                </c:pt>
                <c:pt idx="4938">
                  <c:v>0.36</c:v>
                </c:pt>
                <c:pt idx="4939">
                  <c:v>0.38</c:v>
                </c:pt>
                <c:pt idx="4940">
                  <c:v>0.38</c:v>
                </c:pt>
                <c:pt idx="4941">
                  <c:v>0.39</c:v>
                </c:pt>
                <c:pt idx="4942">
                  <c:v>0.38</c:v>
                </c:pt>
                <c:pt idx="4943">
                  <c:v>0.37</c:v>
                </c:pt>
                <c:pt idx="4944">
                  <c:v>0.37</c:v>
                </c:pt>
                <c:pt idx="4945">
                  <c:v>0.37</c:v>
                </c:pt>
                <c:pt idx="4946">
                  <c:v>0.37</c:v>
                </c:pt>
                <c:pt idx="4947">
                  <c:v>0.37</c:v>
                </c:pt>
                <c:pt idx="4948">
                  <c:v>0.38</c:v>
                </c:pt>
                <c:pt idx="4949">
                  <c:v>0.38</c:v>
                </c:pt>
                <c:pt idx="4950">
                  <c:v>0.37</c:v>
                </c:pt>
                <c:pt idx="4951">
                  <c:v>0.36</c:v>
                </c:pt>
                <c:pt idx="4952">
                  <c:v>0.36</c:v>
                </c:pt>
                <c:pt idx="4953">
                  <c:v>0.35</c:v>
                </c:pt>
                <c:pt idx="4954">
                  <c:v>0.34</c:v>
                </c:pt>
                <c:pt idx="4955">
                  <c:v>0.33</c:v>
                </c:pt>
                <c:pt idx="4956">
                  <c:v>0.33</c:v>
                </c:pt>
                <c:pt idx="4957">
                  <c:v>0.34</c:v>
                </c:pt>
                <c:pt idx="4958">
                  <c:v>0.35</c:v>
                </c:pt>
                <c:pt idx="4959">
                  <c:v>0.36</c:v>
                </c:pt>
                <c:pt idx="4960">
                  <c:v>0.37</c:v>
                </c:pt>
                <c:pt idx="4961">
                  <c:v>0.38</c:v>
                </c:pt>
                <c:pt idx="4962">
                  <c:v>0.38</c:v>
                </c:pt>
                <c:pt idx="4963">
                  <c:v>0.37</c:v>
                </c:pt>
                <c:pt idx="4964">
                  <c:v>0.36</c:v>
                </c:pt>
                <c:pt idx="4965">
                  <c:v>0.36</c:v>
                </c:pt>
                <c:pt idx="4966">
                  <c:v>0.34</c:v>
                </c:pt>
                <c:pt idx="4967">
                  <c:v>0.35</c:v>
                </c:pt>
                <c:pt idx="4968">
                  <c:v>0.35</c:v>
                </c:pt>
                <c:pt idx="4969">
                  <c:v>0.35</c:v>
                </c:pt>
                <c:pt idx="4970">
                  <c:v>0.34</c:v>
                </c:pt>
                <c:pt idx="4971">
                  <c:v>0.35</c:v>
                </c:pt>
                <c:pt idx="4972">
                  <c:v>0.35</c:v>
                </c:pt>
                <c:pt idx="4973">
                  <c:v>0.36</c:v>
                </c:pt>
                <c:pt idx="4974">
                  <c:v>0.36</c:v>
                </c:pt>
                <c:pt idx="4975">
                  <c:v>0.36</c:v>
                </c:pt>
                <c:pt idx="4976">
                  <c:v>0.37</c:v>
                </c:pt>
                <c:pt idx="4977">
                  <c:v>0.37</c:v>
                </c:pt>
                <c:pt idx="4978">
                  <c:v>0.37</c:v>
                </c:pt>
                <c:pt idx="4979">
                  <c:v>0.36</c:v>
                </c:pt>
                <c:pt idx="4980">
                  <c:v>0.35</c:v>
                </c:pt>
                <c:pt idx="4981">
                  <c:v>0.36</c:v>
                </c:pt>
                <c:pt idx="4982">
                  <c:v>0.35</c:v>
                </c:pt>
                <c:pt idx="4983">
                  <c:v>0.36</c:v>
                </c:pt>
                <c:pt idx="4984">
                  <c:v>0.36</c:v>
                </c:pt>
                <c:pt idx="4985">
                  <c:v>0.36</c:v>
                </c:pt>
                <c:pt idx="4986">
                  <c:v>0.37</c:v>
                </c:pt>
                <c:pt idx="4987">
                  <c:v>0.36</c:v>
                </c:pt>
                <c:pt idx="4988">
                  <c:v>0.38</c:v>
                </c:pt>
                <c:pt idx="4989">
                  <c:v>0.37</c:v>
                </c:pt>
                <c:pt idx="4990">
                  <c:v>0.36</c:v>
                </c:pt>
                <c:pt idx="4991">
                  <c:v>0.36</c:v>
                </c:pt>
                <c:pt idx="4992">
                  <c:v>0.36</c:v>
                </c:pt>
                <c:pt idx="4993">
                  <c:v>0.36</c:v>
                </c:pt>
                <c:pt idx="4994">
                  <c:v>0.36</c:v>
                </c:pt>
                <c:pt idx="4995">
                  <c:v>0.35</c:v>
                </c:pt>
                <c:pt idx="4996">
                  <c:v>0.37</c:v>
                </c:pt>
                <c:pt idx="4997">
                  <c:v>0.37</c:v>
                </c:pt>
                <c:pt idx="4998">
                  <c:v>0.36</c:v>
                </c:pt>
                <c:pt idx="4999">
                  <c:v>0.36</c:v>
                </c:pt>
                <c:pt idx="5000">
                  <c:v>0.37</c:v>
                </c:pt>
                <c:pt idx="5001">
                  <c:v>0.37</c:v>
                </c:pt>
                <c:pt idx="5002">
                  <c:v>0.38</c:v>
                </c:pt>
                <c:pt idx="5003">
                  <c:v>0.38</c:v>
                </c:pt>
                <c:pt idx="5004">
                  <c:v>0.38</c:v>
                </c:pt>
                <c:pt idx="5005">
                  <c:v>0.38</c:v>
                </c:pt>
                <c:pt idx="5006">
                  <c:v>0.39</c:v>
                </c:pt>
                <c:pt idx="5007">
                  <c:v>0.39</c:v>
                </c:pt>
                <c:pt idx="5008">
                  <c:v>0.39</c:v>
                </c:pt>
                <c:pt idx="5009">
                  <c:v>0.39</c:v>
                </c:pt>
                <c:pt idx="5010">
                  <c:v>0.38</c:v>
                </c:pt>
                <c:pt idx="5011">
                  <c:v>0.37</c:v>
                </c:pt>
                <c:pt idx="5012">
                  <c:v>0.36</c:v>
                </c:pt>
                <c:pt idx="5013">
                  <c:v>0.36</c:v>
                </c:pt>
                <c:pt idx="5014">
                  <c:v>0.35</c:v>
                </c:pt>
                <c:pt idx="5015">
                  <c:v>0.34</c:v>
                </c:pt>
                <c:pt idx="5016">
                  <c:v>0.35</c:v>
                </c:pt>
                <c:pt idx="5017">
                  <c:v>0.36</c:v>
                </c:pt>
                <c:pt idx="5018">
                  <c:v>0.35</c:v>
                </c:pt>
                <c:pt idx="5019">
                  <c:v>0.36</c:v>
                </c:pt>
                <c:pt idx="5020">
                  <c:v>0.38</c:v>
                </c:pt>
                <c:pt idx="5021">
                  <c:v>0.39</c:v>
                </c:pt>
                <c:pt idx="5022">
                  <c:v>0.37</c:v>
                </c:pt>
                <c:pt idx="5023">
                  <c:v>0.37</c:v>
                </c:pt>
                <c:pt idx="5024">
                  <c:v>0.38</c:v>
                </c:pt>
                <c:pt idx="5025">
                  <c:v>0.37</c:v>
                </c:pt>
                <c:pt idx="5026">
                  <c:v>0.36</c:v>
                </c:pt>
                <c:pt idx="5027">
                  <c:v>0.35</c:v>
                </c:pt>
                <c:pt idx="5028">
                  <c:v>0.36</c:v>
                </c:pt>
                <c:pt idx="5029">
                  <c:v>0.36</c:v>
                </c:pt>
                <c:pt idx="5030">
                  <c:v>0.35</c:v>
                </c:pt>
                <c:pt idx="5031">
                  <c:v>0.35</c:v>
                </c:pt>
                <c:pt idx="5032">
                  <c:v>0.34</c:v>
                </c:pt>
                <c:pt idx="5033">
                  <c:v>0.34</c:v>
                </c:pt>
                <c:pt idx="5034">
                  <c:v>0.34</c:v>
                </c:pt>
                <c:pt idx="5035">
                  <c:v>0.36</c:v>
                </c:pt>
                <c:pt idx="5036">
                  <c:v>0.36</c:v>
                </c:pt>
                <c:pt idx="5037">
                  <c:v>0.36</c:v>
                </c:pt>
                <c:pt idx="5038">
                  <c:v>0.36</c:v>
                </c:pt>
                <c:pt idx="5039">
                  <c:v>0.36</c:v>
                </c:pt>
                <c:pt idx="5040">
                  <c:v>0.36</c:v>
                </c:pt>
                <c:pt idx="5041">
                  <c:v>0.36</c:v>
                </c:pt>
                <c:pt idx="5042">
                  <c:v>0.36</c:v>
                </c:pt>
                <c:pt idx="5043">
                  <c:v>0.36</c:v>
                </c:pt>
                <c:pt idx="5044">
                  <c:v>0.36</c:v>
                </c:pt>
                <c:pt idx="5045">
                  <c:v>0.37</c:v>
                </c:pt>
                <c:pt idx="5046">
                  <c:v>0.37</c:v>
                </c:pt>
                <c:pt idx="5047">
                  <c:v>0.38</c:v>
                </c:pt>
                <c:pt idx="5048">
                  <c:v>0.38</c:v>
                </c:pt>
                <c:pt idx="5049">
                  <c:v>0.38</c:v>
                </c:pt>
                <c:pt idx="5050">
                  <c:v>0.39</c:v>
                </c:pt>
                <c:pt idx="5051">
                  <c:v>0.38</c:v>
                </c:pt>
                <c:pt idx="5052">
                  <c:v>0.38</c:v>
                </c:pt>
                <c:pt idx="5053">
                  <c:v>0.38</c:v>
                </c:pt>
                <c:pt idx="5054">
                  <c:v>0.37</c:v>
                </c:pt>
                <c:pt idx="5055">
                  <c:v>0.36</c:v>
                </c:pt>
                <c:pt idx="5056">
                  <c:v>0.35</c:v>
                </c:pt>
                <c:pt idx="5057">
                  <c:v>0.36</c:v>
                </c:pt>
                <c:pt idx="5058">
                  <c:v>0.36</c:v>
                </c:pt>
                <c:pt idx="5059">
                  <c:v>0.35</c:v>
                </c:pt>
                <c:pt idx="5060">
                  <c:v>0.37</c:v>
                </c:pt>
                <c:pt idx="5061">
                  <c:v>0.37</c:v>
                </c:pt>
                <c:pt idx="5062">
                  <c:v>0.36</c:v>
                </c:pt>
                <c:pt idx="5063">
                  <c:v>0.35</c:v>
                </c:pt>
                <c:pt idx="5064">
                  <c:v>0.36</c:v>
                </c:pt>
                <c:pt idx="5065">
                  <c:v>0.36</c:v>
                </c:pt>
                <c:pt idx="5066">
                  <c:v>0.35</c:v>
                </c:pt>
                <c:pt idx="5067">
                  <c:v>0.35</c:v>
                </c:pt>
                <c:pt idx="5068">
                  <c:v>0.35</c:v>
                </c:pt>
                <c:pt idx="5069">
                  <c:v>0.37</c:v>
                </c:pt>
                <c:pt idx="5070">
                  <c:v>0.38</c:v>
                </c:pt>
                <c:pt idx="5071">
                  <c:v>0.38</c:v>
                </c:pt>
                <c:pt idx="5072">
                  <c:v>0.36</c:v>
                </c:pt>
                <c:pt idx="5073">
                  <c:v>0.37</c:v>
                </c:pt>
                <c:pt idx="5074">
                  <c:v>0.36</c:v>
                </c:pt>
                <c:pt idx="5075">
                  <c:v>0.34</c:v>
                </c:pt>
                <c:pt idx="5076">
                  <c:v>0.34</c:v>
                </c:pt>
                <c:pt idx="5077">
                  <c:v>0.34</c:v>
                </c:pt>
                <c:pt idx="5078">
                  <c:v>0.35</c:v>
                </c:pt>
                <c:pt idx="5079">
                  <c:v>0.36</c:v>
                </c:pt>
                <c:pt idx="5080">
                  <c:v>0.36</c:v>
                </c:pt>
                <c:pt idx="5081">
                  <c:v>0.38</c:v>
                </c:pt>
                <c:pt idx="5082">
                  <c:v>0.38</c:v>
                </c:pt>
                <c:pt idx="5083">
                  <c:v>0.37</c:v>
                </c:pt>
                <c:pt idx="5084">
                  <c:v>0.38</c:v>
                </c:pt>
                <c:pt idx="5085">
                  <c:v>0.37</c:v>
                </c:pt>
                <c:pt idx="5086">
                  <c:v>0.36</c:v>
                </c:pt>
                <c:pt idx="5087">
                  <c:v>0.36</c:v>
                </c:pt>
                <c:pt idx="5088">
                  <c:v>0.35</c:v>
                </c:pt>
                <c:pt idx="5089">
                  <c:v>0.35</c:v>
                </c:pt>
                <c:pt idx="5090">
                  <c:v>0.35</c:v>
                </c:pt>
                <c:pt idx="5091">
                  <c:v>0.34</c:v>
                </c:pt>
                <c:pt idx="5092">
                  <c:v>0.34</c:v>
                </c:pt>
                <c:pt idx="5093">
                  <c:v>0.34</c:v>
                </c:pt>
                <c:pt idx="5094">
                  <c:v>0.33</c:v>
                </c:pt>
                <c:pt idx="5095">
                  <c:v>0.33</c:v>
                </c:pt>
                <c:pt idx="5096">
                  <c:v>0.33</c:v>
                </c:pt>
                <c:pt idx="5097">
                  <c:v>0.33</c:v>
                </c:pt>
                <c:pt idx="5098">
                  <c:v>0.34</c:v>
                </c:pt>
                <c:pt idx="5099">
                  <c:v>0.34</c:v>
                </c:pt>
                <c:pt idx="5100">
                  <c:v>0.35</c:v>
                </c:pt>
                <c:pt idx="5101">
                  <c:v>0.36</c:v>
                </c:pt>
                <c:pt idx="5102">
                  <c:v>0.36</c:v>
                </c:pt>
                <c:pt idx="5103">
                  <c:v>0.36</c:v>
                </c:pt>
                <c:pt idx="5104">
                  <c:v>0.36</c:v>
                </c:pt>
                <c:pt idx="5105">
                  <c:v>0.36</c:v>
                </c:pt>
                <c:pt idx="5106">
                  <c:v>0.36</c:v>
                </c:pt>
                <c:pt idx="5107">
                  <c:v>0.35</c:v>
                </c:pt>
                <c:pt idx="5108">
                  <c:v>0.36</c:v>
                </c:pt>
                <c:pt idx="5109">
                  <c:v>0.38</c:v>
                </c:pt>
                <c:pt idx="5110">
                  <c:v>0.38</c:v>
                </c:pt>
                <c:pt idx="5111">
                  <c:v>0.38</c:v>
                </c:pt>
                <c:pt idx="5112">
                  <c:v>0.38</c:v>
                </c:pt>
                <c:pt idx="5113">
                  <c:v>0.37</c:v>
                </c:pt>
                <c:pt idx="5114">
                  <c:v>0.37</c:v>
                </c:pt>
                <c:pt idx="5115">
                  <c:v>0.37</c:v>
                </c:pt>
                <c:pt idx="5116">
                  <c:v>0.37</c:v>
                </c:pt>
                <c:pt idx="5117">
                  <c:v>0.36</c:v>
                </c:pt>
                <c:pt idx="5118">
                  <c:v>0.36</c:v>
                </c:pt>
                <c:pt idx="5119">
                  <c:v>0.34</c:v>
                </c:pt>
                <c:pt idx="5120">
                  <c:v>0.33</c:v>
                </c:pt>
                <c:pt idx="5121">
                  <c:v>0.35</c:v>
                </c:pt>
                <c:pt idx="5122">
                  <c:v>0.34</c:v>
                </c:pt>
                <c:pt idx="5123">
                  <c:v>0.33</c:v>
                </c:pt>
                <c:pt idx="5124">
                  <c:v>0.35</c:v>
                </c:pt>
                <c:pt idx="5125">
                  <c:v>0.34</c:v>
                </c:pt>
                <c:pt idx="5126">
                  <c:v>0.34</c:v>
                </c:pt>
                <c:pt idx="5127">
                  <c:v>0.33</c:v>
                </c:pt>
                <c:pt idx="5128">
                  <c:v>0.34</c:v>
                </c:pt>
                <c:pt idx="5129">
                  <c:v>0.36</c:v>
                </c:pt>
                <c:pt idx="5130">
                  <c:v>0.35</c:v>
                </c:pt>
                <c:pt idx="5131">
                  <c:v>0.35</c:v>
                </c:pt>
                <c:pt idx="5132">
                  <c:v>0.36</c:v>
                </c:pt>
                <c:pt idx="5133">
                  <c:v>0.37</c:v>
                </c:pt>
                <c:pt idx="5134">
                  <c:v>0.36</c:v>
                </c:pt>
                <c:pt idx="5135">
                  <c:v>0.36</c:v>
                </c:pt>
                <c:pt idx="5136">
                  <c:v>0.35</c:v>
                </c:pt>
                <c:pt idx="5137">
                  <c:v>0.35</c:v>
                </c:pt>
                <c:pt idx="5138">
                  <c:v>0.35</c:v>
                </c:pt>
                <c:pt idx="5139">
                  <c:v>0.34</c:v>
                </c:pt>
                <c:pt idx="5140">
                  <c:v>0.35</c:v>
                </c:pt>
                <c:pt idx="5141">
                  <c:v>0.36</c:v>
                </c:pt>
                <c:pt idx="5142">
                  <c:v>0.36</c:v>
                </c:pt>
                <c:pt idx="5143">
                  <c:v>0.36</c:v>
                </c:pt>
                <c:pt idx="5144">
                  <c:v>0.36</c:v>
                </c:pt>
                <c:pt idx="5145">
                  <c:v>0.36</c:v>
                </c:pt>
                <c:pt idx="5146">
                  <c:v>0.37</c:v>
                </c:pt>
                <c:pt idx="5147">
                  <c:v>0.37</c:v>
                </c:pt>
                <c:pt idx="5148">
                  <c:v>0.36</c:v>
                </c:pt>
                <c:pt idx="5149">
                  <c:v>0.35</c:v>
                </c:pt>
                <c:pt idx="5150">
                  <c:v>0.35</c:v>
                </c:pt>
                <c:pt idx="5151">
                  <c:v>0.35</c:v>
                </c:pt>
                <c:pt idx="5152">
                  <c:v>0.35</c:v>
                </c:pt>
                <c:pt idx="5153">
                  <c:v>0.36</c:v>
                </c:pt>
                <c:pt idx="5154">
                  <c:v>0.37</c:v>
                </c:pt>
                <c:pt idx="5155">
                  <c:v>0.37</c:v>
                </c:pt>
                <c:pt idx="5156">
                  <c:v>0.37</c:v>
                </c:pt>
                <c:pt idx="5157">
                  <c:v>0.37</c:v>
                </c:pt>
                <c:pt idx="5158">
                  <c:v>0.37</c:v>
                </c:pt>
                <c:pt idx="5159">
                  <c:v>0.36</c:v>
                </c:pt>
                <c:pt idx="5160">
                  <c:v>0.37</c:v>
                </c:pt>
                <c:pt idx="5161">
                  <c:v>0.37</c:v>
                </c:pt>
                <c:pt idx="5162">
                  <c:v>0.36</c:v>
                </c:pt>
                <c:pt idx="5163">
                  <c:v>0.35</c:v>
                </c:pt>
                <c:pt idx="5164">
                  <c:v>0.35</c:v>
                </c:pt>
                <c:pt idx="5165">
                  <c:v>0.34</c:v>
                </c:pt>
                <c:pt idx="5166">
                  <c:v>0.33</c:v>
                </c:pt>
                <c:pt idx="5167">
                  <c:v>0.33</c:v>
                </c:pt>
                <c:pt idx="5168">
                  <c:v>0.34</c:v>
                </c:pt>
                <c:pt idx="5169">
                  <c:v>0.34</c:v>
                </c:pt>
                <c:pt idx="5170">
                  <c:v>0.36</c:v>
                </c:pt>
                <c:pt idx="5171">
                  <c:v>0.36</c:v>
                </c:pt>
                <c:pt idx="5172">
                  <c:v>0.37</c:v>
                </c:pt>
                <c:pt idx="5173">
                  <c:v>0.37</c:v>
                </c:pt>
                <c:pt idx="5174">
                  <c:v>0.38</c:v>
                </c:pt>
                <c:pt idx="5175">
                  <c:v>0.38</c:v>
                </c:pt>
                <c:pt idx="5176">
                  <c:v>0.37</c:v>
                </c:pt>
                <c:pt idx="5177">
                  <c:v>0.36</c:v>
                </c:pt>
                <c:pt idx="5178">
                  <c:v>0.37</c:v>
                </c:pt>
                <c:pt idx="5179">
                  <c:v>0.36</c:v>
                </c:pt>
                <c:pt idx="5180">
                  <c:v>0.34</c:v>
                </c:pt>
                <c:pt idx="5181">
                  <c:v>0.34</c:v>
                </c:pt>
                <c:pt idx="5182">
                  <c:v>0.34</c:v>
                </c:pt>
                <c:pt idx="5183">
                  <c:v>0.33</c:v>
                </c:pt>
                <c:pt idx="5184">
                  <c:v>0.33</c:v>
                </c:pt>
                <c:pt idx="5185">
                  <c:v>0.32</c:v>
                </c:pt>
                <c:pt idx="5186">
                  <c:v>0.33</c:v>
                </c:pt>
                <c:pt idx="5187">
                  <c:v>0.33</c:v>
                </c:pt>
                <c:pt idx="5188">
                  <c:v>0.34</c:v>
                </c:pt>
                <c:pt idx="5189">
                  <c:v>0.34</c:v>
                </c:pt>
                <c:pt idx="5190">
                  <c:v>0.35</c:v>
                </c:pt>
                <c:pt idx="5191">
                  <c:v>0.36</c:v>
                </c:pt>
                <c:pt idx="5192">
                  <c:v>0.36</c:v>
                </c:pt>
                <c:pt idx="5193">
                  <c:v>0.36</c:v>
                </c:pt>
                <c:pt idx="5194">
                  <c:v>0.35</c:v>
                </c:pt>
                <c:pt idx="5195">
                  <c:v>0.35</c:v>
                </c:pt>
                <c:pt idx="5196">
                  <c:v>0.35</c:v>
                </c:pt>
                <c:pt idx="5197">
                  <c:v>0.34</c:v>
                </c:pt>
                <c:pt idx="5198">
                  <c:v>0.34</c:v>
                </c:pt>
                <c:pt idx="5199">
                  <c:v>0.34</c:v>
                </c:pt>
                <c:pt idx="5200">
                  <c:v>0.35</c:v>
                </c:pt>
                <c:pt idx="5201">
                  <c:v>0.37</c:v>
                </c:pt>
                <c:pt idx="5202">
                  <c:v>0.37</c:v>
                </c:pt>
                <c:pt idx="5203">
                  <c:v>0.38</c:v>
                </c:pt>
                <c:pt idx="5204">
                  <c:v>0.38</c:v>
                </c:pt>
                <c:pt idx="5205">
                  <c:v>0.37</c:v>
                </c:pt>
                <c:pt idx="5206">
                  <c:v>0.37</c:v>
                </c:pt>
                <c:pt idx="5207">
                  <c:v>0.38</c:v>
                </c:pt>
                <c:pt idx="5208">
                  <c:v>0.36</c:v>
                </c:pt>
                <c:pt idx="5209">
                  <c:v>0.35</c:v>
                </c:pt>
                <c:pt idx="5210">
                  <c:v>0.34</c:v>
                </c:pt>
                <c:pt idx="5211">
                  <c:v>0.34</c:v>
                </c:pt>
                <c:pt idx="5212">
                  <c:v>0.33</c:v>
                </c:pt>
                <c:pt idx="5213">
                  <c:v>0.32</c:v>
                </c:pt>
                <c:pt idx="5214">
                  <c:v>0.31</c:v>
                </c:pt>
                <c:pt idx="5215">
                  <c:v>0.32</c:v>
                </c:pt>
                <c:pt idx="5216">
                  <c:v>0.33</c:v>
                </c:pt>
                <c:pt idx="5217">
                  <c:v>0.33</c:v>
                </c:pt>
                <c:pt idx="5218">
                  <c:v>0.34</c:v>
                </c:pt>
                <c:pt idx="5219">
                  <c:v>0.35</c:v>
                </c:pt>
                <c:pt idx="5220">
                  <c:v>0.36</c:v>
                </c:pt>
                <c:pt idx="5221">
                  <c:v>0.35</c:v>
                </c:pt>
                <c:pt idx="5222">
                  <c:v>0.37</c:v>
                </c:pt>
                <c:pt idx="5223">
                  <c:v>0.36</c:v>
                </c:pt>
                <c:pt idx="5224">
                  <c:v>0.36</c:v>
                </c:pt>
                <c:pt idx="5225">
                  <c:v>0.36</c:v>
                </c:pt>
                <c:pt idx="5226">
                  <c:v>0.35</c:v>
                </c:pt>
                <c:pt idx="5227">
                  <c:v>0.34</c:v>
                </c:pt>
                <c:pt idx="5228">
                  <c:v>0.35</c:v>
                </c:pt>
                <c:pt idx="5229">
                  <c:v>0.34</c:v>
                </c:pt>
                <c:pt idx="5230">
                  <c:v>0.34</c:v>
                </c:pt>
                <c:pt idx="5231">
                  <c:v>0.35</c:v>
                </c:pt>
                <c:pt idx="5232">
                  <c:v>0.36</c:v>
                </c:pt>
                <c:pt idx="5233">
                  <c:v>0.35</c:v>
                </c:pt>
                <c:pt idx="5234">
                  <c:v>0.35</c:v>
                </c:pt>
                <c:pt idx="5235">
                  <c:v>0.36</c:v>
                </c:pt>
                <c:pt idx="5236">
                  <c:v>0.36</c:v>
                </c:pt>
                <c:pt idx="5237">
                  <c:v>0.35</c:v>
                </c:pt>
                <c:pt idx="5238">
                  <c:v>0.36</c:v>
                </c:pt>
                <c:pt idx="5239">
                  <c:v>0.36</c:v>
                </c:pt>
                <c:pt idx="5240">
                  <c:v>0.35</c:v>
                </c:pt>
                <c:pt idx="5241">
                  <c:v>0.36</c:v>
                </c:pt>
                <c:pt idx="5242">
                  <c:v>0.35</c:v>
                </c:pt>
                <c:pt idx="5243">
                  <c:v>0.36</c:v>
                </c:pt>
                <c:pt idx="5244">
                  <c:v>0.36</c:v>
                </c:pt>
                <c:pt idx="5245">
                  <c:v>0.37</c:v>
                </c:pt>
                <c:pt idx="5246">
                  <c:v>0.36</c:v>
                </c:pt>
                <c:pt idx="5247">
                  <c:v>0.36</c:v>
                </c:pt>
                <c:pt idx="5248">
                  <c:v>0.36</c:v>
                </c:pt>
                <c:pt idx="5249">
                  <c:v>0.35</c:v>
                </c:pt>
                <c:pt idx="5250">
                  <c:v>0.35</c:v>
                </c:pt>
                <c:pt idx="5251">
                  <c:v>0.35</c:v>
                </c:pt>
                <c:pt idx="5252">
                  <c:v>0.35</c:v>
                </c:pt>
                <c:pt idx="5253">
                  <c:v>0.35</c:v>
                </c:pt>
                <c:pt idx="5254">
                  <c:v>0.35</c:v>
                </c:pt>
                <c:pt idx="5255">
                  <c:v>0.35</c:v>
                </c:pt>
                <c:pt idx="5256">
                  <c:v>0.35</c:v>
                </c:pt>
                <c:pt idx="5257">
                  <c:v>0.36</c:v>
                </c:pt>
                <c:pt idx="5258">
                  <c:v>0.37</c:v>
                </c:pt>
                <c:pt idx="5259">
                  <c:v>0.38</c:v>
                </c:pt>
                <c:pt idx="5260">
                  <c:v>0.38</c:v>
                </c:pt>
                <c:pt idx="5261">
                  <c:v>0.38</c:v>
                </c:pt>
                <c:pt idx="5262">
                  <c:v>0.39</c:v>
                </c:pt>
                <c:pt idx="5263">
                  <c:v>0.38</c:v>
                </c:pt>
                <c:pt idx="5264">
                  <c:v>0.37</c:v>
                </c:pt>
                <c:pt idx="5265">
                  <c:v>0.36</c:v>
                </c:pt>
                <c:pt idx="5266">
                  <c:v>0.35</c:v>
                </c:pt>
                <c:pt idx="5267">
                  <c:v>0.36</c:v>
                </c:pt>
                <c:pt idx="5268">
                  <c:v>0.35</c:v>
                </c:pt>
                <c:pt idx="5269">
                  <c:v>0.35</c:v>
                </c:pt>
                <c:pt idx="5270">
                  <c:v>0.36</c:v>
                </c:pt>
                <c:pt idx="5271">
                  <c:v>0.35</c:v>
                </c:pt>
                <c:pt idx="5272">
                  <c:v>0.34</c:v>
                </c:pt>
                <c:pt idx="5273">
                  <c:v>0.34</c:v>
                </c:pt>
                <c:pt idx="5274">
                  <c:v>0.34</c:v>
                </c:pt>
                <c:pt idx="5275">
                  <c:v>0.35</c:v>
                </c:pt>
                <c:pt idx="5276">
                  <c:v>0.35</c:v>
                </c:pt>
                <c:pt idx="5277">
                  <c:v>0.36</c:v>
                </c:pt>
                <c:pt idx="5278">
                  <c:v>0.37</c:v>
                </c:pt>
                <c:pt idx="5279">
                  <c:v>0.35</c:v>
                </c:pt>
                <c:pt idx="5280">
                  <c:v>0.35</c:v>
                </c:pt>
                <c:pt idx="5281">
                  <c:v>0.36</c:v>
                </c:pt>
                <c:pt idx="5282">
                  <c:v>0.37</c:v>
                </c:pt>
                <c:pt idx="5283">
                  <c:v>0.35</c:v>
                </c:pt>
                <c:pt idx="5284">
                  <c:v>0.36</c:v>
                </c:pt>
                <c:pt idx="5285">
                  <c:v>0.36</c:v>
                </c:pt>
                <c:pt idx="5286">
                  <c:v>0.35</c:v>
                </c:pt>
                <c:pt idx="5287">
                  <c:v>0.34</c:v>
                </c:pt>
                <c:pt idx="5288">
                  <c:v>0.34</c:v>
                </c:pt>
                <c:pt idx="5289">
                  <c:v>0.34</c:v>
                </c:pt>
                <c:pt idx="5290">
                  <c:v>0.34</c:v>
                </c:pt>
                <c:pt idx="5291">
                  <c:v>0.36</c:v>
                </c:pt>
                <c:pt idx="5292">
                  <c:v>0.36</c:v>
                </c:pt>
                <c:pt idx="5293">
                  <c:v>0.36</c:v>
                </c:pt>
                <c:pt idx="5294">
                  <c:v>0.35</c:v>
                </c:pt>
                <c:pt idx="5295">
                  <c:v>0.36</c:v>
                </c:pt>
                <c:pt idx="5296">
                  <c:v>0.36</c:v>
                </c:pt>
                <c:pt idx="5297">
                  <c:v>0.35</c:v>
                </c:pt>
                <c:pt idx="5298">
                  <c:v>0.36</c:v>
                </c:pt>
                <c:pt idx="5299">
                  <c:v>0.36</c:v>
                </c:pt>
                <c:pt idx="5300">
                  <c:v>0.36</c:v>
                </c:pt>
                <c:pt idx="5301">
                  <c:v>0.35</c:v>
                </c:pt>
                <c:pt idx="5302">
                  <c:v>0.35</c:v>
                </c:pt>
                <c:pt idx="5303">
                  <c:v>0.36</c:v>
                </c:pt>
                <c:pt idx="5304">
                  <c:v>0.36</c:v>
                </c:pt>
                <c:pt idx="5305">
                  <c:v>0.36</c:v>
                </c:pt>
                <c:pt idx="5306">
                  <c:v>0.36</c:v>
                </c:pt>
                <c:pt idx="5307">
                  <c:v>0.36</c:v>
                </c:pt>
                <c:pt idx="5308">
                  <c:v>0.35</c:v>
                </c:pt>
                <c:pt idx="5309">
                  <c:v>0.35</c:v>
                </c:pt>
                <c:pt idx="5310">
                  <c:v>0.35</c:v>
                </c:pt>
                <c:pt idx="5311">
                  <c:v>0.36</c:v>
                </c:pt>
                <c:pt idx="5312">
                  <c:v>0.36</c:v>
                </c:pt>
                <c:pt idx="5313">
                  <c:v>0.35</c:v>
                </c:pt>
                <c:pt idx="5314">
                  <c:v>0.35</c:v>
                </c:pt>
                <c:pt idx="5315">
                  <c:v>0.35</c:v>
                </c:pt>
                <c:pt idx="5316">
                  <c:v>0.34</c:v>
                </c:pt>
                <c:pt idx="5317">
                  <c:v>0.33</c:v>
                </c:pt>
                <c:pt idx="5318">
                  <c:v>0.33</c:v>
                </c:pt>
                <c:pt idx="5319">
                  <c:v>0.34</c:v>
                </c:pt>
                <c:pt idx="5320">
                  <c:v>0.35</c:v>
                </c:pt>
                <c:pt idx="5321">
                  <c:v>0.35</c:v>
                </c:pt>
                <c:pt idx="5322">
                  <c:v>0.35</c:v>
                </c:pt>
                <c:pt idx="5323">
                  <c:v>0.35</c:v>
                </c:pt>
                <c:pt idx="5324">
                  <c:v>0.34</c:v>
                </c:pt>
                <c:pt idx="5325">
                  <c:v>0.34</c:v>
                </c:pt>
                <c:pt idx="5326">
                  <c:v>0.34</c:v>
                </c:pt>
                <c:pt idx="5327">
                  <c:v>0.34</c:v>
                </c:pt>
                <c:pt idx="5328">
                  <c:v>0.34</c:v>
                </c:pt>
                <c:pt idx="5329">
                  <c:v>0.34</c:v>
                </c:pt>
                <c:pt idx="5330">
                  <c:v>0.34</c:v>
                </c:pt>
                <c:pt idx="5331">
                  <c:v>0.34</c:v>
                </c:pt>
                <c:pt idx="5332">
                  <c:v>0.34</c:v>
                </c:pt>
                <c:pt idx="5333">
                  <c:v>0.34</c:v>
                </c:pt>
                <c:pt idx="5334">
                  <c:v>0.34</c:v>
                </c:pt>
                <c:pt idx="5335">
                  <c:v>0.34</c:v>
                </c:pt>
                <c:pt idx="5336">
                  <c:v>0.33</c:v>
                </c:pt>
                <c:pt idx="5337">
                  <c:v>0.33</c:v>
                </c:pt>
                <c:pt idx="5338">
                  <c:v>0.32</c:v>
                </c:pt>
                <c:pt idx="5339">
                  <c:v>0.33</c:v>
                </c:pt>
                <c:pt idx="5340">
                  <c:v>0.33</c:v>
                </c:pt>
                <c:pt idx="5341">
                  <c:v>0.34</c:v>
                </c:pt>
                <c:pt idx="5342">
                  <c:v>0.35</c:v>
                </c:pt>
                <c:pt idx="5343">
                  <c:v>0.35</c:v>
                </c:pt>
                <c:pt idx="5344">
                  <c:v>0.36</c:v>
                </c:pt>
                <c:pt idx="5345">
                  <c:v>0.37</c:v>
                </c:pt>
                <c:pt idx="5346">
                  <c:v>0.37</c:v>
                </c:pt>
                <c:pt idx="5347">
                  <c:v>0.36</c:v>
                </c:pt>
                <c:pt idx="5348">
                  <c:v>0.36</c:v>
                </c:pt>
                <c:pt idx="5349">
                  <c:v>0.37</c:v>
                </c:pt>
                <c:pt idx="5350">
                  <c:v>0.35</c:v>
                </c:pt>
                <c:pt idx="5351">
                  <c:v>0.35</c:v>
                </c:pt>
                <c:pt idx="5352">
                  <c:v>0.35</c:v>
                </c:pt>
                <c:pt idx="5353">
                  <c:v>0.36</c:v>
                </c:pt>
                <c:pt idx="5354">
                  <c:v>0.35</c:v>
                </c:pt>
                <c:pt idx="5355">
                  <c:v>0.35</c:v>
                </c:pt>
                <c:pt idx="5356">
                  <c:v>0.35</c:v>
                </c:pt>
                <c:pt idx="5357">
                  <c:v>0.34</c:v>
                </c:pt>
                <c:pt idx="5358">
                  <c:v>0.35</c:v>
                </c:pt>
                <c:pt idx="5359">
                  <c:v>0.33</c:v>
                </c:pt>
                <c:pt idx="5360">
                  <c:v>0.33</c:v>
                </c:pt>
                <c:pt idx="5361">
                  <c:v>0.33</c:v>
                </c:pt>
                <c:pt idx="5362">
                  <c:v>0.33</c:v>
                </c:pt>
                <c:pt idx="5363">
                  <c:v>0.34</c:v>
                </c:pt>
                <c:pt idx="5364">
                  <c:v>0.35</c:v>
                </c:pt>
                <c:pt idx="5365">
                  <c:v>0.36</c:v>
                </c:pt>
                <c:pt idx="5366">
                  <c:v>0.35</c:v>
                </c:pt>
                <c:pt idx="5367">
                  <c:v>0.35</c:v>
                </c:pt>
                <c:pt idx="5368">
                  <c:v>0.36</c:v>
                </c:pt>
                <c:pt idx="5369">
                  <c:v>0.35</c:v>
                </c:pt>
                <c:pt idx="5370">
                  <c:v>0.35</c:v>
                </c:pt>
                <c:pt idx="5371">
                  <c:v>0.36</c:v>
                </c:pt>
                <c:pt idx="5372">
                  <c:v>0.36</c:v>
                </c:pt>
                <c:pt idx="5373">
                  <c:v>0.35</c:v>
                </c:pt>
                <c:pt idx="5374">
                  <c:v>0.36</c:v>
                </c:pt>
                <c:pt idx="5375">
                  <c:v>0.36</c:v>
                </c:pt>
                <c:pt idx="5376">
                  <c:v>0.35</c:v>
                </c:pt>
                <c:pt idx="5377">
                  <c:v>0.35</c:v>
                </c:pt>
                <c:pt idx="5378">
                  <c:v>0.35</c:v>
                </c:pt>
                <c:pt idx="5379">
                  <c:v>0.36</c:v>
                </c:pt>
                <c:pt idx="5380">
                  <c:v>0.35</c:v>
                </c:pt>
                <c:pt idx="5381">
                  <c:v>0.36</c:v>
                </c:pt>
                <c:pt idx="5382">
                  <c:v>0.38</c:v>
                </c:pt>
                <c:pt idx="5383">
                  <c:v>0.38</c:v>
                </c:pt>
                <c:pt idx="5384">
                  <c:v>0.36</c:v>
                </c:pt>
                <c:pt idx="5385">
                  <c:v>0.37</c:v>
                </c:pt>
                <c:pt idx="5386">
                  <c:v>0.37</c:v>
                </c:pt>
                <c:pt idx="5387">
                  <c:v>0.36</c:v>
                </c:pt>
                <c:pt idx="5388">
                  <c:v>0.36</c:v>
                </c:pt>
                <c:pt idx="5389">
                  <c:v>0.36</c:v>
                </c:pt>
                <c:pt idx="5390">
                  <c:v>0.36</c:v>
                </c:pt>
                <c:pt idx="5391">
                  <c:v>0.36</c:v>
                </c:pt>
                <c:pt idx="5392">
                  <c:v>0.36</c:v>
                </c:pt>
                <c:pt idx="5393">
                  <c:v>0.35</c:v>
                </c:pt>
                <c:pt idx="5394">
                  <c:v>0.35</c:v>
                </c:pt>
                <c:pt idx="5395">
                  <c:v>0.35</c:v>
                </c:pt>
                <c:pt idx="5396">
                  <c:v>0.35</c:v>
                </c:pt>
                <c:pt idx="5397">
                  <c:v>0.36</c:v>
                </c:pt>
                <c:pt idx="5398">
                  <c:v>0.36</c:v>
                </c:pt>
                <c:pt idx="5399">
                  <c:v>0.38</c:v>
                </c:pt>
                <c:pt idx="5400">
                  <c:v>0.39</c:v>
                </c:pt>
                <c:pt idx="5401">
                  <c:v>0.37</c:v>
                </c:pt>
                <c:pt idx="5402">
                  <c:v>0.38</c:v>
                </c:pt>
                <c:pt idx="5403">
                  <c:v>0.36</c:v>
                </c:pt>
                <c:pt idx="5404">
                  <c:v>0.34</c:v>
                </c:pt>
                <c:pt idx="5405">
                  <c:v>0.33</c:v>
                </c:pt>
                <c:pt idx="5406">
                  <c:v>0.31</c:v>
                </c:pt>
                <c:pt idx="5407">
                  <c:v>0.31</c:v>
                </c:pt>
                <c:pt idx="5408">
                  <c:v>0.32</c:v>
                </c:pt>
                <c:pt idx="5409">
                  <c:v>0.34</c:v>
                </c:pt>
                <c:pt idx="5410">
                  <c:v>0.36</c:v>
                </c:pt>
                <c:pt idx="5411">
                  <c:v>0.36</c:v>
                </c:pt>
                <c:pt idx="5412">
                  <c:v>0.37</c:v>
                </c:pt>
                <c:pt idx="5413">
                  <c:v>0.36</c:v>
                </c:pt>
                <c:pt idx="5414">
                  <c:v>0.34</c:v>
                </c:pt>
                <c:pt idx="5415">
                  <c:v>0.32</c:v>
                </c:pt>
                <c:pt idx="5416">
                  <c:v>0.32</c:v>
                </c:pt>
                <c:pt idx="5417">
                  <c:v>0.33</c:v>
                </c:pt>
                <c:pt idx="5418">
                  <c:v>0.33</c:v>
                </c:pt>
                <c:pt idx="5419">
                  <c:v>0.34</c:v>
                </c:pt>
                <c:pt idx="5420">
                  <c:v>0.36</c:v>
                </c:pt>
                <c:pt idx="5421">
                  <c:v>0.37</c:v>
                </c:pt>
                <c:pt idx="5422">
                  <c:v>0.37</c:v>
                </c:pt>
                <c:pt idx="5423">
                  <c:v>0.37</c:v>
                </c:pt>
                <c:pt idx="5424">
                  <c:v>0.37</c:v>
                </c:pt>
                <c:pt idx="5425">
                  <c:v>0.38</c:v>
                </c:pt>
                <c:pt idx="5426">
                  <c:v>0.36</c:v>
                </c:pt>
                <c:pt idx="5427">
                  <c:v>0.36</c:v>
                </c:pt>
                <c:pt idx="5428">
                  <c:v>0.36</c:v>
                </c:pt>
                <c:pt idx="5429">
                  <c:v>0.35</c:v>
                </c:pt>
                <c:pt idx="5430">
                  <c:v>0.34</c:v>
                </c:pt>
                <c:pt idx="5431">
                  <c:v>0.34</c:v>
                </c:pt>
                <c:pt idx="5432">
                  <c:v>0.35</c:v>
                </c:pt>
                <c:pt idx="5433">
                  <c:v>0.35</c:v>
                </c:pt>
                <c:pt idx="5434">
                  <c:v>0.35</c:v>
                </c:pt>
                <c:pt idx="5435">
                  <c:v>0.35</c:v>
                </c:pt>
                <c:pt idx="5436">
                  <c:v>0.33</c:v>
                </c:pt>
                <c:pt idx="5437">
                  <c:v>0.34</c:v>
                </c:pt>
                <c:pt idx="5438">
                  <c:v>0.34</c:v>
                </c:pt>
                <c:pt idx="5439">
                  <c:v>0.33</c:v>
                </c:pt>
                <c:pt idx="5440">
                  <c:v>0.33</c:v>
                </c:pt>
                <c:pt idx="5441">
                  <c:v>0.35</c:v>
                </c:pt>
                <c:pt idx="5442">
                  <c:v>0.36</c:v>
                </c:pt>
                <c:pt idx="5443">
                  <c:v>0.35</c:v>
                </c:pt>
                <c:pt idx="5444">
                  <c:v>0.35</c:v>
                </c:pt>
                <c:pt idx="5445">
                  <c:v>0.36</c:v>
                </c:pt>
                <c:pt idx="5446">
                  <c:v>0.35</c:v>
                </c:pt>
                <c:pt idx="5447">
                  <c:v>0.34</c:v>
                </c:pt>
                <c:pt idx="5448">
                  <c:v>0.34</c:v>
                </c:pt>
                <c:pt idx="5449">
                  <c:v>0.34</c:v>
                </c:pt>
                <c:pt idx="5450">
                  <c:v>0.35</c:v>
                </c:pt>
                <c:pt idx="5451">
                  <c:v>0.35</c:v>
                </c:pt>
                <c:pt idx="5452">
                  <c:v>0.36</c:v>
                </c:pt>
                <c:pt idx="5453">
                  <c:v>0.36</c:v>
                </c:pt>
                <c:pt idx="5454">
                  <c:v>0.37</c:v>
                </c:pt>
                <c:pt idx="5455">
                  <c:v>0.36</c:v>
                </c:pt>
                <c:pt idx="5456">
                  <c:v>0.35</c:v>
                </c:pt>
                <c:pt idx="5457">
                  <c:v>0.35</c:v>
                </c:pt>
                <c:pt idx="5458">
                  <c:v>0.35</c:v>
                </c:pt>
                <c:pt idx="5459">
                  <c:v>0.34</c:v>
                </c:pt>
                <c:pt idx="5460">
                  <c:v>0.34</c:v>
                </c:pt>
                <c:pt idx="5461">
                  <c:v>0.37</c:v>
                </c:pt>
                <c:pt idx="5462">
                  <c:v>0.37</c:v>
                </c:pt>
                <c:pt idx="5463">
                  <c:v>0.36</c:v>
                </c:pt>
                <c:pt idx="5464">
                  <c:v>0.35</c:v>
                </c:pt>
                <c:pt idx="5465">
                  <c:v>0.36</c:v>
                </c:pt>
                <c:pt idx="5466">
                  <c:v>0.34</c:v>
                </c:pt>
                <c:pt idx="5467">
                  <c:v>0.32</c:v>
                </c:pt>
                <c:pt idx="5468">
                  <c:v>0.32</c:v>
                </c:pt>
                <c:pt idx="5469">
                  <c:v>0.32</c:v>
                </c:pt>
                <c:pt idx="5470">
                  <c:v>0.33</c:v>
                </c:pt>
                <c:pt idx="5471">
                  <c:v>0.33</c:v>
                </c:pt>
                <c:pt idx="5472">
                  <c:v>0.35</c:v>
                </c:pt>
                <c:pt idx="5473">
                  <c:v>0.36</c:v>
                </c:pt>
                <c:pt idx="5474">
                  <c:v>0.36</c:v>
                </c:pt>
                <c:pt idx="5475">
                  <c:v>0.36</c:v>
                </c:pt>
                <c:pt idx="5476">
                  <c:v>0.36</c:v>
                </c:pt>
                <c:pt idx="5477">
                  <c:v>0.36</c:v>
                </c:pt>
                <c:pt idx="5478">
                  <c:v>0.36</c:v>
                </c:pt>
                <c:pt idx="5479">
                  <c:v>0.36</c:v>
                </c:pt>
                <c:pt idx="5480">
                  <c:v>0.37</c:v>
                </c:pt>
                <c:pt idx="5481">
                  <c:v>0.36</c:v>
                </c:pt>
                <c:pt idx="5482">
                  <c:v>0.35</c:v>
                </c:pt>
                <c:pt idx="5483">
                  <c:v>0.35</c:v>
                </c:pt>
                <c:pt idx="5484">
                  <c:v>0.35</c:v>
                </c:pt>
                <c:pt idx="5485">
                  <c:v>0.35</c:v>
                </c:pt>
                <c:pt idx="5486">
                  <c:v>0.35</c:v>
                </c:pt>
                <c:pt idx="5487">
                  <c:v>0.36</c:v>
                </c:pt>
                <c:pt idx="5488">
                  <c:v>0.36</c:v>
                </c:pt>
                <c:pt idx="5489">
                  <c:v>0.36</c:v>
                </c:pt>
                <c:pt idx="5490">
                  <c:v>0.35</c:v>
                </c:pt>
                <c:pt idx="5491">
                  <c:v>0.35</c:v>
                </c:pt>
                <c:pt idx="5492">
                  <c:v>0.34</c:v>
                </c:pt>
                <c:pt idx="5493">
                  <c:v>0.33</c:v>
                </c:pt>
                <c:pt idx="5494">
                  <c:v>0.34</c:v>
                </c:pt>
                <c:pt idx="5495">
                  <c:v>0.34</c:v>
                </c:pt>
                <c:pt idx="5496">
                  <c:v>0.33</c:v>
                </c:pt>
                <c:pt idx="5497">
                  <c:v>0.35</c:v>
                </c:pt>
                <c:pt idx="5498">
                  <c:v>0.37</c:v>
                </c:pt>
                <c:pt idx="5499">
                  <c:v>0.35</c:v>
                </c:pt>
                <c:pt idx="5500">
                  <c:v>0.34</c:v>
                </c:pt>
                <c:pt idx="5501">
                  <c:v>0.34</c:v>
                </c:pt>
                <c:pt idx="5502">
                  <c:v>0.33</c:v>
                </c:pt>
                <c:pt idx="5503">
                  <c:v>0.32</c:v>
                </c:pt>
                <c:pt idx="5504">
                  <c:v>0.33</c:v>
                </c:pt>
                <c:pt idx="5505">
                  <c:v>0.33</c:v>
                </c:pt>
                <c:pt idx="5506">
                  <c:v>0.34</c:v>
                </c:pt>
                <c:pt idx="5507">
                  <c:v>0.36</c:v>
                </c:pt>
                <c:pt idx="5508">
                  <c:v>0.38</c:v>
                </c:pt>
                <c:pt idx="5509">
                  <c:v>0.37</c:v>
                </c:pt>
                <c:pt idx="5510">
                  <c:v>0.37</c:v>
                </c:pt>
                <c:pt idx="5511">
                  <c:v>0.39</c:v>
                </c:pt>
                <c:pt idx="5512">
                  <c:v>0.38</c:v>
                </c:pt>
                <c:pt idx="5513">
                  <c:v>0.37</c:v>
                </c:pt>
                <c:pt idx="5514">
                  <c:v>0.35</c:v>
                </c:pt>
                <c:pt idx="5515">
                  <c:v>0.35</c:v>
                </c:pt>
                <c:pt idx="5516">
                  <c:v>0.34</c:v>
                </c:pt>
                <c:pt idx="5517">
                  <c:v>0.35</c:v>
                </c:pt>
                <c:pt idx="5518">
                  <c:v>0.34</c:v>
                </c:pt>
                <c:pt idx="5519">
                  <c:v>0.34</c:v>
                </c:pt>
                <c:pt idx="5520">
                  <c:v>0.35</c:v>
                </c:pt>
                <c:pt idx="5521">
                  <c:v>0.35</c:v>
                </c:pt>
                <c:pt idx="5522">
                  <c:v>0.34</c:v>
                </c:pt>
                <c:pt idx="5523">
                  <c:v>0.34</c:v>
                </c:pt>
                <c:pt idx="5524">
                  <c:v>0.34</c:v>
                </c:pt>
                <c:pt idx="5525">
                  <c:v>0.35</c:v>
                </c:pt>
                <c:pt idx="5526">
                  <c:v>0.34</c:v>
                </c:pt>
                <c:pt idx="5527">
                  <c:v>0.34</c:v>
                </c:pt>
                <c:pt idx="5528">
                  <c:v>0.34</c:v>
                </c:pt>
                <c:pt idx="5529">
                  <c:v>0.34</c:v>
                </c:pt>
                <c:pt idx="5530">
                  <c:v>0.34</c:v>
                </c:pt>
                <c:pt idx="5531">
                  <c:v>0.34</c:v>
                </c:pt>
                <c:pt idx="5532">
                  <c:v>0.33</c:v>
                </c:pt>
                <c:pt idx="5533">
                  <c:v>0.34</c:v>
                </c:pt>
                <c:pt idx="5534">
                  <c:v>0.33</c:v>
                </c:pt>
                <c:pt idx="5535">
                  <c:v>0.33</c:v>
                </c:pt>
                <c:pt idx="5536">
                  <c:v>0.34</c:v>
                </c:pt>
                <c:pt idx="5537">
                  <c:v>0.35</c:v>
                </c:pt>
                <c:pt idx="5538">
                  <c:v>0.35</c:v>
                </c:pt>
                <c:pt idx="5539">
                  <c:v>0.34</c:v>
                </c:pt>
                <c:pt idx="5540">
                  <c:v>0.34</c:v>
                </c:pt>
                <c:pt idx="5541">
                  <c:v>0.34</c:v>
                </c:pt>
                <c:pt idx="5542">
                  <c:v>0.34</c:v>
                </c:pt>
                <c:pt idx="5543">
                  <c:v>0.34</c:v>
                </c:pt>
                <c:pt idx="5544">
                  <c:v>0.34</c:v>
                </c:pt>
                <c:pt idx="5545">
                  <c:v>0.34</c:v>
                </c:pt>
                <c:pt idx="5546">
                  <c:v>0.35</c:v>
                </c:pt>
                <c:pt idx="5547">
                  <c:v>0.35</c:v>
                </c:pt>
                <c:pt idx="5548">
                  <c:v>0.35</c:v>
                </c:pt>
                <c:pt idx="5549">
                  <c:v>0.34</c:v>
                </c:pt>
                <c:pt idx="5550">
                  <c:v>0.35</c:v>
                </c:pt>
                <c:pt idx="5551">
                  <c:v>0.35</c:v>
                </c:pt>
                <c:pt idx="5552">
                  <c:v>0.34</c:v>
                </c:pt>
                <c:pt idx="5553">
                  <c:v>0.34</c:v>
                </c:pt>
                <c:pt idx="5554">
                  <c:v>0.35</c:v>
                </c:pt>
                <c:pt idx="5555">
                  <c:v>0.35</c:v>
                </c:pt>
                <c:pt idx="5556">
                  <c:v>0.35</c:v>
                </c:pt>
                <c:pt idx="5557">
                  <c:v>0.34</c:v>
                </c:pt>
                <c:pt idx="5558">
                  <c:v>0.34</c:v>
                </c:pt>
                <c:pt idx="5559">
                  <c:v>0.35</c:v>
                </c:pt>
                <c:pt idx="5560">
                  <c:v>0.34</c:v>
                </c:pt>
                <c:pt idx="5561">
                  <c:v>0.34</c:v>
                </c:pt>
                <c:pt idx="5562">
                  <c:v>0.34</c:v>
                </c:pt>
                <c:pt idx="5563">
                  <c:v>0.33</c:v>
                </c:pt>
                <c:pt idx="5564">
                  <c:v>0.35</c:v>
                </c:pt>
                <c:pt idx="5565">
                  <c:v>0.34</c:v>
                </c:pt>
                <c:pt idx="5566">
                  <c:v>0.34</c:v>
                </c:pt>
                <c:pt idx="5567">
                  <c:v>0.34</c:v>
                </c:pt>
                <c:pt idx="5568">
                  <c:v>0.36</c:v>
                </c:pt>
                <c:pt idx="5569">
                  <c:v>0.35</c:v>
                </c:pt>
                <c:pt idx="5570">
                  <c:v>0.34</c:v>
                </c:pt>
                <c:pt idx="5571">
                  <c:v>0.35</c:v>
                </c:pt>
                <c:pt idx="5572">
                  <c:v>0.34</c:v>
                </c:pt>
                <c:pt idx="5573">
                  <c:v>0.34</c:v>
                </c:pt>
                <c:pt idx="5574">
                  <c:v>0.35</c:v>
                </c:pt>
                <c:pt idx="5575">
                  <c:v>0.35</c:v>
                </c:pt>
                <c:pt idx="5576">
                  <c:v>0.35</c:v>
                </c:pt>
                <c:pt idx="5577">
                  <c:v>0.35</c:v>
                </c:pt>
                <c:pt idx="5578">
                  <c:v>0.35</c:v>
                </c:pt>
                <c:pt idx="5579">
                  <c:v>0.36</c:v>
                </c:pt>
                <c:pt idx="5580">
                  <c:v>0.36</c:v>
                </c:pt>
                <c:pt idx="5581">
                  <c:v>0.36</c:v>
                </c:pt>
                <c:pt idx="5582">
                  <c:v>0.36</c:v>
                </c:pt>
                <c:pt idx="5583">
                  <c:v>0.36</c:v>
                </c:pt>
                <c:pt idx="5584">
                  <c:v>0.36</c:v>
                </c:pt>
                <c:pt idx="5585">
                  <c:v>0.35</c:v>
                </c:pt>
                <c:pt idx="5586">
                  <c:v>0.34</c:v>
                </c:pt>
                <c:pt idx="5587">
                  <c:v>0.34</c:v>
                </c:pt>
                <c:pt idx="5588">
                  <c:v>0.34</c:v>
                </c:pt>
                <c:pt idx="5589">
                  <c:v>0.33</c:v>
                </c:pt>
                <c:pt idx="5590">
                  <c:v>0.34</c:v>
                </c:pt>
                <c:pt idx="5591">
                  <c:v>0.34</c:v>
                </c:pt>
                <c:pt idx="5592">
                  <c:v>0.34</c:v>
                </c:pt>
                <c:pt idx="5593">
                  <c:v>0.34</c:v>
                </c:pt>
                <c:pt idx="5594">
                  <c:v>0.35</c:v>
                </c:pt>
                <c:pt idx="5595">
                  <c:v>0.34</c:v>
                </c:pt>
                <c:pt idx="5596">
                  <c:v>0.34</c:v>
                </c:pt>
                <c:pt idx="5597">
                  <c:v>0.35</c:v>
                </c:pt>
                <c:pt idx="5598">
                  <c:v>0.36</c:v>
                </c:pt>
                <c:pt idx="5599">
                  <c:v>0.37</c:v>
                </c:pt>
                <c:pt idx="5600">
                  <c:v>0.37</c:v>
                </c:pt>
                <c:pt idx="5601">
                  <c:v>0.37</c:v>
                </c:pt>
                <c:pt idx="5602">
                  <c:v>0.36</c:v>
                </c:pt>
                <c:pt idx="5603">
                  <c:v>0.36</c:v>
                </c:pt>
                <c:pt idx="5604">
                  <c:v>0.34</c:v>
                </c:pt>
                <c:pt idx="5605">
                  <c:v>0.34</c:v>
                </c:pt>
                <c:pt idx="5606">
                  <c:v>0.34</c:v>
                </c:pt>
                <c:pt idx="5607">
                  <c:v>0.35</c:v>
                </c:pt>
                <c:pt idx="5608">
                  <c:v>0.36</c:v>
                </c:pt>
                <c:pt idx="5609">
                  <c:v>0.36</c:v>
                </c:pt>
                <c:pt idx="5610">
                  <c:v>0.37</c:v>
                </c:pt>
                <c:pt idx="5611">
                  <c:v>0.37</c:v>
                </c:pt>
                <c:pt idx="5612">
                  <c:v>0.36</c:v>
                </c:pt>
                <c:pt idx="5613">
                  <c:v>0.36</c:v>
                </c:pt>
                <c:pt idx="5614">
                  <c:v>0.36</c:v>
                </c:pt>
                <c:pt idx="5615">
                  <c:v>0.34</c:v>
                </c:pt>
                <c:pt idx="5616">
                  <c:v>0.33</c:v>
                </c:pt>
                <c:pt idx="5617">
                  <c:v>0.34</c:v>
                </c:pt>
                <c:pt idx="5618">
                  <c:v>0.34</c:v>
                </c:pt>
                <c:pt idx="5619">
                  <c:v>0.35</c:v>
                </c:pt>
                <c:pt idx="5620">
                  <c:v>0.35</c:v>
                </c:pt>
                <c:pt idx="5621">
                  <c:v>0.36</c:v>
                </c:pt>
                <c:pt idx="5622">
                  <c:v>0.36</c:v>
                </c:pt>
                <c:pt idx="5623">
                  <c:v>0.36</c:v>
                </c:pt>
                <c:pt idx="5624">
                  <c:v>0.36</c:v>
                </c:pt>
                <c:pt idx="5625">
                  <c:v>0.35</c:v>
                </c:pt>
                <c:pt idx="5626">
                  <c:v>0.35</c:v>
                </c:pt>
                <c:pt idx="5627">
                  <c:v>0.35</c:v>
                </c:pt>
                <c:pt idx="5628">
                  <c:v>0.35</c:v>
                </c:pt>
                <c:pt idx="5629">
                  <c:v>0.34</c:v>
                </c:pt>
                <c:pt idx="5630">
                  <c:v>0.35</c:v>
                </c:pt>
                <c:pt idx="5631">
                  <c:v>0.35</c:v>
                </c:pt>
                <c:pt idx="5632">
                  <c:v>0.34</c:v>
                </c:pt>
                <c:pt idx="5633">
                  <c:v>0.35</c:v>
                </c:pt>
                <c:pt idx="5634">
                  <c:v>0.34</c:v>
                </c:pt>
                <c:pt idx="5635">
                  <c:v>0.35</c:v>
                </c:pt>
                <c:pt idx="5636">
                  <c:v>0.34</c:v>
                </c:pt>
                <c:pt idx="5637">
                  <c:v>0.33</c:v>
                </c:pt>
                <c:pt idx="5638">
                  <c:v>0.34</c:v>
                </c:pt>
                <c:pt idx="5639">
                  <c:v>0.33</c:v>
                </c:pt>
                <c:pt idx="5640">
                  <c:v>0.32</c:v>
                </c:pt>
                <c:pt idx="5641">
                  <c:v>0.32</c:v>
                </c:pt>
                <c:pt idx="5642">
                  <c:v>0.34</c:v>
                </c:pt>
                <c:pt idx="5643">
                  <c:v>0.33</c:v>
                </c:pt>
                <c:pt idx="5644">
                  <c:v>0.33</c:v>
                </c:pt>
                <c:pt idx="5645">
                  <c:v>0.35</c:v>
                </c:pt>
                <c:pt idx="5646">
                  <c:v>0.35</c:v>
                </c:pt>
                <c:pt idx="5647">
                  <c:v>0.34</c:v>
                </c:pt>
                <c:pt idx="5648">
                  <c:v>0.35</c:v>
                </c:pt>
                <c:pt idx="5649">
                  <c:v>0.35</c:v>
                </c:pt>
                <c:pt idx="5650">
                  <c:v>0.33</c:v>
                </c:pt>
                <c:pt idx="5651">
                  <c:v>0.33</c:v>
                </c:pt>
                <c:pt idx="5652">
                  <c:v>0.33</c:v>
                </c:pt>
                <c:pt idx="5653">
                  <c:v>0.33</c:v>
                </c:pt>
                <c:pt idx="5654">
                  <c:v>0.33</c:v>
                </c:pt>
                <c:pt idx="5655">
                  <c:v>0.35</c:v>
                </c:pt>
                <c:pt idx="5656">
                  <c:v>0.35</c:v>
                </c:pt>
                <c:pt idx="5657">
                  <c:v>0.35</c:v>
                </c:pt>
                <c:pt idx="5658">
                  <c:v>0.35</c:v>
                </c:pt>
                <c:pt idx="5659">
                  <c:v>0.35</c:v>
                </c:pt>
                <c:pt idx="5660">
                  <c:v>0.34</c:v>
                </c:pt>
                <c:pt idx="5661">
                  <c:v>0.34</c:v>
                </c:pt>
                <c:pt idx="5662">
                  <c:v>0.36</c:v>
                </c:pt>
                <c:pt idx="5663">
                  <c:v>0.37</c:v>
                </c:pt>
                <c:pt idx="5664">
                  <c:v>0.36</c:v>
                </c:pt>
                <c:pt idx="5665">
                  <c:v>0.38</c:v>
                </c:pt>
                <c:pt idx="5666">
                  <c:v>0.38</c:v>
                </c:pt>
                <c:pt idx="5667">
                  <c:v>0.39</c:v>
                </c:pt>
                <c:pt idx="5668">
                  <c:v>0.38</c:v>
                </c:pt>
                <c:pt idx="5669">
                  <c:v>0.38</c:v>
                </c:pt>
                <c:pt idx="5670">
                  <c:v>0.38</c:v>
                </c:pt>
                <c:pt idx="5671">
                  <c:v>0.37</c:v>
                </c:pt>
                <c:pt idx="5672">
                  <c:v>0.37</c:v>
                </c:pt>
                <c:pt idx="5673">
                  <c:v>0.38</c:v>
                </c:pt>
                <c:pt idx="5674">
                  <c:v>0.39</c:v>
                </c:pt>
                <c:pt idx="5675">
                  <c:v>0.39</c:v>
                </c:pt>
                <c:pt idx="5676">
                  <c:v>0.4</c:v>
                </c:pt>
                <c:pt idx="5677">
                  <c:v>0.4</c:v>
                </c:pt>
                <c:pt idx="5678">
                  <c:v>0.41</c:v>
                </c:pt>
                <c:pt idx="5679">
                  <c:v>0.4</c:v>
                </c:pt>
                <c:pt idx="5680">
                  <c:v>0.39</c:v>
                </c:pt>
                <c:pt idx="5681">
                  <c:v>0.39</c:v>
                </c:pt>
                <c:pt idx="5682">
                  <c:v>0.38</c:v>
                </c:pt>
                <c:pt idx="5683">
                  <c:v>0.38</c:v>
                </c:pt>
                <c:pt idx="5684">
                  <c:v>0.37</c:v>
                </c:pt>
                <c:pt idx="5685">
                  <c:v>0.38</c:v>
                </c:pt>
                <c:pt idx="5686">
                  <c:v>0.38</c:v>
                </c:pt>
                <c:pt idx="5687">
                  <c:v>0.38</c:v>
                </c:pt>
                <c:pt idx="5688">
                  <c:v>0.38</c:v>
                </c:pt>
                <c:pt idx="5689">
                  <c:v>0.38</c:v>
                </c:pt>
                <c:pt idx="5690">
                  <c:v>0.39</c:v>
                </c:pt>
                <c:pt idx="5691">
                  <c:v>0.39</c:v>
                </c:pt>
                <c:pt idx="5692">
                  <c:v>0.37</c:v>
                </c:pt>
                <c:pt idx="5693">
                  <c:v>0.37</c:v>
                </c:pt>
                <c:pt idx="5694">
                  <c:v>0.38</c:v>
                </c:pt>
                <c:pt idx="5695">
                  <c:v>0.38</c:v>
                </c:pt>
                <c:pt idx="5696">
                  <c:v>0.38</c:v>
                </c:pt>
                <c:pt idx="5697">
                  <c:v>0.38</c:v>
                </c:pt>
                <c:pt idx="5698">
                  <c:v>0.39</c:v>
                </c:pt>
                <c:pt idx="5699">
                  <c:v>0.39</c:v>
                </c:pt>
                <c:pt idx="5700">
                  <c:v>0.39</c:v>
                </c:pt>
                <c:pt idx="5701">
                  <c:v>0.39</c:v>
                </c:pt>
                <c:pt idx="5702">
                  <c:v>0.39</c:v>
                </c:pt>
                <c:pt idx="5703">
                  <c:v>0.39</c:v>
                </c:pt>
                <c:pt idx="5704">
                  <c:v>0.39</c:v>
                </c:pt>
                <c:pt idx="5705">
                  <c:v>0.4</c:v>
                </c:pt>
                <c:pt idx="5706">
                  <c:v>0.4</c:v>
                </c:pt>
                <c:pt idx="5707">
                  <c:v>0.4</c:v>
                </c:pt>
                <c:pt idx="5708">
                  <c:v>0.39</c:v>
                </c:pt>
                <c:pt idx="5709">
                  <c:v>0.39</c:v>
                </c:pt>
                <c:pt idx="5710">
                  <c:v>0.39</c:v>
                </c:pt>
                <c:pt idx="5711">
                  <c:v>0.38</c:v>
                </c:pt>
                <c:pt idx="5712">
                  <c:v>0.38</c:v>
                </c:pt>
                <c:pt idx="5713">
                  <c:v>0.38</c:v>
                </c:pt>
                <c:pt idx="5714">
                  <c:v>0.38</c:v>
                </c:pt>
                <c:pt idx="5715">
                  <c:v>0.37</c:v>
                </c:pt>
                <c:pt idx="5716">
                  <c:v>0.37</c:v>
                </c:pt>
                <c:pt idx="5717">
                  <c:v>0.36</c:v>
                </c:pt>
                <c:pt idx="5718">
                  <c:v>0.36</c:v>
                </c:pt>
                <c:pt idx="5719">
                  <c:v>0.36</c:v>
                </c:pt>
                <c:pt idx="5720">
                  <c:v>0.35</c:v>
                </c:pt>
                <c:pt idx="5721">
                  <c:v>0.35</c:v>
                </c:pt>
                <c:pt idx="5722">
                  <c:v>0.35</c:v>
                </c:pt>
                <c:pt idx="5723">
                  <c:v>0.36</c:v>
                </c:pt>
                <c:pt idx="5724">
                  <c:v>0.37</c:v>
                </c:pt>
                <c:pt idx="5725">
                  <c:v>0.36</c:v>
                </c:pt>
                <c:pt idx="5726">
                  <c:v>0.36</c:v>
                </c:pt>
                <c:pt idx="5727">
                  <c:v>0.37</c:v>
                </c:pt>
                <c:pt idx="5728">
                  <c:v>0.37</c:v>
                </c:pt>
                <c:pt idx="5729">
                  <c:v>0.36</c:v>
                </c:pt>
                <c:pt idx="5730">
                  <c:v>0.36</c:v>
                </c:pt>
                <c:pt idx="5731">
                  <c:v>0.36</c:v>
                </c:pt>
                <c:pt idx="5732">
                  <c:v>0.38</c:v>
                </c:pt>
                <c:pt idx="5733">
                  <c:v>0.36</c:v>
                </c:pt>
                <c:pt idx="5734">
                  <c:v>0.38</c:v>
                </c:pt>
                <c:pt idx="5735">
                  <c:v>0.39</c:v>
                </c:pt>
                <c:pt idx="5736">
                  <c:v>0.38</c:v>
                </c:pt>
                <c:pt idx="5737">
                  <c:v>0.37</c:v>
                </c:pt>
                <c:pt idx="5738">
                  <c:v>0.38</c:v>
                </c:pt>
                <c:pt idx="5739">
                  <c:v>0.39</c:v>
                </c:pt>
                <c:pt idx="5740">
                  <c:v>0.39</c:v>
                </c:pt>
                <c:pt idx="5741">
                  <c:v>0.39</c:v>
                </c:pt>
                <c:pt idx="5742">
                  <c:v>0.39</c:v>
                </c:pt>
                <c:pt idx="5743">
                  <c:v>0.41</c:v>
                </c:pt>
                <c:pt idx="5744">
                  <c:v>0.39</c:v>
                </c:pt>
                <c:pt idx="5745">
                  <c:v>0.38</c:v>
                </c:pt>
                <c:pt idx="5746">
                  <c:v>0.38</c:v>
                </c:pt>
                <c:pt idx="5747">
                  <c:v>0.39</c:v>
                </c:pt>
                <c:pt idx="5748">
                  <c:v>0.39</c:v>
                </c:pt>
                <c:pt idx="5749">
                  <c:v>0.38</c:v>
                </c:pt>
                <c:pt idx="5750">
                  <c:v>0.38</c:v>
                </c:pt>
                <c:pt idx="5751">
                  <c:v>0.38</c:v>
                </c:pt>
                <c:pt idx="5752">
                  <c:v>0.38</c:v>
                </c:pt>
                <c:pt idx="5753">
                  <c:v>0.38</c:v>
                </c:pt>
                <c:pt idx="5754">
                  <c:v>0.38</c:v>
                </c:pt>
                <c:pt idx="5755">
                  <c:v>0.39</c:v>
                </c:pt>
                <c:pt idx="5756">
                  <c:v>0.38</c:v>
                </c:pt>
                <c:pt idx="5757">
                  <c:v>0.37</c:v>
                </c:pt>
                <c:pt idx="5758">
                  <c:v>0.37</c:v>
                </c:pt>
                <c:pt idx="5759">
                  <c:v>0.36</c:v>
                </c:pt>
                <c:pt idx="5760">
                  <c:v>0.35</c:v>
                </c:pt>
                <c:pt idx="5761">
                  <c:v>0.36</c:v>
                </c:pt>
                <c:pt idx="5762">
                  <c:v>0.37</c:v>
                </c:pt>
                <c:pt idx="5763">
                  <c:v>0.38</c:v>
                </c:pt>
                <c:pt idx="5764">
                  <c:v>0.38</c:v>
                </c:pt>
                <c:pt idx="5765">
                  <c:v>0.4</c:v>
                </c:pt>
                <c:pt idx="5766">
                  <c:v>0.4</c:v>
                </c:pt>
                <c:pt idx="5767">
                  <c:v>0.39</c:v>
                </c:pt>
                <c:pt idx="5768">
                  <c:v>0.38</c:v>
                </c:pt>
                <c:pt idx="5769">
                  <c:v>0.38</c:v>
                </c:pt>
                <c:pt idx="5770">
                  <c:v>0.37</c:v>
                </c:pt>
                <c:pt idx="5771">
                  <c:v>0.37</c:v>
                </c:pt>
                <c:pt idx="5772">
                  <c:v>0.38</c:v>
                </c:pt>
                <c:pt idx="5773">
                  <c:v>0.39</c:v>
                </c:pt>
                <c:pt idx="5774">
                  <c:v>0.39</c:v>
                </c:pt>
                <c:pt idx="5775">
                  <c:v>0.39</c:v>
                </c:pt>
                <c:pt idx="5776">
                  <c:v>0.38</c:v>
                </c:pt>
                <c:pt idx="5777">
                  <c:v>0.38</c:v>
                </c:pt>
                <c:pt idx="5778">
                  <c:v>0.37</c:v>
                </c:pt>
                <c:pt idx="5779">
                  <c:v>0.37</c:v>
                </c:pt>
                <c:pt idx="5780">
                  <c:v>0.36</c:v>
                </c:pt>
                <c:pt idx="5781">
                  <c:v>0.35</c:v>
                </c:pt>
                <c:pt idx="5782">
                  <c:v>0.36</c:v>
                </c:pt>
                <c:pt idx="5783">
                  <c:v>0.36</c:v>
                </c:pt>
                <c:pt idx="5784">
                  <c:v>0.36</c:v>
                </c:pt>
                <c:pt idx="5785">
                  <c:v>0.36</c:v>
                </c:pt>
                <c:pt idx="5786">
                  <c:v>0.36</c:v>
                </c:pt>
                <c:pt idx="5787">
                  <c:v>0.36</c:v>
                </c:pt>
                <c:pt idx="5788">
                  <c:v>0.38</c:v>
                </c:pt>
                <c:pt idx="5789">
                  <c:v>0.37</c:v>
                </c:pt>
                <c:pt idx="5790">
                  <c:v>0.36</c:v>
                </c:pt>
                <c:pt idx="5791">
                  <c:v>0.37</c:v>
                </c:pt>
                <c:pt idx="5792">
                  <c:v>0.36</c:v>
                </c:pt>
                <c:pt idx="5793">
                  <c:v>0.36</c:v>
                </c:pt>
                <c:pt idx="5794">
                  <c:v>0.35</c:v>
                </c:pt>
                <c:pt idx="5795">
                  <c:v>0.35</c:v>
                </c:pt>
                <c:pt idx="5796">
                  <c:v>0.37</c:v>
                </c:pt>
                <c:pt idx="5797">
                  <c:v>0.37</c:v>
                </c:pt>
                <c:pt idx="5798">
                  <c:v>0.37</c:v>
                </c:pt>
                <c:pt idx="5799">
                  <c:v>0.38</c:v>
                </c:pt>
                <c:pt idx="5800">
                  <c:v>0.37</c:v>
                </c:pt>
                <c:pt idx="5801">
                  <c:v>0.39</c:v>
                </c:pt>
                <c:pt idx="5802">
                  <c:v>0.39</c:v>
                </c:pt>
                <c:pt idx="5803">
                  <c:v>0.38</c:v>
                </c:pt>
                <c:pt idx="5804">
                  <c:v>0.36</c:v>
                </c:pt>
                <c:pt idx="5805">
                  <c:v>0.36</c:v>
                </c:pt>
                <c:pt idx="5806">
                  <c:v>0.36</c:v>
                </c:pt>
                <c:pt idx="5807">
                  <c:v>0.36</c:v>
                </c:pt>
                <c:pt idx="5808">
                  <c:v>0.36</c:v>
                </c:pt>
                <c:pt idx="5809">
                  <c:v>0.38</c:v>
                </c:pt>
                <c:pt idx="5810">
                  <c:v>0.38</c:v>
                </c:pt>
                <c:pt idx="5811">
                  <c:v>0.38</c:v>
                </c:pt>
                <c:pt idx="5812">
                  <c:v>0.38</c:v>
                </c:pt>
                <c:pt idx="5813">
                  <c:v>0.38</c:v>
                </c:pt>
                <c:pt idx="5814">
                  <c:v>0.37</c:v>
                </c:pt>
                <c:pt idx="5815">
                  <c:v>0.37</c:v>
                </c:pt>
                <c:pt idx="5816">
                  <c:v>0.36</c:v>
                </c:pt>
                <c:pt idx="5817">
                  <c:v>0.37</c:v>
                </c:pt>
                <c:pt idx="5818">
                  <c:v>0.38</c:v>
                </c:pt>
                <c:pt idx="5819">
                  <c:v>0.38</c:v>
                </c:pt>
                <c:pt idx="5820">
                  <c:v>0.4</c:v>
                </c:pt>
                <c:pt idx="5821">
                  <c:v>0.4</c:v>
                </c:pt>
                <c:pt idx="5822">
                  <c:v>0.39</c:v>
                </c:pt>
                <c:pt idx="5823">
                  <c:v>0.38</c:v>
                </c:pt>
                <c:pt idx="5824">
                  <c:v>0.37</c:v>
                </c:pt>
                <c:pt idx="5825">
                  <c:v>0.38</c:v>
                </c:pt>
                <c:pt idx="5826">
                  <c:v>0.37</c:v>
                </c:pt>
                <c:pt idx="5827">
                  <c:v>0.37</c:v>
                </c:pt>
                <c:pt idx="5828">
                  <c:v>0.36</c:v>
                </c:pt>
                <c:pt idx="5829">
                  <c:v>0.35</c:v>
                </c:pt>
                <c:pt idx="5830">
                  <c:v>0.37</c:v>
                </c:pt>
                <c:pt idx="5831">
                  <c:v>0.36</c:v>
                </c:pt>
                <c:pt idx="5832">
                  <c:v>0.36</c:v>
                </c:pt>
                <c:pt idx="5833">
                  <c:v>0.36</c:v>
                </c:pt>
                <c:pt idx="5834">
                  <c:v>0.37</c:v>
                </c:pt>
                <c:pt idx="5835">
                  <c:v>0.37</c:v>
                </c:pt>
                <c:pt idx="5836">
                  <c:v>0.36</c:v>
                </c:pt>
                <c:pt idx="5837">
                  <c:v>0.37</c:v>
                </c:pt>
                <c:pt idx="5838">
                  <c:v>0.37</c:v>
                </c:pt>
                <c:pt idx="5839">
                  <c:v>0.38</c:v>
                </c:pt>
                <c:pt idx="5840">
                  <c:v>0.37</c:v>
                </c:pt>
                <c:pt idx="5841">
                  <c:v>0.37</c:v>
                </c:pt>
                <c:pt idx="5842">
                  <c:v>0.36</c:v>
                </c:pt>
                <c:pt idx="5843">
                  <c:v>0.35</c:v>
                </c:pt>
                <c:pt idx="5844">
                  <c:v>0.36</c:v>
                </c:pt>
                <c:pt idx="5845">
                  <c:v>0.36</c:v>
                </c:pt>
                <c:pt idx="5846">
                  <c:v>0.36</c:v>
                </c:pt>
                <c:pt idx="5847">
                  <c:v>0.36</c:v>
                </c:pt>
                <c:pt idx="5848">
                  <c:v>0.37</c:v>
                </c:pt>
                <c:pt idx="5849">
                  <c:v>0.36</c:v>
                </c:pt>
                <c:pt idx="5850">
                  <c:v>0.36</c:v>
                </c:pt>
                <c:pt idx="5851">
                  <c:v>0.36</c:v>
                </c:pt>
                <c:pt idx="5852">
                  <c:v>0.37</c:v>
                </c:pt>
                <c:pt idx="5853">
                  <c:v>0.37</c:v>
                </c:pt>
                <c:pt idx="5854">
                  <c:v>0.37</c:v>
                </c:pt>
                <c:pt idx="5855">
                  <c:v>0.37</c:v>
                </c:pt>
                <c:pt idx="5856">
                  <c:v>0.36</c:v>
                </c:pt>
                <c:pt idx="5857">
                  <c:v>0.36</c:v>
                </c:pt>
                <c:pt idx="5858">
                  <c:v>0.35</c:v>
                </c:pt>
                <c:pt idx="5859">
                  <c:v>0.34</c:v>
                </c:pt>
                <c:pt idx="5860">
                  <c:v>0.33</c:v>
                </c:pt>
                <c:pt idx="5861">
                  <c:v>0.33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80-BC48-902E-E604C4B813A4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Temp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Sheet1!$C$2:$C$5863</c:f>
              <c:numCache>
                <c:formatCode>General</c:formatCode>
                <c:ptCount val="58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0.25</c:v>
                </c:pt>
                <c:pt idx="2056">
                  <c:v>0.25</c:v>
                </c:pt>
                <c:pt idx="2057">
                  <c:v>0.25</c:v>
                </c:pt>
                <c:pt idx="2058">
                  <c:v>0.25</c:v>
                </c:pt>
                <c:pt idx="2059">
                  <c:v>0.25</c:v>
                </c:pt>
                <c:pt idx="2060">
                  <c:v>0.25</c:v>
                </c:pt>
                <c:pt idx="2061">
                  <c:v>0.25</c:v>
                </c:pt>
                <c:pt idx="2062">
                  <c:v>0.25</c:v>
                </c:pt>
                <c:pt idx="2063">
                  <c:v>0.25</c:v>
                </c:pt>
                <c:pt idx="2064">
                  <c:v>0.25</c:v>
                </c:pt>
                <c:pt idx="2065">
                  <c:v>0.25</c:v>
                </c:pt>
                <c:pt idx="2066">
                  <c:v>0.25</c:v>
                </c:pt>
                <c:pt idx="2067">
                  <c:v>0.25</c:v>
                </c:pt>
                <c:pt idx="2068">
                  <c:v>0.25</c:v>
                </c:pt>
                <c:pt idx="2069">
                  <c:v>0.25</c:v>
                </c:pt>
                <c:pt idx="2070">
                  <c:v>0.25</c:v>
                </c:pt>
                <c:pt idx="2071">
                  <c:v>0.25</c:v>
                </c:pt>
                <c:pt idx="2072">
                  <c:v>0.25</c:v>
                </c:pt>
                <c:pt idx="2073">
                  <c:v>0.25</c:v>
                </c:pt>
                <c:pt idx="2074">
                  <c:v>0.25</c:v>
                </c:pt>
                <c:pt idx="2075">
                  <c:v>0.25</c:v>
                </c:pt>
                <c:pt idx="2076">
                  <c:v>0.25</c:v>
                </c:pt>
                <c:pt idx="2077">
                  <c:v>0.25</c:v>
                </c:pt>
                <c:pt idx="2078">
                  <c:v>0.25</c:v>
                </c:pt>
                <c:pt idx="2079">
                  <c:v>0.25</c:v>
                </c:pt>
                <c:pt idx="2080">
                  <c:v>0.25</c:v>
                </c:pt>
                <c:pt idx="2081">
                  <c:v>0.25</c:v>
                </c:pt>
                <c:pt idx="2082">
                  <c:v>0.25</c:v>
                </c:pt>
                <c:pt idx="2083">
                  <c:v>0.25</c:v>
                </c:pt>
                <c:pt idx="2084">
                  <c:v>0.25</c:v>
                </c:pt>
                <c:pt idx="2085">
                  <c:v>0.25</c:v>
                </c:pt>
                <c:pt idx="2086">
                  <c:v>0.25</c:v>
                </c:pt>
                <c:pt idx="2087">
                  <c:v>0.25</c:v>
                </c:pt>
                <c:pt idx="2088">
                  <c:v>0.25</c:v>
                </c:pt>
                <c:pt idx="2089">
                  <c:v>0.25</c:v>
                </c:pt>
                <c:pt idx="2090">
                  <c:v>0.25</c:v>
                </c:pt>
                <c:pt idx="2091">
                  <c:v>0.25</c:v>
                </c:pt>
                <c:pt idx="2092">
                  <c:v>0.25</c:v>
                </c:pt>
                <c:pt idx="2093">
                  <c:v>0.25</c:v>
                </c:pt>
                <c:pt idx="2094">
                  <c:v>0.25</c:v>
                </c:pt>
                <c:pt idx="2095">
                  <c:v>0.25</c:v>
                </c:pt>
                <c:pt idx="2096">
                  <c:v>0.25</c:v>
                </c:pt>
                <c:pt idx="2097">
                  <c:v>0.25</c:v>
                </c:pt>
                <c:pt idx="2098">
                  <c:v>0.25</c:v>
                </c:pt>
                <c:pt idx="2099">
                  <c:v>0.25</c:v>
                </c:pt>
                <c:pt idx="2100">
                  <c:v>0.25</c:v>
                </c:pt>
                <c:pt idx="2101">
                  <c:v>0.25</c:v>
                </c:pt>
                <c:pt idx="2102">
                  <c:v>0.25</c:v>
                </c:pt>
                <c:pt idx="2103">
                  <c:v>0.25</c:v>
                </c:pt>
                <c:pt idx="2104">
                  <c:v>0.25</c:v>
                </c:pt>
                <c:pt idx="2105">
                  <c:v>0.25</c:v>
                </c:pt>
                <c:pt idx="2106">
                  <c:v>0.25</c:v>
                </c:pt>
                <c:pt idx="2107">
                  <c:v>0.25</c:v>
                </c:pt>
                <c:pt idx="2108">
                  <c:v>0.25</c:v>
                </c:pt>
                <c:pt idx="2109">
                  <c:v>0.25</c:v>
                </c:pt>
                <c:pt idx="2110">
                  <c:v>0.25</c:v>
                </c:pt>
                <c:pt idx="2111">
                  <c:v>0.25</c:v>
                </c:pt>
                <c:pt idx="2112">
                  <c:v>0.25</c:v>
                </c:pt>
                <c:pt idx="2113">
                  <c:v>0.25</c:v>
                </c:pt>
                <c:pt idx="2114">
                  <c:v>0.25</c:v>
                </c:pt>
                <c:pt idx="2115">
                  <c:v>0.25</c:v>
                </c:pt>
                <c:pt idx="2116">
                  <c:v>0.25</c:v>
                </c:pt>
                <c:pt idx="2117">
                  <c:v>0.25</c:v>
                </c:pt>
                <c:pt idx="2118">
                  <c:v>0.25</c:v>
                </c:pt>
                <c:pt idx="2119">
                  <c:v>0.25</c:v>
                </c:pt>
                <c:pt idx="2120">
                  <c:v>0.25</c:v>
                </c:pt>
                <c:pt idx="2121">
                  <c:v>0.25</c:v>
                </c:pt>
                <c:pt idx="2122">
                  <c:v>0.25</c:v>
                </c:pt>
                <c:pt idx="2123">
                  <c:v>0.25</c:v>
                </c:pt>
                <c:pt idx="2124">
                  <c:v>0.25</c:v>
                </c:pt>
                <c:pt idx="2125">
                  <c:v>0.25</c:v>
                </c:pt>
                <c:pt idx="2126">
                  <c:v>0.25</c:v>
                </c:pt>
                <c:pt idx="2127">
                  <c:v>0.25</c:v>
                </c:pt>
                <c:pt idx="2128">
                  <c:v>0.25</c:v>
                </c:pt>
                <c:pt idx="2129">
                  <c:v>0.25</c:v>
                </c:pt>
                <c:pt idx="2130">
                  <c:v>0.25</c:v>
                </c:pt>
                <c:pt idx="2131">
                  <c:v>0.25</c:v>
                </c:pt>
                <c:pt idx="2132">
                  <c:v>0.25</c:v>
                </c:pt>
                <c:pt idx="2133">
                  <c:v>0.25</c:v>
                </c:pt>
                <c:pt idx="2134">
                  <c:v>0.25</c:v>
                </c:pt>
                <c:pt idx="2135">
                  <c:v>0.25</c:v>
                </c:pt>
                <c:pt idx="2136">
                  <c:v>0.25</c:v>
                </c:pt>
                <c:pt idx="2137">
                  <c:v>0.25</c:v>
                </c:pt>
                <c:pt idx="2138">
                  <c:v>0.25</c:v>
                </c:pt>
                <c:pt idx="2139">
                  <c:v>0.25</c:v>
                </c:pt>
                <c:pt idx="2140">
                  <c:v>0.25</c:v>
                </c:pt>
                <c:pt idx="2141">
                  <c:v>0.25</c:v>
                </c:pt>
                <c:pt idx="2142">
                  <c:v>0.25</c:v>
                </c:pt>
                <c:pt idx="2143">
                  <c:v>0.25</c:v>
                </c:pt>
                <c:pt idx="2144">
                  <c:v>0.25</c:v>
                </c:pt>
                <c:pt idx="2145">
                  <c:v>0.25</c:v>
                </c:pt>
                <c:pt idx="2146">
                  <c:v>0.25</c:v>
                </c:pt>
                <c:pt idx="2147">
                  <c:v>0.25</c:v>
                </c:pt>
                <c:pt idx="2148">
                  <c:v>0.25</c:v>
                </c:pt>
                <c:pt idx="2149">
                  <c:v>0.25</c:v>
                </c:pt>
                <c:pt idx="2150">
                  <c:v>0.25</c:v>
                </c:pt>
                <c:pt idx="2151">
                  <c:v>0.25</c:v>
                </c:pt>
                <c:pt idx="2152">
                  <c:v>0.25</c:v>
                </c:pt>
                <c:pt idx="2153">
                  <c:v>0.25</c:v>
                </c:pt>
                <c:pt idx="2154">
                  <c:v>0.25</c:v>
                </c:pt>
                <c:pt idx="2155">
                  <c:v>0.25</c:v>
                </c:pt>
                <c:pt idx="2156">
                  <c:v>0.25</c:v>
                </c:pt>
                <c:pt idx="2157">
                  <c:v>0.25</c:v>
                </c:pt>
                <c:pt idx="2158">
                  <c:v>0.25</c:v>
                </c:pt>
                <c:pt idx="2159">
                  <c:v>0.25</c:v>
                </c:pt>
                <c:pt idx="2160">
                  <c:v>0.25</c:v>
                </c:pt>
                <c:pt idx="2161">
                  <c:v>0.25</c:v>
                </c:pt>
                <c:pt idx="2162">
                  <c:v>0.25</c:v>
                </c:pt>
                <c:pt idx="2163">
                  <c:v>0.25</c:v>
                </c:pt>
                <c:pt idx="2164">
                  <c:v>0.25</c:v>
                </c:pt>
                <c:pt idx="2165">
                  <c:v>0.25</c:v>
                </c:pt>
                <c:pt idx="2166">
                  <c:v>0.25</c:v>
                </c:pt>
                <c:pt idx="2167">
                  <c:v>0.25</c:v>
                </c:pt>
                <c:pt idx="2168">
                  <c:v>0.25</c:v>
                </c:pt>
                <c:pt idx="2169">
                  <c:v>0.25</c:v>
                </c:pt>
                <c:pt idx="2170">
                  <c:v>0.25</c:v>
                </c:pt>
                <c:pt idx="2171">
                  <c:v>0.25</c:v>
                </c:pt>
                <c:pt idx="2172">
                  <c:v>0.25</c:v>
                </c:pt>
                <c:pt idx="2173">
                  <c:v>0.25</c:v>
                </c:pt>
                <c:pt idx="2174">
                  <c:v>0.25</c:v>
                </c:pt>
                <c:pt idx="2175">
                  <c:v>0.25</c:v>
                </c:pt>
                <c:pt idx="2176">
                  <c:v>0.25</c:v>
                </c:pt>
                <c:pt idx="2177">
                  <c:v>0.25</c:v>
                </c:pt>
                <c:pt idx="2178">
                  <c:v>0.25</c:v>
                </c:pt>
                <c:pt idx="2179">
                  <c:v>0.25</c:v>
                </c:pt>
                <c:pt idx="2180">
                  <c:v>0.25</c:v>
                </c:pt>
                <c:pt idx="2181">
                  <c:v>0.25</c:v>
                </c:pt>
                <c:pt idx="2182">
                  <c:v>0.25</c:v>
                </c:pt>
                <c:pt idx="2183">
                  <c:v>0.25</c:v>
                </c:pt>
                <c:pt idx="2184">
                  <c:v>0.25</c:v>
                </c:pt>
                <c:pt idx="2185">
                  <c:v>0.25</c:v>
                </c:pt>
                <c:pt idx="2186">
                  <c:v>0.25</c:v>
                </c:pt>
                <c:pt idx="2187">
                  <c:v>0.25</c:v>
                </c:pt>
                <c:pt idx="2188">
                  <c:v>0.25</c:v>
                </c:pt>
                <c:pt idx="2189">
                  <c:v>0.25</c:v>
                </c:pt>
                <c:pt idx="2190">
                  <c:v>0.25</c:v>
                </c:pt>
                <c:pt idx="2191">
                  <c:v>0.25</c:v>
                </c:pt>
                <c:pt idx="2192">
                  <c:v>0.25</c:v>
                </c:pt>
                <c:pt idx="2193">
                  <c:v>0.25</c:v>
                </c:pt>
                <c:pt idx="2194">
                  <c:v>0.25</c:v>
                </c:pt>
                <c:pt idx="2195">
                  <c:v>0.25</c:v>
                </c:pt>
                <c:pt idx="2196">
                  <c:v>0.25</c:v>
                </c:pt>
                <c:pt idx="2197">
                  <c:v>0.25</c:v>
                </c:pt>
                <c:pt idx="2198">
                  <c:v>0.25</c:v>
                </c:pt>
                <c:pt idx="2199">
                  <c:v>0.25</c:v>
                </c:pt>
                <c:pt idx="2200">
                  <c:v>0.25</c:v>
                </c:pt>
                <c:pt idx="2201">
                  <c:v>0.25</c:v>
                </c:pt>
                <c:pt idx="2202">
                  <c:v>0.25</c:v>
                </c:pt>
                <c:pt idx="2203">
                  <c:v>0.25</c:v>
                </c:pt>
                <c:pt idx="2204">
                  <c:v>0.25</c:v>
                </c:pt>
                <c:pt idx="2205">
                  <c:v>0.25</c:v>
                </c:pt>
                <c:pt idx="2206">
                  <c:v>0.25</c:v>
                </c:pt>
                <c:pt idx="2207">
                  <c:v>0.25</c:v>
                </c:pt>
                <c:pt idx="2208">
                  <c:v>0.25</c:v>
                </c:pt>
                <c:pt idx="2209">
                  <c:v>0.25</c:v>
                </c:pt>
                <c:pt idx="2210">
                  <c:v>0.25</c:v>
                </c:pt>
                <c:pt idx="2211">
                  <c:v>0.25</c:v>
                </c:pt>
                <c:pt idx="2212">
                  <c:v>0.25</c:v>
                </c:pt>
                <c:pt idx="2213">
                  <c:v>0.25</c:v>
                </c:pt>
                <c:pt idx="2214">
                  <c:v>0.25</c:v>
                </c:pt>
                <c:pt idx="2215">
                  <c:v>0.25</c:v>
                </c:pt>
                <c:pt idx="2216">
                  <c:v>0.25</c:v>
                </c:pt>
                <c:pt idx="2217">
                  <c:v>0.25</c:v>
                </c:pt>
                <c:pt idx="2218">
                  <c:v>0.25</c:v>
                </c:pt>
                <c:pt idx="2219">
                  <c:v>0.25</c:v>
                </c:pt>
                <c:pt idx="2220">
                  <c:v>0.25</c:v>
                </c:pt>
                <c:pt idx="2221">
                  <c:v>0.25</c:v>
                </c:pt>
                <c:pt idx="2222">
                  <c:v>0.25</c:v>
                </c:pt>
                <c:pt idx="2223">
                  <c:v>0.25</c:v>
                </c:pt>
                <c:pt idx="2224">
                  <c:v>0.25</c:v>
                </c:pt>
                <c:pt idx="2225">
                  <c:v>0.25</c:v>
                </c:pt>
                <c:pt idx="2226">
                  <c:v>0.25</c:v>
                </c:pt>
                <c:pt idx="2227">
                  <c:v>0.25</c:v>
                </c:pt>
                <c:pt idx="2228">
                  <c:v>0.25</c:v>
                </c:pt>
                <c:pt idx="2229">
                  <c:v>0.25</c:v>
                </c:pt>
                <c:pt idx="2230">
                  <c:v>0.25</c:v>
                </c:pt>
                <c:pt idx="2231">
                  <c:v>0.25</c:v>
                </c:pt>
                <c:pt idx="2232">
                  <c:v>0.25</c:v>
                </c:pt>
                <c:pt idx="2233">
                  <c:v>0.25</c:v>
                </c:pt>
                <c:pt idx="2234">
                  <c:v>0.25</c:v>
                </c:pt>
                <c:pt idx="2235">
                  <c:v>0.25</c:v>
                </c:pt>
                <c:pt idx="2236">
                  <c:v>0.25</c:v>
                </c:pt>
                <c:pt idx="2237">
                  <c:v>0.25</c:v>
                </c:pt>
                <c:pt idx="2238">
                  <c:v>0.25</c:v>
                </c:pt>
                <c:pt idx="2239">
                  <c:v>0.25</c:v>
                </c:pt>
                <c:pt idx="2240">
                  <c:v>0.25</c:v>
                </c:pt>
                <c:pt idx="2241">
                  <c:v>0.25</c:v>
                </c:pt>
                <c:pt idx="2242">
                  <c:v>0.25</c:v>
                </c:pt>
                <c:pt idx="2243">
                  <c:v>0.25</c:v>
                </c:pt>
                <c:pt idx="2244">
                  <c:v>0.25</c:v>
                </c:pt>
                <c:pt idx="2245">
                  <c:v>0.25</c:v>
                </c:pt>
                <c:pt idx="2246">
                  <c:v>0.25</c:v>
                </c:pt>
                <c:pt idx="2247">
                  <c:v>0.25</c:v>
                </c:pt>
                <c:pt idx="2248">
                  <c:v>0.25</c:v>
                </c:pt>
                <c:pt idx="2249">
                  <c:v>0.25</c:v>
                </c:pt>
                <c:pt idx="2250">
                  <c:v>0.25</c:v>
                </c:pt>
                <c:pt idx="2251">
                  <c:v>0.25</c:v>
                </c:pt>
                <c:pt idx="2252">
                  <c:v>0.25</c:v>
                </c:pt>
                <c:pt idx="2253">
                  <c:v>0.25</c:v>
                </c:pt>
                <c:pt idx="2254">
                  <c:v>0.25</c:v>
                </c:pt>
                <c:pt idx="2255">
                  <c:v>0.25</c:v>
                </c:pt>
                <c:pt idx="2256">
                  <c:v>0.25</c:v>
                </c:pt>
                <c:pt idx="2257">
                  <c:v>0.25</c:v>
                </c:pt>
                <c:pt idx="2258">
                  <c:v>0.25</c:v>
                </c:pt>
                <c:pt idx="2259">
                  <c:v>0.25</c:v>
                </c:pt>
                <c:pt idx="2260">
                  <c:v>0.25</c:v>
                </c:pt>
                <c:pt idx="2261">
                  <c:v>0.25</c:v>
                </c:pt>
                <c:pt idx="2262">
                  <c:v>0.25</c:v>
                </c:pt>
                <c:pt idx="2263">
                  <c:v>0.25</c:v>
                </c:pt>
                <c:pt idx="2264">
                  <c:v>0.25</c:v>
                </c:pt>
                <c:pt idx="2265">
                  <c:v>0.25</c:v>
                </c:pt>
                <c:pt idx="2266">
                  <c:v>0.25</c:v>
                </c:pt>
                <c:pt idx="2267">
                  <c:v>0.25</c:v>
                </c:pt>
                <c:pt idx="2268">
                  <c:v>0.25</c:v>
                </c:pt>
                <c:pt idx="2269">
                  <c:v>0.25</c:v>
                </c:pt>
                <c:pt idx="2270">
                  <c:v>0.25</c:v>
                </c:pt>
                <c:pt idx="2271">
                  <c:v>0.25</c:v>
                </c:pt>
                <c:pt idx="2272">
                  <c:v>0.25</c:v>
                </c:pt>
                <c:pt idx="2273">
                  <c:v>0.25</c:v>
                </c:pt>
                <c:pt idx="2274">
                  <c:v>0.25</c:v>
                </c:pt>
                <c:pt idx="2275">
                  <c:v>0.25</c:v>
                </c:pt>
                <c:pt idx="2276">
                  <c:v>0.25</c:v>
                </c:pt>
                <c:pt idx="2277">
                  <c:v>0.25</c:v>
                </c:pt>
                <c:pt idx="2278">
                  <c:v>0.25</c:v>
                </c:pt>
                <c:pt idx="2279">
                  <c:v>0.25</c:v>
                </c:pt>
                <c:pt idx="2280">
                  <c:v>0.25</c:v>
                </c:pt>
                <c:pt idx="2281">
                  <c:v>0.25</c:v>
                </c:pt>
                <c:pt idx="2282">
                  <c:v>0.25</c:v>
                </c:pt>
                <c:pt idx="2283">
                  <c:v>0.25</c:v>
                </c:pt>
                <c:pt idx="2284">
                  <c:v>0.25</c:v>
                </c:pt>
                <c:pt idx="2285">
                  <c:v>0.25</c:v>
                </c:pt>
                <c:pt idx="2286">
                  <c:v>0.25</c:v>
                </c:pt>
                <c:pt idx="2287">
                  <c:v>0.25</c:v>
                </c:pt>
                <c:pt idx="2288">
                  <c:v>0.25</c:v>
                </c:pt>
                <c:pt idx="2289">
                  <c:v>0.25</c:v>
                </c:pt>
                <c:pt idx="2290">
                  <c:v>0.25</c:v>
                </c:pt>
                <c:pt idx="2291">
                  <c:v>0.25</c:v>
                </c:pt>
                <c:pt idx="2292">
                  <c:v>0.25</c:v>
                </c:pt>
                <c:pt idx="2293">
                  <c:v>0.25</c:v>
                </c:pt>
                <c:pt idx="2294">
                  <c:v>0.25</c:v>
                </c:pt>
                <c:pt idx="2295">
                  <c:v>0.25</c:v>
                </c:pt>
                <c:pt idx="2296">
                  <c:v>0.25</c:v>
                </c:pt>
                <c:pt idx="2297">
                  <c:v>0.25</c:v>
                </c:pt>
                <c:pt idx="2298">
                  <c:v>0.25</c:v>
                </c:pt>
                <c:pt idx="2299">
                  <c:v>0.25</c:v>
                </c:pt>
                <c:pt idx="2300">
                  <c:v>0.25</c:v>
                </c:pt>
                <c:pt idx="2301">
                  <c:v>0.25</c:v>
                </c:pt>
                <c:pt idx="2302">
                  <c:v>0.25</c:v>
                </c:pt>
                <c:pt idx="2303">
                  <c:v>0.25</c:v>
                </c:pt>
                <c:pt idx="2304">
                  <c:v>0.25</c:v>
                </c:pt>
                <c:pt idx="2305">
                  <c:v>0.25</c:v>
                </c:pt>
                <c:pt idx="2306">
                  <c:v>0.25</c:v>
                </c:pt>
                <c:pt idx="2307">
                  <c:v>0.25</c:v>
                </c:pt>
                <c:pt idx="2308">
                  <c:v>0.25</c:v>
                </c:pt>
                <c:pt idx="2309">
                  <c:v>0.25</c:v>
                </c:pt>
                <c:pt idx="2310">
                  <c:v>0.25</c:v>
                </c:pt>
                <c:pt idx="2311">
                  <c:v>0.25</c:v>
                </c:pt>
                <c:pt idx="2312">
                  <c:v>0.25</c:v>
                </c:pt>
                <c:pt idx="2313">
                  <c:v>0.25</c:v>
                </c:pt>
                <c:pt idx="2314">
                  <c:v>0.25</c:v>
                </c:pt>
                <c:pt idx="2315">
                  <c:v>0.25</c:v>
                </c:pt>
                <c:pt idx="2316">
                  <c:v>0.25</c:v>
                </c:pt>
                <c:pt idx="2317">
                  <c:v>0.25</c:v>
                </c:pt>
                <c:pt idx="2318">
                  <c:v>0.25</c:v>
                </c:pt>
                <c:pt idx="2319">
                  <c:v>0.25</c:v>
                </c:pt>
                <c:pt idx="2320">
                  <c:v>0.25</c:v>
                </c:pt>
                <c:pt idx="2321">
                  <c:v>0.25</c:v>
                </c:pt>
                <c:pt idx="2322">
                  <c:v>0.25</c:v>
                </c:pt>
                <c:pt idx="2323">
                  <c:v>0.25</c:v>
                </c:pt>
                <c:pt idx="2324">
                  <c:v>0.25</c:v>
                </c:pt>
                <c:pt idx="2325">
                  <c:v>0.25</c:v>
                </c:pt>
                <c:pt idx="2326">
                  <c:v>0.25</c:v>
                </c:pt>
                <c:pt idx="2327">
                  <c:v>0.25</c:v>
                </c:pt>
                <c:pt idx="2328">
                  <c:v>0.25</c:v>
                </c:pt>
                <c:pt idx="2329">
                  <c:v>0.25</c:v>
                </c:pt>
                <c:pt idx="2330">
                  <c:v>0.25</c:v>
                </c:pt>
                <c:pt idx="2331">
                  <c:v>0.25</c:v>
                </c:pt>
                <c:pt idx="2332">
                  <c:v>0.25</c:v>
                </c:pt>
                <c:pt idx="2333">
                  <c:v>0.25</c:v>
                </c:pt>
                <c:pt idx="2334">
                  <c:v>0.25</c:v>
                </c:pt>
                <c:pt idx="2335">
                  <c:v>0.25</c:v>
                </c:pt>
                <c:pt idx="2336">
                  <c:v>0.25</c:v>
                </c:pt>
                <c:pt idx="2337">
                  <c:v>0.25</c:v>
                </c:pt>
                <c:pt idx="2338">
                  <c:v>0.25</c:v>
                </c:pt>
                <c:pt idx="2339">
                  <c:v>0.25</c:v>
                </c:pt>
                <c:pt idx="2340">
                  <c:v>0.25</c:v>
                </c:pt>
                <c:pt idx="2341">
                  <c:v>0.25</c:v>
                </c:pt>
                <c:pt idx="2342">
                  <c:v>0.25</c:v>
                </c:pt>
                <c:pt idx="2343">
                  <c:v>0.25</c:v>
                </c:pt>
                <c:pt idx="2344">
                  <c:v>0.25</c:v>
                </c:pt>
                <c:pt idx="2345">
                  <c:v>0.25</c:v>
                </c:pt>
                <c:pt idx="2346">
                  <c:v>0.25</c:v>
                </c:pt>
                <c:pt idx="2347">
                  <c:v>0.25</c:v>
                </c:pt>
                <c:pt idx="2348">
                  <c:v>0.25</c:v>
                </c:pt>
                <c:pt idx="2349">
                  <c:v>0.25</c:v>
                </c:pt>
                <c:pt idx="2350">
                  <c:v>0.25</c:v>
                </c:pt>
                <c:pt idx="2351">
                  <c:v>0.25</c:v>
                </c:pt>
                <c:pt idx="2352">
                  <c:v>0.25</c:v>
                </c:pt>
                <c:pt idx="2353">
                  <c:v>0.25</c:v>
                </c:pt>
                <c:pt idx="2354">
                  <c:v>0.25</c:v>
                </c:pt>
                <c:pt idx="2355">
                  <c:v>0.25</c:v>
                </c:pt>
                <c:pt idx="2356">
                  <c:v>0.25</c:v>
                </c:pt>
                <c:pt idx="2357">
                  <c:v>0.25</c:v>
                </c:pt>
                <c:pt idx="2358">
                  <c:v>0.25</c:v>
                </c:pt>
                <c:pt idx="2359">
                  <c:v>0.25</c:v>
                </c:pt>
                <c:pt idx="2360">
                  <c:v>0.25</c:v>
                </c:pt>
                <c:pt idx="2361">
                  <c:v>0.25</c:v>
                </c:pt>
                <c:pt idx="2362">
                  <c:v>0.25</c:v>
                </c:pt>
                <c:pt idx="2363">
                  <c:v>0.25</c:v>
                </c:pt>
                <c:pt idx="2364">
                  <c:v>0.25</c:v>
                </c:pt>
                <c:pt idx="2365">
                  <c:v>0.25</c:v>
                </c:pt>
                <c:pt idx="2366">
                  <c:v>0.25</c:v>
                </c:pt>
                <c:pt idx="2367">
                  <c:v>0.25</c:v>
                </c:pt>
                <c:pt idx="2368">
                  <c:v>0.25</c:v>
                </c:pt>
                <c:pt idx="2369">
                  <c:v>0.25</c:v>
                </c:pt>
                <c:pt idx="2370">
                  <c:v>0.25</c:v>
                </c:pt>
                <c:pt idx="2371">
                  <c:v>0.25</c:v>
                </c:pt>
                <c:pt idx="2372">
                  <c:v>0.25</c:v>
                </c:pt>
                <c:pt idx="2373">
                  <c:v>0.25</c:v>
                </c:pt>
                <c:pt idx="2374">
                  <c:v>0.25</c:v>
                </c:pt>
                <c:pt idx="2375">
                  <c:v>0.25</c:v>
                </c:pt>
                <c:pt idx="2376">
                  <c:v>0.25</c:v>
                </c:pt>
                <c:pt idx="2377">
                  <c:v>0.25</c:v>
                </c:pt>
                <c:pt idx="2378">
                  <c:v>0.25</c:v>
                </c:pt>
                <c:pt idx="2379">
                  <c:v>0.25</c:v>
                </c:pt>
                <c:pt idx="2380">
                  <c:v>0.25</c:v>
                </c:pt>
                <c:pt idx="2381">
                  <c:v>0.25</c:v>
                </c:pt>
                <c:pt idx="2382">
                  <c:v>0.25</c:v>
                </c:pt>
                <c:pt idx="2383">
                  <c:v>0.25</c:v>
                </c:pt>
                <c:pt idx="2384">
                  <c:v>0.25</c:v>
                </c:pt>
                <c:pt idx="2385">
                  <c:v>0.25</c:v>
                </c:pt>
                <c:pt idx="2386">
                  <c:v>0.25</c:v>
                </c:pt>
                <c:pt idx="2387">
                  <c:v>0.25</c:v>
                </c:pt>
                <c:pt idx="2388">
                  <c:v>0.25</c:v>
                </c:pt>
                <c:pt idx="2389">
                  <c:v>0.25</c:v>
                </c:pt>
                <c:pt idx="2390">
                  <c:v>0.25</c:v>
                </c:pt>
                <c:pt idx="2391">
                  <c:v>0.25</c:v>
                </c:pt>
                <c:pt idx="2392">
                  <c:v>0.25</c:v>
                </c:pt>
                <c:pt idx="2393">
                  <c:v>0.25</c:v>
                </c:pt>
                <c:pt idx="2394">
                  <c:v>0.25</c:v>
                </c:pt>
                <c:pt idx="2395">
                  <c:v>0.25</c:v>
                </c:pt>
                <c:pt idx="2396">
                  <c:v>0.25</c:v>
                </c:pt>
                <c:pt idx="2397">
                  <c:v>0.25</c:v>
                </c:pt>
                <c:pt idx="2398">
                  <c:v>0.25</c:v>
                </c:pt>
                <c:pt idx="2399">
                  <c:v>0.25</c:v>
                </c:pt>
                <c:pt idx="2400">
                  <c:v>0.25</c:v>
                </c:pt>
                <c:pt idx="2401">
                  <c:v>0.25</c:v>
                </c:pt>
                <c:pt idx="2402">
                  <c:v>0.25</c:v>
                </c:pt>
                <c:pt idx="2403">
                  <c:v>0.25</c:v>
                </c:pt>
                <c:pt idx="2404">
                  <c:v>0.25</c:v>
                </c:pt>
                <c:pt idx="2405">
                  <c:v>0.25</c:v>
                </c:pt>
                <c:pt idx="2406">
                  <c:v>0.25</c:v>
                </c:pt>
                <c:pt idx="2407">
                  <c:v>0.25</c:v>
                </c:pt>
                <c:pt idx="2408">
                  <c:v>0.25</c:v>
                </c:pt>
                <c:pt idx="2409">
                  <c:v>0.25</c:v>
                </c:pt>
                <c:pt idx="2410">
                  <c:v>0.25</c:v>
                </c:pt>
                <c:pt idx="2411">
                  <c:v>0.25</c:v>
                </c:pt>
                <c:pt idx="2412">
                  <c:v>0.25</c:v>
                </c:pt>
                <c:pt idx="2413">
                  <c:v>0.25</c:v>
                </c:pt>
                <c:pt idx="2414">
                  <c:v>0.25</c:v>
                </c:pt>
                <c:pt idx="2415">
                  <c:v>0.25</c:v>
                </c:pt>
                <c:pt idx="2416">
                  <c:v>0.25</c:v>
                </c:pt>
                <c:pt idx="2417">
                  <c:v>0.25</c:v>
                </c:pt>
                <c:pt idx="2418">
                  <c:v>0.25</c:v>
                </c:pt>
                <c:pt idx="2419">
                  <c:v>0.25</c:v>
                </c:pt>
                <c:pt idx="2420">
                  <c:v>0.25</c:v>
                </c:pt>
                <c:pt idx="2421">
                  <c:v>0.25</c:v>
                </c:pt>
                <c:pt idx="2422">
                  <c:v>0.25</c:v>
                </c:pt>
                <c:pt idx="2423">
                  <c:v>0.25</c:v>
                </c:pt>
                <c:pt idx="2424">
                  <c:v>0.25</c:v>
                </c:pt>
                <c:pt idx="2425">
                  <c:v>0.25</c:v>
                </c:pt>
                <c:pt idx="2426">
                  <c:v>0.25</c:v>
                </c:pt>
                <c:pt idx="2427">
                  <c:v>0.25</c:v>
                </c:pt>
                <c:pt idx="2428">
                  <c:v>0.25</c:v>
                </c:pt>
                <c:pt idx="2429">
                  <c:v>0.25</c:v>
                </c:pt>
                <c:pt idx="2430">
                  <c:v>0.25</c:v>
                </c:pt>
                <c:pt idx="2431">
                  <c:v>0.25</c:v>
                </c:pt>
                <c:pt idx="2432">
                  <c:v>0.25</c:v>
                </c:pt>
                <c:pt idx="2433">
                  <c:v>0.25</c:v>
                </c:pt>
                <c:pt idx="2434">
                  <c:v>0.25</c:v>
                </c:pt>
                <c:pt idx="2435">
                  <c:v>0.25</c:v>
                </c:pt>
                <c:pt idx="2436">
                  <c:v>0.25</c:v>
                </c:pt>
                <c:pt idx="2437">
                  <c:v>0.25</c:v>
                </c:pt>
                <c:pt idx="2438">
                  <c:v>0.25</c:v>
                </c:pt>
                <c:pt idx="2439">
                  <c:v>0.25</c:v>
                </c:pt>
                <c:pt idx="2440">
                  <c:v>0.25</c:v>
                </c:pt>
                <c:pt idx="2441">
                  <c:v>0.25</c:v>
                </c:pt>
                <c:pt idx="2442">
                  <c:v>0.25</c:v>
                </c:pt>
                <c:pt idx="2443">
                  <c:v>0.25</c:v>
                </c:pt>
                <c:pt idx="2444">
                  <c:v>0.25</c:v>
                </c:pt>
                <c:pt idx="2445">
                  <c:v>0.25</c:v>
                </c:pt>
                <c:pt idx="2446">
                  <c:v>0.25</c:v>
                </c:pt>
                <c:pt idx="2447">
                  <c:v>0.25</c:v>
                </c:pt>
                <c:pt idx="2448">
                  <c:v>0.25</c:v>
                </c:pt>
                <c:pt idx="2449">
                  <c:v>0.25</c:v>
                </c:pt>
                <c:pt idx="2450">
                  <c:v>0.25</c:v>
                </c:pt>
                <c:pt idx="2451">
                  <c:v>0.25</c:v>
                </c:pt>
                <c:pt idx="2452">
                  <c:v>0.25</c:v>
                </c:pt>
                <c:pt idx="2453">
                  <c:v>0.25</c:v>
                </c:pt>
                <c:pt idx="2454">
                  <c:v>0.25</c:v>
                </c:pt>
                <c:pt idx="2455">
                  <c:v>0.25</c:v>
                </c:pt>
                <c:pt idx="2456">
                  <c:v>0.25</c:v>
                </c:pt>
                <c:pt idx="2457">
                  <c:v>0.25</c:v>
                </c:pt>
                <c:pt idx="2458">
                  <c:v>0.25</c:v>
                </c:pt>
                <c:pt idx="2459">
                  <c:v>0.25</c:v>
                </c:pt>
                <c:pt idx="2460">
                  <c:v>0.25</c:v>
                </c:pt>
                <c:pt idx="2461">
                  <c:v>0.25</c:v>
                </c:pt>
                <c:pt idx="2462">
                  <c:v>0.25</c:v>
                </c:pt>
                <c:pt idx="2463">
                  <c:v>0.25</c:v>
                </c:pt>
                <c:pt idx="2464">
                  <c:v>0.25</c:v>
                </c:pt>
                <c:pt idx="2465">
                  <c:v>0.25</c:v>
                </c:pt>
                <c:pt idx="2466">
                  <c:v>0.25</c:v>
                </c:pt>
                <c:pt idx="2467">
                  <c:v>0.25</c:v>
                </c:pt>
                <c:pt idx="2468">
                  <c:v>0.25</c:v>
                </c:pt>
                <c:pt idx="2469">
                  <c:v>0.25</c:v>
                </c:pt>
                <c:pt idx="2470">
                  <c:v>0.25</c:v>
                </c:pt>
                <c:pt idx="2471">
                  <c:v>0.25</c:v>
                </c:pt>
                <c:pt idx="2472">
                  <c:v>0.25</c:v>
                </c:pt>
                <c:pt idx="2473">
                  <c:v>0.25</c:v>
                </c:pt>
                <c:pt idx="2474">
                  <c:v>0.25</c:v>
                </c:pt>
                <c:pt idx="2475">
                  <c:v>0.25</c:v>
                </c:pt>
                <c:pt idx="2476">
                  <c:v>0.25</c:v>
                </c:pt>
                <c:pt idx="2477">
                  <c:v>0.25</c:v>
                </c:pt>
                <c:pt idx="2478">
                  <c:v>0.25</c:v>
                </c:pt>
                <c:pt idx="2479">
                  <c:v>0.25</c:v>
                </c:pt>
                <c:pt idx="2480">
                  <c:v>0.25</c:v>
                </c:pt>
                <c:pt idx="2481">
                  <c:v>0.25</c:v>
                </c:pt>
                <c:pt idx="2482">
                  <c:v>0.25</c:v>
                </c:pt>
                <c:pt idx="2483">
                  <c:v>0.25</c:v>
                </c:pt>
                <c:pt idx="2484">
                  <c:v>0.25</c:v>
                </c:pt>
                <c:pt idx="2485">
                  <c:v>0.25</c:v>
                </c:pt>
                <c:pt idx="2486">
                  <c:v>0.25</c:v>
                </c:pt>
                <c:pt idx="2487">
                  <c:v>0.25</c:v>
                </c:pt>
                <c:pt idx="2488">
                  <c:v>0.25</c:v>
                </c:pt>
                <c:pt idx="2489">
                  <c:v>0.25</c:v>
                </c:pt>
                <c:pt idx="2490">
                  <c:v>0.25</c:v>
                </c:pt>
                <c:pt idx="2491">
                  <c:v>0.25</c:v>
                </c:pt>
                <c:pt idx="2492">
                  <c:v>0.25</c:v>
                </c:pt>
                <c:pt idx="2493">
                  <c:v>0.25</c:v>
                </c:pt>
                <c:pt idx="2494">
                  <c:v>0.25</c:v>
                </c:pt>
                <c:pt idx="2495">
                  <c:v>0.25</c:v>
                </c:pt>
                <c:pt idx="2496">
                  <c:v>0.25</c:v>
                </c:pt>
                <c:pt idx="2497">
                  <c:v>0.25</c:v>
                </c:pt>
                <c:pt idx="2498">
                  <c:v>0.25</c:v>
                </c:pt>
                <c:pt idx="2499">
                  <c:v>0.25</c:v>
                </c:pt>
                <c:pt idx="2500">
                  <c:v>0.25</c:v>
                </c:pt>
                <c:pt idx="2501">
                  <c:v>0.25</c:v>
                </c:pt>
                <c:pt idx="2502">
                  <c:v>0.25</c:v>
                </c:pt>
                <c:pt idx="2503">
                  <c:v>0.25</c:v>
                </c:pt>
                <c:pt idx="2504">
                  <c:v>0.25</c:v>
                </c:pt>
                <c:pt idx="2505">
                  <c:v>0.25</c:v>
                </c:pt>
                <c:pt idx="2506">
                  <c:v>0.25</c:v>
                </c:pt>
                <c:pt idx="2507">
                  <c:v>0.25</c:v>
                </c:pt>
                <c:pt idx="2508">
                  <c:v>0.25</c:v>
                </c:pt>
                <c:pt idx="2509">
                  <c:v>0.25</c:v>
                </c:pt>
                <c:pt idx="2510">
                  <c:v>0.25</c:v>
                </c:pt>
                <c:pt idx="2511">
                  <c:v>0.25</c:v>
                </c:pt>
                <c:pt idx="2512">
                  <c:v>0.25</c:v>
                </c:pt>
                <c:pt idx="2513">
                  <c:v>0.25</c:v>
                </c:pt>
                <c:pt idx="2514">
                  <c:v>0.25</c:v>
                </c:pt>
                <c:pt idx="2515">
                  <c:v>0.25</c:v>
                </c:pt>
                <c:pt idx="2516">
                  <c:v>0.25</c:v>
                </c:pt>
                <c:pt idx="2517">
                  <c:v>0.25</c:v>
                </c:pt>
                <c:pt idx="2518">
                  <c:v>0.25</c:v>
                </c:pt>
                <c:pt idx="2519">
                  <c:v>0.25</c:v>
                </c:pt>
                <c:pt idx="2520">
                  <c:v>0.25</c:v>
                </c:pt>
                <c:pt idx="2521">
                  <c:v>0.25</c:v>
                </c:pt>
                <c:pt idx="2522">
                  <c:v>0.25</c:v>
                </c:pt>
                <c:pt idx="2523">
                  <c:v>0.25</c:v>
                </c:pt>
                <c:pt idx="2524">
                  <c:v>0.25</c:v>
                </c:pt>
                <c:pt idx="2525">
                  <c:v>0.25</c:v>
                </c:pt>
                <c:pt idx="2526">
                  <c:v>0.25</c:v>
                </c:pt>
                <c:pt idx="2527">
                  <c:v>0.25</c:v>
                </c:pt>
                <c:pt idx="2528">
                  <c:v>0.25</c:v>
                </c:pt>
                <c:pt idx="2529">
                  <c:v>0.25</c:v>
                </c:pt>
                <c:pt idx="2530">
                  <c:v>0.25</c:v>
                </c:pt>
                <c:pt idx="2531">
                  <c:v>0.25</c:v>
                </c:pt>
                <c:pt idx="2532">
                  <c:v>0.25</c:v>
                </c:pt>
                <c:pt idx="2533">
                  <c:v>0.25</c:v>
                </c:pt>
                <c:pt idx="2534">
                  <c:v>0.25</c:v>
                </c:pt>
                <c:pt idx="2535">
                  <c:v>0.25</c:v>
                </c:pt>
                <c:pt idx="2536">
                  <c:v>0.25</c:v>
                </c:pt>
                <c:pt idx="2537">
                  <c:v>0.25</c:v>
                </c:pt>
                <c:pt idx="2538">
                  <c:v>0.25</c:v>
                </c:pt>
                <c:pt idx="2539">
                  <c:v>0.25</c:v>
                </c:pt>
                <c:pt idx="2540">
                  <c:v>0.25</c:v>
                </c:pt>
                <c:pt idx="2541">
                  <c:v>0.25</c:v>
                </c:pt>
                <c:pt idx="2542">
                  <c:v>0.25</c:v>
                </c:pt>
                <c:pt idx="2543">
                  <c:v>0.25</c:v>
                </c:pt>
                <c:pt idx="2544">
                  <c:v>0.25</c:v>
                </c:pt>
                <c:pt idx="2545">
                  <c:v>0.25</c:v>
                </c:pt>
                <c:pt idx="2546">
                  <c:v>0.25</c:v>
                </c:pt>
                <c:pt idx="2547">
                  <c:v>0.25</c:v>
                </c:pt>
                <c:pt idx="2548">
                  <c:v>0.25</c:v>
                </c:pt>
                <c:pt idx="2549">
                  <c:v>0.25</c:v>
                </c:pt>
                <c:pt idx="2550">
                  <c:v>0.25</c:v>
                </c:pt>
                <c:pt idx="2551">
                  <c:v>0.25</c:v>
                </c:pt>
                <c:pt idx="2552">
                  <c:v>0.25</c:v>
                </c:pt>
                <c:pt idx="2553">
                  <c:v>0.25</c:v>
                </c:pt>
                <c:pt idx="2554">
                  <c:v>0.25</c:v>
                </c:pt>
                <c:pt idx="2555">
                  <c:v>0.25</c:v>
                </c:pt>
                <c:pt idx="2556">
                  <c:v>0.25</c:v>
                </c:pt>
                <c:pt idx="2557">
                  <c:v>0.25</c:v>
                </c:pt>
                <c:pt idx="2558">
                  <c:v>0.25</c:v>
                </c:pt>
                <c:pt idx="2559">
                  <c:v>0.25</c:v>
                </c:pt>
                <c:pt idx="2560">
                  <c:v>0.25</c:v>
                </c:pt>
                <c:pt idx="2561">
                  <c:v>0.25</c:v>
                </c:pt>
                <c:pt idx="2562">
                  <c:v>0.25</c:v>
                </c:pt>
                <c:pt idx="2563">
                  <c:v>0.25</c:v>
                </c:pt>
                <c:pt idx="2564">
                  <c:v>0.25</c:v>
                </c:pt>
                <c:pt idx="2565">
                  <c:v>0.25</c:v>
                </c:pt>
                <c:pt idx="2566">
                  <c:v>0.25</c:v>
                </c:pt>
                <c:pt idx="2567">
                  <c:v>0.25</c:v>
                </c:pt>
                <c:pt idx="2568">
                  <c:v>0.25</c:v>
                </c:pt>
                <c:pt idx="2569">
                  <c:v>0.25</c:v>
                </c:pt>
                <c:pt idx="2570">
                  <c:v>0.25</c:v>
                </c:pt>
                <c:pt idx="2571">
                  <c:v>0.25</c:v>
                </c:pt>
                <c:pt idx="2572">
                  <c:v>0.25</c:v>
                </c:pt>
                <c:pt idx="2573">
                  <c:v>0.25</c:v>
                </c:pt>
                <c:pt idx="2574">
                  <c:v>0.25</c:v>
                </c:pt>
                <c:pt idx="2575">
                  <c:v>0.25</c:v>
                </c:pt>
                <c:pt idx="2576">
                  <c:v>0.25</c:v>
                </c:pt>
                <c:pt idx="2577">
                  <c:v>0.25</c:v>
                </c:pt>
                <c:pt idx="2578">
                  <c:v>0.25</c:v>
                </c:pt>
                <c:pt idx="2579">
                  <c:v>0.25</c:v>
                </c:pt>
                <c:pt idx="2580">
                  <c:v>0.25</c:v>
                </c:pt>
                <c:pt idx="2581">
                  <c:v>0.25</c:v>
                </c:pt>
                <c:pt idx="2582">
                  <c:v>0.25</c:v>
                </c:pt>
                <c:pt idx="2583">
                  <c:v>0.25</c:v>
                </c:pt>
                <c:pt idx="2584">
                  <c:v>0.25</c:v>
                </c:pt>
                <c:pt idx="2585">
                  <c:v>0.25</c:v>
                </c:pt>
                <c:pt idx="2586">
                  <c:v>0.25</c:v>
                </c:pt>
                <c:pt idx="2587">
                  <c:v>0.25</c:v>
                </c:pt>
                <c:pt idx="2588">
                  <c:v>0.25</c:v>
                </c:pt>
                <c:pt idx="2589">
                  <c:v>0.25</c:v>
                </c:pt>
                <c:pt idx="2590">
                  <c:v>0.25</c:v>
                </c:pt>
                <c:pt idx="2591">
                  <c:v>0.25</c:v>
                </c:pt>
                <c:pt idx="2592">
                  <c:v>0.25</c:v>
                </c:pt>
                <c:pt idx="2593">
                  <c:v>0.25</c:v>
                </c:pt>
                <c:pt idx="2594">
                  <c:v>0.25</c:v>
                </c:pt>
                <c:pt idx="2595">
                  <c:v>0.25</c:v>
                </c:pt>
                <c:pt idx="2596">
                  <c:v>0.25</c:v>
                </c:pt>
                <c:pt idx="2597">
                  <c:v>0.25</c:v>
                </c:pt>
                <c:pt idx="2598">
                  <c:v>0.25</c:v>
                </c:pt>
                <c:pt idx="2599">
                  <c:v>0.25</c:v>
                </c:pt>
                <c:pt idx="2600">
                  <c:v>0.25</c:v>
                </c:pt>
                <c:pt idx="2601">
                  <c:v>0.25</c:v>
                </c:pt>
                <c:pt idx="2602">
                  <c:v>0.25</c:v>
                </c:pt>
                <c:pt idx="2603">
                  <c:v>0.25</c:v>
                </c:pt>
                <c:pt idx="2604">
                  <c:v>0.25</c:v>
                </c:pt>
                <c:pt idx="2605">
                  <c:v>0.25</c:v>
                </c:pt>
                <c:pt idx="2606">
                  <c:v>0.25</c:v>
                </c:pt>
                <c:pt idx="2607">
                  <c:v>0.25</c:v>
                </c:pt>
                <c:pt idx="2608">
                  <c:v>0.25</c:v>
                </c:pt>
                <c:pt idx="2609">
                  <c:v>0.25</c:v>
                </c:pt>
                <c:pt idx="2610">
                  <c:v>0.25</c:v>
                </c:pt>
                <c:pt idx="2611">
                  <c:v>0.25</c:v>
                </c:pt>
                <c:pt idx="2612">
                  <c:v>0.25</c:v>
                </c:pt>
                <c:pt idx="2613">
                  <c:v>0.25</c:v>
                </c:pt>
                <c:pt idx="2614">
                  <c:v>0.25</c:v>
                </c:pt>
                <c:pt idx="2615">
                  <c:v>0.25</c:v>
                </c:pt>
                <c:pt idx="2616">
                  <c:v>0.25</c:v>
                </c:pt>
                <c:pt idx="2617">
                  <c:v>0.25</c:v>
                </c:pt>
                <c:pt idx="2618">
                  <c:v>0.25</c:v>
                </c:pt>
                <c:pt idx="2619">
                  <c:v>0.25</c:v>
                </c:pt>
                <c:pt idx="2620">
                  <c:v>0.25</c:v>
                </c:pt>
                <c:pt idx="2621">
                  <c:v>0.25</c:v>
                </c:pt>
                <c:pt idx="2622">
                  <c:v>0.25</c:v>
                </c:pt>
                <c:pt idx="2623">
                  <c:v>0.25</c:v>
                </c:pt>
                <c:pt idx="2624">
                  <c:v>0.25</c:v>
                </c:pt>
                <c:pt idx="2625">
                  <c:v>0.25</c:v>
                </c:pt>
                <c:pt idx="2626">
                  <c:v>0.25</c:v>
                </c:pt>
                <c:pt idx="2627">
                  <c:v>0.25</c:v>
                </c:pt>
                <c:pt idx="2628">
                  <c:v>0.25</c:v>
                </c:pt>
                <c:pt idx="2629">
                  <c:v>0.25</c:v>
                </c:pt>
                <c:pt idx="2630">
                  <c:v>0.25</c:v>
                </c:pt>
                <c:pt idx="2631">
                  <c:v>0.25</c:v>
                </c:pt>
                <c:pt idx="2632">
                  <c:v>0.25</c:v>
                </c:pt>
                <c:pt idx="2633">
                  <c:v>0.25</c:v>
                </c:pt>
                <c:pt idx="2634">
                  <c:v>0.25</c:v>
                </c:pt>
                <c:pt idx="2635">
                  <c:v>0.25</c:v>
                </c:pt>
                <c:pt idx="2636">
                  <c:v>0.25</c:v>
                </c:pt>
                <c:pt idx="2637">
                  <c:v>0.25</c:v>
                </c:pt>
                <c:pt idx="2638">
                  <c:v>0.25</c:v>
                </c:pt>
                <c:pt idx="2639">
                  <c:v>0.25</c:v>
                </c:pt>
                <c:pt idx="2640">
                  <c:v>0.25</c:v>
                </c:pt>
                <c:pt idx="2641">
                  <c:v>0.25</c:v>
                </c:pt>
                <c:pt idx="2642">
                  <c:v>0.25</c:v>
                </c:pt>
                <c:pt idx="2643">
                  <c:v>0.25</c:v>
                </c:pt>
                <c:pt idx="2644">
                  <c:v>0.25</c:v>
                </c:pt>
                <c:pt idx="2645">
                  <c:v>0.25</c:v>
                </c:pt>
                <c:pt idx="2646">
                  <c:v>0.25</c:v>
                </c:pt>
                <c:pt idx="2647">
                  <c:v>0.25</c:v>
                </c:pt>
                <c:pt idx="2648">
                  <c:v>0.25</c:v>
                </c:pt>
                <c:pt idx="2649">
                  <c:v>0.25</c:v>
                </c:pt>
                <c:pt idx="2650">
                  <c:v>0.25</c:v>
                </c:pt>
                <c:pt idx="2651">
                  <c:v>0.25</c:v>
                </c:pt>
                <c:pt idx="2652">
                  <c:v>0.25</c:v>
                </c:pt>
                <c:pt idx="2653">
                  <c:v>0.25</c:v>
                </c:pt>
                <c:pt idx="2654">
                  <c:v>0.25</c:v>
                </c:pt>
                <c:pt idx="2655">
                  <c:v>0.25</c:v>
                </c:pt>
                <c:pt idx="2656">
                  <c:v>0.25</c:v>
                </c:pt>
                <c:pt idx="2657">
                  <c:v>0.25</c:v>
                </c:pt>
                <c:pt idx="2658">
                  <c:v>0.25</c:v>
                </c:pt>
                <c:pt idx="2659">
                  <c:v>0.25</c:v>
                </c:pt>
                <c:pt idx="2660">
                  <c:v>0.25</c:v>
                </c:pt>
                <c:pt idx="2661">
                  <c:v>0.25</c:v>
                </c:pt>
                <c:pt idx="2662">
                  <c:v>0.25</c:v>
                </c:pt>
                <c:pt idx="2663">
                  <c:v>0.25</c:v>
                </c:pt>
                <c:pt idx="2664">
                  <c:v>0.25</c:v>
                </c:pt>
                <c:pt idx="2665">
                  <c:v>0.25</c:v>
                </c:pt>
                <c:pt idx="2666">
                  <c:v>0.25</c:v>
                </c:pt>
                <c:pt idx="2667">
                  <c:v>0.25</c:v>
                </c:pt>
                <c:pt idx="2668">
                  <c:v>0.25</c:v>
                </c:pt>
                <c:pt idx="2669">
                  <c:v>0.25</c:v>
                </c:pt>
                <c:pt idx="2670">
                  <c:v>0.25</c:v>
                </c:pt>
                <c:pt idx="2671">
                  <c:v>0.25</c:v>
                </c:pt>
                <c:pt idx="2672">
                  <c:v>0.25</c:v>
                </c:pt>
                <c:pt idx="2673">
                  <c:v>0.25</c:v>
                </c:pt>
                <c:pt idx="2674">
                  <c:v>0.25</c:v>
                </c:pt>
                <c:pt idx="2675">
                  <c:v>0.25</c:v>
                </c:pt>
                <c:pt idx="2676">
                  <c:v>0.25</c:v>
                </c:pt>
                <c:pt idx="2677">
                  <c:v>0.25</c:v>
                </c:pt>
                <c:pt idx="2678">
                  <c:v>0.25</c:v>
                </c:pt>
                <c:pt idx="2679">
                  <c:v>0.25</c:v>
                </c:pt>
                <c:pt idx="2680">
                  <c:v>0.25</c:v>
                </c:pt>
                <c:pt idx="2681">
                  <c:v>0.25</c:v>
                </c:pt>
                <c:pt idx="2682">
                  <c:v>0.25</c:v>
                </c:pt>
                <c:pt idx="2683">
                  <c:v>0.25</c:v>
                </c:pt>
                <c:pt idx="2684">
                  <c:v>0.25</c:v>
                </c:pt>
                <c:pt idx="2685">
                  <c:v>0.25</c:v>
                </c:pt>
                <c:pt idx="2686">
                  <c:v>0.25</c:v>
                </c:pt>
                <c:pt idx="2687">
                  <c:v>0.25</c:v>
                </c:pt>
                <c:pt idx="2688">
                  <c:v>0.25</c:v>
                </c:pt>
                <c:pt idx="2689">
                  <c:v>0.25</c:v>
                </c:pt>
                <c:pt idx="2690">
                  <c:v>0.25</c:v>
                </c:pt>
                <c:pt idx="2691">
                  <c:v>0.25</c:v>
                </c:pt>
                <c:pt idx="2692">
                  <c:v>0.25</c:v>
                </c:pt>
                <c:pt idx="2693">
                  <c:v>0.25</c:v>
                </c:pt>
                <c:pt idx="2694">
                  <c:v>0.25</c:v>
                </c:pt>
                <c:pt idx="2695">
                  <c:v>0.25</c:v>
                </c:pt>
                <c:pt idx="2696">
                  <c:v>0.25</c:v>
                </c:pt>
                <c:pt idx="2697">
                  <c:v>0.25</c:v>
                </c:pt>
                <c:pt idx="2698">
                  <c:v>0.25</c:v>
                </c:pt>
                <c:pt idx="2699">
                  <c:v>0.25</c:v>
                </c:pt>
                <c:pt idx="2700">
                  <c:v>0.25</c:v>
                </c:pt>
                <c:pt idx="2701">
                  <c:v>0.25</c:v>
                </c:pt>
                <c:pt idx="2702">
                  <c:v>0.25</c:v>
                </c:pt>
                <c:pt idx="2703">
                  <c:v>0.25</c:v>
                </c:pt>
                <c:pt idx="2704">
                  <c:v>0.25</c:v>
                </c:pt>
                <c:pt idx="2705">
                  <c:v>0.25</c:v>
                </c:pt>
                <c:pt idx="2706">
                  <c:v>0.25</c:v>
                </c:pt>
                <c:pt idx="2707">
                  <c:v>0.25</c:v>
                </c:pt>
                <c:pt idx="2708">
                  <c:v>0.25</c:v>
                </c:pt>
                <c:pt idx="2709">
                  <c:v>0.25</c:v>
                </c:pt>
                <c:pt idx="2710">
                  <c:v>0.25</c:v>
                </c:pt>
                <c:pt idx="2711">
                  <c:v>0.25</c:v>
                </c:pt>
                <c:pt idx="2712">
                  <c:v>0.25</c:v>
                </c:pt>
                <c:pt idx="2713">
                  <c:v>0.25</c:v>
                </c:pt>
                <c:pt idx="2714">
                  <c:v>0.25</c:v>
                </c:pt>
                <c:pt idx="2715">
                  <c:v>0.25</c:v>
                </c:pt>
                <c:pt idx="2716">
                  <c:v>0.25</c:v>
                </c:pt>
                <c:pt idx="2717">
                  <c:v>0.25</c:v>
                </c:pt>
                <c:pt idx="2718">
                  <c:v>0.25</c:v>
                </c:pt>
                <c:pt idx="2719">
                  <c:v>0.25</c:v>
                </c:pt>
                <c:pt idx="2720">
                  <c:v>0.25</c:v>
                </c:pt>
                <c:pt idx="2721">
                  <c:v>0.25</c:v>
                </c:pt>
                <c:pt idx="2722">
                  <c:v>0.25</c:v>
                </c:pt>
                <c:pt idx="2723">
                  <c:v>0.25</c:v>
                </c:pt>
                <c:pt idx="2724">
                  <c:v>0.25</c:v>
                </c:pt>
                <c:pt idx="2725">
                  <c:v>0.25</c:v>
                </c:pt>
                <c:pt idx="2726">
                  <c:v>0.25</c:v>
                </c:pt>
                <c:pt idx="2727">
                  <c:v>0.25</c:v>
                </c:pt>
                <c:pt idx="2728">
                  <c:v>0.25</c:v>
                </c:pt>
                <c:pt idx="2729">
                  <c:v>0.25</c:v>
                </c:pt>
                <c:pt idx="2730">
                  <c:v>0.25</c:v>
                </c:pt>
                <c:pt idx="2731">
                  <c:v>0.25</c:v>
                </c:pt>
                <c:pt idx="2732">
                  <c:v>0.25</c:v>
                </c:pt>
                <c:pt idx="2733">
                  <c:v>0.25</c:v>
                </c:pt>
                <c:pt idx="2734">
                  <c:v>0.25</c:v>
                </c:pt>
                <c:pt idx="2735">
                  <c:v>0.25</c:v>
                </c:pt>
                <c:pt idx="2736">
                  <c:v>0.25</c:v>
                </c:pt>
                <c:pt idx="2737">
                  <c:v>0.25</c:v>
                </c:pt>
                <c:pt idx="2738">
                  <c:v>0.25</c:v>
                </c:pt>
                <c:pt idx="2739">
                  <c:v>0.25</c:v>
                </c:pt>
                <c:pt idx="2740">
                  <c:v>0.25</c:v>
                </c:pt>
                <c:pt idx="2741">
                  <c:v>0.25</c:v>
                </c:pt>
                <c:pt idx="2742">
                  <c:v>0.25</c:v>
                </c:pt>
                <c:pt idx="2743">
                  <c:v>0.25</c:v>
                </c:pt>
                <c:pt idx="2744">
                  <c:v>0.25</c:v>
                </c:pt>
                <c:pt idx="2745">
                  <c:v>0.25</c:v>
                </c:pt>
                <c:pt idx="2746">
                  <c:v>0.25</c:v>
                </c:pt>
                <c:pt idx="2747">
                  <c:v>0.25</c:v>
                </c:pt>
                <c:pt idx="2748">
                  <c:v>0.25</c:v>
                </c:pt>
                <c:pt idx="2749">
                  <c:v>0.25</c:v>
                </c:pt>
                <c:pt idx="2750">
                  <c:v>0.25</c:v>
                </c:pt>
                <c:pt idx="2751">
                  <c:v>0.25</c:v>
                </c:pt>
                <c:pt idx="2752">
                  <c:v>0.25</c:v>
                </c:pt>
                <c:pt idx="2753">
                  <c:v>0.25</c:v>
                </c:pt>
                <c:pt idx="2754">
                  <c:v>0.25</c:v>
                </c:pt>
                <c:pt idx="2755">
                  <c:v>0.25</c:v>
                </c:pt>
                <c:pt idx="2756">
                  <c:v>0.25</c:v>
                </c:pt>
                <c:pt idx="2757">
                  <c:v>0.25</c:v>
                </c:pt>
                <c:pt idx="2758">
                  <c:v>0.25</c:v>
                </c:pt>
                <c:pt idx="2759">
                  <c:v>0.25</c:v>
                </c:pt>
                <c:pt idx="2760">
                  <c:v>0.25</c:v>
                </c:pt>
                <c:pt idx="2761">
                  <c:v>0.25</c:v>
                </c:pt>
                <c:pt idx="2762">
                  <c:v>0.25</c:v>
                </c:pt>
                <c:pt idx="2763">
                  <c:v>0.25</c:v>
                </c:pt>
                <c:pt idx="2764">
                  <c:v>0.25</c:v>
                </c:pt>
                <c:pt idx="2765">
                  <c:v>0.25</c:v>
                </c:pt>
                <c:pt idx="2766">
                  <c:v>0.25</c:v>
                </c:pt>
                <c:pt idx="2767">
                  <c:v>0.25</c:v>
                </c:pt>
                <c:pt idx="2768">
                  <c:v>0.25</c:v>
                </c:pt>
                <c:pt idx="2769">
                  <c:v>0.25</c:v>
                </c:pt>
                <c:pt idx="2770">
                  <c:v>0.25</c:v>
                </c:pt>
                <c:pt idx="2771">
                  <c:v>0.25</c:v>
                </c:pt>
                <c:pt idx="2772">
                  <c:v>0.25</c:v>
                </c:pt>
                <c:pt idx="2773">
                  <c:v>0.25</c:v>
                </c:pt>
                <c:pt idx="2774">
                  <c:v>0.25</c:v>
                </c:pt>
                <c:pt idx="2775">
                  <c:v>0.25</c:v>
                </c:pt>
                <c:pt idx="2776">
                  <c:v>0.25</c:v>
                </c:pt>
                <c:pt idx="2777">
                  <c:v>0.25</c:v>
                </c:pt>
                <c:pt idx="2778">
                  <c:v>0.25</c:v>
                </c:pt>
                <c:pt idx="2779">
                  <c:v>0.25</c:v>
                </c:pt>
                <c:pt idx="2780">
                  <c:v>0.25</c:v>
                </c:pt>
                <c:pt idx="2781">
                  <c:v>0.25</c:v>
                </c:pt>
                <c:pt idx="2782">
                  <c:v>0.25</c:v>
                </c:pt>
                <c:pt idx="2783">
                  <c:v>0.25</c:v>
                </c:pt>
                <c:pt idx="2784">
                  <c:v>0.25</c:v>
                </c:pt>
                <c:pt idx="2785">
                  <c:v>0.25</c:v>
                </c:pt>
                <c:pt idx="2786">
                  <c:v>0.25</c:v>
                </c:pt>
                <c:pt idx="2787">
                  <c:v>0.25</c:v>
                </c:pt>
                <c:pt idx="2788">
                  <c:v>0.25</c:v>
                </c:pt>
                <c:pt idx="2789">
                  <c:v>0.25</c:v>
                </c:pt>
                <c:pt idx="2790">
                  <c:v>0.25</c:v>
                </c:pt>
                <c:pt idx="2791">
                  <c:v>0.25</c:v>
                </c:pt>
                <c:pt idx="2792">
                  <c:v>0.25</c:v>
                </c:pt>
                <c:pt idx="2793">
                  <c:v>0.25</c:v>
                </c:pt>
                <c:pt idx="2794">
                  <c:v>0.25</c:v>
                </c:pt>
                <c:pt idx="2795">
                  <c:v>0.25</c:v>
                </c:pt>
                <c:pt idx="2796">
                  <c:v>0.25</c:v>
                </c:pt>
                <c:pt idx="2797">
                  <c:v>0.25</c:v>
                </c:pt>
                <c:pt idx="2798">
                  <c:v>0.25</c:v>
                </c:pt>
                <c:pt idx="2799">
                  <c:v>0.25</c:v>
                </c:pt>
                <c:pt idx="2800">
                  <c:v>0.25</c:v>
                </c:pt>
                <c:pt idx="2801">
                  <c:v>0.25</c:v>
                </c:pt>
                <c:pt idx="2802">
                  <c:v>0.25</c:v>
                </c:pt>
                <c:pt idx="2803">
                  <c:v>0.25</c:v>
                </c:pt>
                <c:pt idx="2804">
                  <c:v>0.25</c:v>
                </c:pt>
                <c:pt idx="2805">
                  <c:v>0.25</c:v>
                </c:pt>
                <c:pt idx="2806">
                  <c:v>0.25</c:v>
                </c:pt>
                <c:pt idx="2807">
                  <c:v>0.25</c:v>
                </c:pt>
                <c:pt idx="2808">
                  <c:v>0.25</c:v>
                </c:pt>
                <c:pt idx="2809">
                  <c:v>0.25</c:v>
                </c:pt>
                <c:pt idx="2810">
                  <c:v>0.25</c:v>
                </c:pt>
                <c:pt idx="2811">
                  <c:v>0.25</c:v>
                </c:pt>
                <c:pt idx="2812">
                  <c:v>0.25</c:v>
                </c:pt>
                <c:pt idx="2813">
                  <c:v>0.25</c:v>
                </c:pt>
                <c:pt idx="2814">
                  <c:v>0.25</c:v>
                </c:pt>
                <c:pt idx="2815">
                  <c:v>0.25</c:v>
                </c:pt>
                <c:pt idx="2816">
                  <c:v>0.25</c:v>
                </c:pt>
                <c:pt idx="2817">
                  <c:v>0.25</c:v>
                </c:pt>
                <c:pt idx="2818">
                  <c:v>0.25</c:v>
                </c:pt>
                <c:pt idx="2819">
                  <c:v>0.25</c:v>
                </c:pt>
                <c:pt idx="2820">
                  <c:v>0.25</c:v>
                </c:pt>
                <c:pt idx="2821">
                  <c:v>0.25</c:v>
                </c:pt>
                <c:pt idx="2822">
                  <c:v>0.25</c:v>
                </c:pt>
                <c:pt idx="2823">
                  <c:v>0.25</c:v>
                </c:pt>
                <c:pt idx="2824">
                  <c:v>0.25</c:v>
                </c:pt>
                <c:pt idx="2825">
                  <c:v>0.25</c:v>
                </c:pt>
                <c:pt idx="2826">
                  <c:v>0.25</c:v>
                </c:pt>
                <c:pt idx="2827">
                  <c:v>0.25</c:v>
                </c:pt>
                <c:pt idx="2828">
                  <c:v>0.25</c:v>
                </c:pt>
                <c:pt idx="2829">
                  <c:v>0.25</c:v>
                </c:pt>
                <c:pt idx="2830">
                  <c:v>0.25</c:v>
                </c:pt>
                <c:pt idx="2831">
                  <c:v>0.25</c:v>
                </c:pt>
                <c:pt idx="2832">
                  <c:v>0.25</c:v>
                </c:pt>
                <c:pt idx="2833">
                  <c:v>0.25</c:v>
                </c:pt>
                <c:pt idx="2834">
                  <c:v>0.25</c:v>
                </c:pt>
                <c:pt idx="2835">
                  <c:v>0.25</c:v>
                </c:pt>
                <c:pt idx="2836">
                  <c:v>0.25</c:v>
                </c:pt>
                <c:pt idx="2837">
                  <c:v>0.25</c:v>
                </c:pt>
                <c:pt idx="2838">
                  <c:v>0.25</c:v>
                </c:pt>
                <c:pt idx="2839">
                  <c:v>0.25</c:v>
                </c:pt>
                <c:pt idx="2840">
                  <c:v>0.25</c:v>
                </c:pt>
                <c:pt idx="2841">
                  <c:v>0.25</c:v>
                </c:pt>
                <c:pt idx="2842">
                  <c:v>0.25</c:v>
                </c:pt>
                <c:pt idx="2843">
                  <c:v>0.25</c:v>
                </c:pt>
                <c:pt idx="2844">
                  <c:v>0.25</c:v>
                </c:pt>
                <c:pt idx="2845">
                  <c:v>0.25</c:v>
                </c:pt>
                <c:pt idx="2846">
                  <c:v>0.25</c:v>
                </c:pt>
                <c:pt idx="2847">
                  <c:v>0.25</c:v>
                </c:pt>
                <c:pt idx="2848">
                  <c:v>0.25</c:v>
                </c:pt>
                <c:pt idx="2849">
                  <c:v>0.25</c:v>
                </c:pt>
                <c:pt idx="2850">
                  <c:v>0.25</c:v>
                </c:pt>
                <c:pt idx="2851">
                  <c:v>0.25</c:v>
                </c:pt>
                <c:pt idx="2852">
                  <c:v>0.25</c:v>
                </c:pt>
                <c:pt idx="2853">
                  <c:v>0.25</c:v>
                </c:pt>
                <c:pt idx="2854">
                  <c:v>0.25</c:v>
                </c:pt>
                <c:pt idx="2855">
                  <c:v>0.25</c:v>
                </c:pt>
                <c:pt idx="2856">
                  <c:v>0.25</c:v>
                </c:pt>
                <c:pt idx="2857">
                  <c:v>0.25</c:v>
                </c:pt>
                <c:pt idx="2858">
                  <c:v>0.25</c:v>
                </c:pt>
                <c:pt idx="2859">
                  <c:v>0.25</c:v>
                </c:pt>
                <c:pt idx="2860">
                  <c:v>0.25</c:v>
                </c:pt>
                <c:pt idx="2861">
                  <c:v>0.25</c:v>
                </c:pt>
                <c:pt idx="2862">
                  <c:v>0.25</c:v>
                </c:pt>
                <c:pt idx="2863">
                  <c:v>0.25</c:v>
                </c:pt>
                <c:pt idx="2864">
                  <c:v>0.25</c:v>
                </c:pt>
                <c:pt idx="2865">
                  <c:v>0.25</c:v>
                </c:pt>
                <c:pt idx="2866">
                  <c:v>0.25</c:v>
                </c:pt>
                <c:pt idx="2867">
                  <c:v>0.25</c:v>
                </c:pt>
                <c:pt idx="2868">
                  <c:v>0.25</c:v>
                </c:pt>
                <c:pt idx="2869">
                  <c:v>0.25</c:v>
                </c:pt>
                <c:pt idx="2870">
                  <c:v>0.25</c:v>
                </c:pt>
                <c:pt idx="2871">
                  <c:v>0.25</c:v>
                </c:pt>
                <c:pt idx="2872">
                  <c:v>0.25</c:v>
                </c:pt>
                <c:pt idx="2873">
                  <c:v>0.25</c:v>
                </c:pt>
                <c:pt idx="2874">
                  <c:v>0.25</c:v>
                </c:pt>
                <c:pt idx="2875">
                  <c:v>0.25</c:v>
                </c:pt>
                <c:pt idx="2876">
                  <c:v>0.25</c:v>
                </c:pt>
                <c:pt idx="2877">
                  <c:v>0.25</c:v>
                </c:pt>
                <c:pt idx="2878">
                  <c:v>0.25</c:v>
                </c:pt>
                <c:pt idx="2879">
                  <c:v>0.25</c:v>
                </c:pt>
                <c:pt idx="2880">
                  <c:v>0.25</c:v>
                </c:pt>
                <c:pt idx="2881">
                  <c:v>0.25</c:v>
                </c:pt>
                <c:pt idx="2882">
                  <c:v>0.25</c:v>
                </c:pt>
                <c:pt idx="2883">
                  <c:v>0.25</c:v>
                </c:pt>
                <c:pt idx="2884">
                  <c:v>0.25</c:v>
                </c:pt>
                <c:pt idx="2885">
                  <c:v>0.25</c:v>
                </c:pt>
                <c:pt idx="2886">
                  <c:v>0.25</c:v>
                </c:pt>
                <c:pt idx="2887">
                  <c:v>0.25</c:v>
                </c:pt>
                <c:pt idx="2888">
                  <c:v>0.25</c:v>
                </c:pt>
                <c:pt idx="2889">
                  <c:v>0.25</c:v>
                </c:pt>
                <c:pt idx="2890">
                  <c:v>0.25</c:v>
                </c:pt>
                <c:pt idx="2891">
                  <c:v>0.25</c:v>
                </c:pt>
                <c:pt idx="2892">
                  <c:v>0.25</c:v>
                </c:pt>
                <c:pt idx="2893">
                  <c:v>0.25</c:v>
                </c:pt>
                <c:pt idx="2894">
                  <c:v>0.25</c:v>
                </c:pt>
                <c:pt idx="2895">
                  <c:v>0.25</c:v>
                </c:pt>
                <c:pt idx="2896">
                  <c:v>0.25</c:v>
                </c:pt>
                <c:pt idx="2897">
                  <c:v>0.25</c:v>
                </c:pt>
                <c:pt idx="2898">
                  <c:v>0.25</c:v>
                </c:pt>
                <c:pt idx="2899">
                  <c:v>0.25</c:v>
                </c:pt>
                <c:pt idx="2900">
                  <c:v>0.25</c:v>
                </c:pt>
                <c:pt idx="2901">
                  <c:v>0.25</c:v>
                </c:pt>
                <c:pt idx="2902">
                  <c:v>0.25</c:v>
                </c:pt>
                <c:pt idx="2903">
                  <c:v>0.25</c:v>
                </c:pt>
                <c:pt idx="2904">
                  <c:v>0.25</c:v>
                </c:pt>
                <c:pt idx="2905">
                  <c:v>0.25</c:v>
                </c:pt>
                <c:pt idx="2906">
                  <c:v>0.25</c:v>
                </c:pt>
                <c:pt idx="2907">
                  <c:v>0.25</c:v>
                </c:pt>
                <c:pt idx="2908">
                  <c:v>0.25</c:v>
                </c:pt>
                <c:pt idx="2909">
                  <c:v>0.25</c:v>
                </c:pt>
                <c:pt idx="2910">
                  <c:v>0.25</c:v>
                </c:pt>
                <c:pt idx="2911">
                  <c:v>0.25</c:v>
                </c:pt>
                <c:pt idx="2912">
                  <c:v>0.25</c:v>
                </c:pt>
                <c:pt idx="2913">
                  <c:v>0.25</c:v>
                </c:pt>
                <c:pt idx="2914">
                  <c:v>0.25</c:v>
                </c:pt>
                <c:pt idx="2915">
                  <c:v>0.25</c:v>
                </c:pt>
                <c:pt idx="2916">
                  <c:v>0.25</c:v>
                </c:pt>
                <c:pt idx="2917">
                  <c:v>0.25</c:v>
                </c:pt>
                <c:pt idx="2918">
                  <c:v>0.25</c:v>
                </c:pt>
                <c:pt idx="2919">
                  <c:v>0.25</c:v>
                </c:pt>
                <c:pt idx="2920">
                  <c:v>0.25</c:v>
                </c:pt>
                <c:pt idx="2921">
                  <c:v>0.25</c:v>
                </c:pt>
                <c:pt idx="2922">
                  <c:v>0.25</c:v>
                </c:pt>
                <c:pt idx="2923">
                  <c:v>0.25</c:v>
                </c:pt>
                <c:pt idx="2924">
                  <c:v>0.25</c:v>
                </c:pt>
                <c:pt idx="2925">
                  <c:v>0.25</c:v>
                </c:pt>
                <c:pt idx="2926">
                  <c:v>0.25</c:v>
                </c:pt>
                <c:pt idx="2927">
                  <c:v>0.25</c:v>
                </c:pt>
                <c:pt idx="2928">
                  <c:v>0.25</c:v>
                </c:pt>
                <c:pt idx="2929">
                  <c:v>0.25</c:v>
                </c:pt>
                <c:pt idx="2930">
                  <c:v>0.25</c:v>
                </c:pt>
                <c:pt idx="2931">
                  <c:v>0.25</c:v>
                </c:pt>
                <c:pt idx="2932">
                  <c:v>0.25</c:v>
                </c:pt>
                <c:pt idx="2933">
                  <c:v>0.25</c:v>
                </c:pt>
                <c:pt idx="2934">
                  <c:v>0.25</c:v>
                </c:pt>
                <c:pt idx="2935">
                  <c:v>0.25</c:v>
                </c:pt>
                <c:pt idx="2936">
                  <c:v>0.25</c:v>
                </c:pt>
                <c:pt idx="2937">
                  <c:v>0.25</c:v>
                </c:pt>
                <c:pt idx="2938">
                  <c:v>0.25</c:v>
                </c:pt>
                <c:pt idx="2939">
                  <c:v>0.25</c:v>
                </c:pt>
                <c:pt idx="2940">
                  <c:v>0.25</c:v>
                </c:pt>
                <c:pt idx="2941">
                  <c:v>0.25</c:v>
                </c:pt>
                <c:pt idx="2942">
                  <c:v>0.25</c:v>
                </c:pt>
                <c:pt idx="2943">
                  <c:v>0.25</c:v>
                </c:pt>
                <c:pt idx="2944">
                  <c:v>0.25</c:v>
                </c:pt>
                <c:pt idx="2945">
                  <c:v>0.25</c:v>
                </c:pt>
                <c:pt idx="2946">
                  <c:v>0.25</c:v>
                </c:pt>
                <c:pt idx="2947">
                  <c:v>0.25</c:v>
                </c:pt>
                <c:pt idx="2948">
                  <c:v>0.25</c:v>
                </c:pt>
                <c:pt idx="2949">
                  <c:v>0.25</c:v>
                </c:pt>
                <c:pt idx="2950">
                  <c:v>0.25</c:v>
                </c:pt>
                <c:pt idx="2951">
                  <c:v>0.25</c:v>
                </c:pt>
                <c:pt idx="2952">
                  <c:v>0.25</c:v>
                </c:pt>
                <c:pt idx="2953">
                  <c:v>0.25</c:v>
                </c:pt>
                <c:pt idx="2954">
                  <c:v>0.25</c:v>
                </c:pt>
                <c:pt idx="2955">
                  <c:v>0.25</c:v>
                </c:pt>
                <c:pt idx="2956">
                  <c:v>0.25</c:v>
                </c:pt>
                <c:pt idx="2957">
                  <c:v>0.25</c:v>
                </c:pt>
                <c:pt idx="2958">
                  <c:v>0.25</c:v>
                </c:pt>
                <c:pt idx="2959">
                  <c:v>0.25</c:v>
                </c:pt>
                <c:pt idx="2960">
                  <c:v>0.25</c:v>
                </c:pt>
                <c:pt idx="2961">
                  <c:v>0.25</c:v>
                </c:pt>
                <c:pt idx="2962">
                  <c:v>0.25</c:v>
                </c:pt>
                <c:pt idx="2963">
                  <c:v>0.25</c:v>
                </c:pt>
                <c:pt idx="2964">
                  <c:v>0.25</c:v>
                </c:pt>
                <c:pt idx="2965">
                  <c:v>0.25</c:v>
                </c:pt>
                <c:pt idx="2966">
                  <c:v>0.25</c:v>
                </c:pt>
                <c:pt idx="2967">
                  <c:v>0.25</c:v>
                </c:pt>
                <c:pt idx="2968">
                  <c:v>0.25</c:v>
                </c:pt>
                <c:pt idx="2969">
                  <c:v>0.25</c:v>
                </c:pt>
                <c:pt idx="2970">
                  <c:v>0.25</c:v>
                </c:pt>
                <c:pt idx="2971">
                  <c:v>0.25</c:v>
                </c:pt>
                <c:pt idx="2972">
                  <c:v>0.25</c:v>
                </c:pt>
                <c:pt idx="2973">
                  <c:v>0.25</c:v>
                </c:pt>
                <c:pt idx="2974">
                  <c:v>0.25</c:v>
                </c:pt>
                <c:pt idx="2975">
                  <c:v>0.25</c:v>
                </c:pt>
                <c:pt idx="2976">
                  <c:v>0.25</c:v>
                </c:pt>
                <c:pt idx="2977">
                  <c:v>0.25</c:v>
                </c:pt>
                <c:pt idx="2978">
                  <c:v>0.25</c:v>
                </c:pt>
                <c:pt idx="2979">
                  <c:v>0.25</c:v>
                </c:pt>
                <c:pt idx="2980">
                  <c:v>0.25</c:v>
                </c:pt>
                <c:pt idx="2981">
                  <c:v>0.25</c:v>
                </c:pt>
                <c:pt idx="2982">
                  <c:v>0.25</c:v>
                </c:pt>
                <c:pt idx="2983">
                  <c:v>0.25</c:v>
                </c:pt>
                <c:pt idx="2984">
                  <c:v>0.25</c:v>
                </c:pt>
                <c:pt idx="2985">
                  <c:v>0.25</c:v>
                </c:pt>
                <c:pt idx="2986">
                  <c:v>0.25</c:v>
                </c:pt>
                <c:pt idx="2987">
                  <c:v>0.25</c:v>
                </c:pt>
                <c:pt idx="2988">
                  <c:v>0.25</c:v>
                </c:pt>
                <c:pt idx="2989">
                  <c:v>0.25</c:v>
                </c:pt>
                <c:pt idx="2990">
                  <c:v>0.25</c:v>
                </c:pt>
                <c:pt idx="2991">
                  <c:v>0.25</c:v>
                </c:pt>
                <c:pt idx="2992">
                  <c:v>0.25</c:v>
                </c:pt>
                <c:pt idx="2993">
                  <c:v>0.25</c:v>
                </c:pt>
                <c:pt idx="2994">
                  <c:v>0.25</c:v>
                </c:pt>
                <c:pt idx="2995">
                  <c:v>0.25</c:v>
                </c:pt>
                <c:pt idx="2996">
                  <c:v>0.25</c:v>
                </c:pt>
                <c:pt idx="2997">
                  <c:v>0.25</c:v>
                </c:pt>
                <c:pt idx="2998">
                  <c:v>0.25</c:v>
                </c:pt>
                <c:pt idx="2999">
                  <c:v>0.25</c:v>
                </c:pt>
                <c:pt idx="3000">
                  <c:v>0.25</c:v>
                </c:pt>
                <c:pt idx="3001">
                  <c:v>0.25</c:v>
                </c:pt>
                <c:pt idx="3002">
                  <c:v>0.25</c:v>
                </c:pt>
                <c:pt idx="3003">
                  <c:v>0.25</c:v>
                </c:pt>
                <c:pt idx="3004">
                  <c:v>0.25</c:v>
                </c:pt>
                <c:pt idx="3005">
                  <c:v>0.25</c:v>
                </c:pt>
                <c:pt idx="3006">
                  <c:v>0.25</c:v>
                </c:pt>
                <c:pt idx="3007">
                  <c:v>0.25</c:v>
                </c:pt>
                <c:pt idx="3008">
                  <c:v>0.25</c:v>
                </c:pt>
                <c:pt idx="3009">
                  <c:v>0.25</c:v>
                </c:pt>
                <c:pt idx="3010">
                  <c:v>0.25</c:v>
                </c:pt>
                <c:pt idx="3011">
                  <c:v>0.25</c:v>
                </c:pt>
                <c:pt idx="3012">
                  <c:v>0.25</c:v>
                </c:pt>
                <c:pt idx="3013">
                  <c:v>0.25</c:v>
                </c:pt>
                <c:pt idx="3014">
                  <c:v>0.25</c:v>
                </c:pt>
                <c:pt idx="3015">
                  <c:v>0.25</c:v>
                </c:pt>
                <c:pt idx="3016">
                  <c:v>0.25</c:v>
                </c:pt>
                <c:pt idx="3017">
                  <c:v>0.25</c:v>
                </c:pt>
                <c:pt idx="3018">
                  <c:v>0.25</c:v>
                </c:pt>
                <c:pt idx="3019">
                  <c:v>0.25</c:v>
                </c:pt>
                <c:pt idx="3020">
                  <c:v>0.25</c:v>
                </c:pt>
                <c:pt idx="3021">
                  <c:v>0.25</c:v>
                </c:pt>
                <c:pt idx="3022">
                  <c:v>0.25</c:v>
                </c:pt>
                <c:pt idx="3023">
                  <c:v>0.25</c:v>
                </c:pt>
                <c:pt idx="3024">
                  <c:v>0.25</c:v>
                </c:pt>
                <c:pt idx="3025">
                  <c:v>0.25</c:v>
                </c:pt>
                <c:pt idx="3026">
                  <c:v>0.25</c:v>
                </c:pt>
                <c:pt idx="3027">
                  <c:v>0.25</c:v>
                </c:pt>
                <c:pt idx="3028">
                  <c:v>0.25</c:v>
                </c:pt>
                <c:pt idx="3029">
                  <c:v>0.25</c:v>
                </c:pt>
                <c:pt idx="3030">
                  <c:v>0.25</c:v>
                </c:pt>
                <c:pt idx="3031">
                  <c:v>0.25</c:v>
                </c:pt>
                <c:pt idx="3032">
                  <c:v>0.25</c:v>
                </c:pt>
                <c:pt idx="3033">
                  <c:v>0.25</c:v>
                </c:pt>
                <c:pt idx="3034">
                  <c:v>0.25</c:v>
                </c:pt>
                <c:pt idx="3035">
                  <c:v>0.25</c:v>
                </c:pt>
                <c:pt idx="3036">
                  <c:v>0.25</c:v>
                </c:pt>
                <c:pt idx="3037">
                  <c:v>0.25</c:v>
                </c:pt>
                <c:pt idx="3038">
                  <c:v>0.25</c:v>
                </c:pt>
                <c:pt idx="3039">
                  <c:v>0.25</c:v>
                </c:pt>
                <c:pt idx="3040">
                  <c:v>0.25</c:v>
                </c:pt>
                <c:pt idx="3041">
                  <c:v>0.25</c:v>
                </c:pt>
                <c:pt idx="3042">
                  <c:v>0.25</c:v>
                </c:pt>
                <c:pt idx="3043">
                  <c:v>0.25</c:v>
                </c:pt>
                <c:pt idx="3044">
                  <c:v>0.25</c:v>
                </c:pt>
                <c:pt idx="3045">
                  <c:v>0.25</c:v>
                </c:pt>
                <c:pt idx="3046">
                  <c:v>0.25</c:v>
                </c:pt>
                <c:pt idx="3047">
                  <c:v>0.25</c:v>
                </c:pt>
                <c:pt idx="3048">
                  <c:v>0.25</c:v>
                </c:pt>
                <c:pt idx="3049">
                  <c:v>0.25</c:v>
                </c:pt>
                <c:pt idx="3050">
                  <c:v>0.25</c:v>
                </c:pt>
                <c:pt idx="3051">
                  <c:v>0.25</c:v>
                </c:pt>
                <c:pt idx="3052">
                  <c:v>0.25</c:v>
                </c:pt>
                <c:pt idx="3053">
                  <c:v>0.25</c:v>
                </c:pt>
                <c:pt idx="3054">
                  <c:v>0.25</c:v>
                </c:pt>
                <c:pt idx="3055">
                  <c:v>0.25</c:v>
                </c:pt>
                <c:pt idx="3056">
                  <c:v>0.25</c:v>
                </c:pt>
                <c:pt idx="3057">
                  <c:v>0.25</c:v>
                </c:pt>
                <c:pt idx="3058">
                  <c:v>0.25</c:v>
                </c:pt>
                <c:pt idx="3059">
                  <c:v>0.25</c:v>
                </c:pt>
                <c:pt idx="3060">
                  <c:v>0.25</c:v>
                </c:pt>
                <c:pt idx="3061">
                  <c:v>0.25</c:v>
                </c:pt>
                <c:pt idx="3062">
                  <c:v>0.25</c:v>
                </c:pt>
                <c:pt idx="3063">
                  <c:v>0.25</c:v>
                </c:pt>
                <c:pt idx="3064">
                  <c:v>0.25</c:v>
                </c:pt>
                <c:pt idx="3065">
                  <c:v>0.25</c:v>
                </c:pt>
                <c:pt idx="3066">
                  <c:v>0.25</c:v>
                </c:pt>
                <c:pt idx="3067">
                  <c:v>0.25</c:v>
                </c:pt>
                <c:pt idx="3068">
                  <c:v>0.25</c:v>
                </c:pt>
                <c:pt idx="3069">
                  <c:v>0.25</c:v>
                </c:pt>
                <c:pt idx="3070">
                  <c:v>0.25</c:v>
                </c:pt>
                <c:pt idx="3071">
                  <c:v>0.25</c:v>
                </c:pt>
                <c:pt idx="3072">
                  <c:v>0.25</c:v>
                </c:pt>
                <c:pt idx="3073">
                  <c:v>0.25</c:v>
                </c:pt>
                <c:pt idx="3074">
                  <c:v>0.25</c:v>
                </c:pt>
                <c:pt idx="3075">
                  <c:v>0.25</c:v>
                </c:pt>
                <c:pt idx="3076">
                  <c:v>0.25</c:v>
                </c:pt>
                <c:pt idx="3077">
                  <c:v>0.25</c:v>
                </c:pt>
                <c:pt idx="3078">
                  <c:v>0.25</c:v>
                </c:pt>
                <c:pt idx="3079">
                  <c:v>0.25</c:v>
                </c:pt>
                <c:pt idx="3080">
                  <c:v>0.25</c:v>
                </c:pt>
                <c:pt idx="3081">
                  <c:v>0.25</c:v>
                </c:pt>
                <c:pt idx="3082">
                  <c:v>0.25</c:v>
                </c:pt>
                <c:pt idx="3083">
                  <c:v>0.25</c:v>
                </c:pt>
                <c:pt idx="3084">
                  <c:v>0.25</c:v>
                </c:pt>
                <c:pt idx="3085">
                  <c:v>0.25</c:v>
                </c:pt>
                <c:pt idx="3086">
                  <c:v>0.25</c:v>
                </c:pt>
                <c:pt idx="3087">
                  <c:v>0.25</c:v>
                </c:pt>
                <c:pt idx="3088">
                  <c:v>0.25</c:v>
                </c:pt>
                <c:pt idx="3089">
                  <c:v>0.25</c:v>
                </c:pt>
                <c:pt idx="3090">
                  <c:v>0.25</c:v>
                </c:pt>
                <c:pt idx="3091">
                  <c:v>0.25</c:v>
                </c:pt>
                <c:pt idx="3092">
                  <c:v>0.25</c:v>
                </c:pt>
                <c:pt idx="3093">
                  <c:v>0.25</c:v>
                </c:pt>
                <c:pt idx="3094">
                  <c:v>0.25</c:v>
                </c:pt>
                <c:pt idx="3095">
                  <c:v>0.25</c:v>
                </c:pt>
                <c:pt idx="3096">
                  <c:v>0.25</c:v>
                </c:pt>
                <c:pt idx="3097">
                  <c:v>0.25</c:v>
                </c:pt>
                <c:pt idx="3098">
                  <c:v>0.25</c:v>
                </c:pt>
                <c:pt idx="3099">
                  <c:v>0.25</c:v>
                </c:pt>
                <c:pt idx="3100">
                  <c:v>0.25</c:v>
                </c:pt>
                <c:pt idx="3101">
                  <c:v>0.25</c:v>
                </c:pt>
                <c:pt idx="3102">
                  <c:v>0.25</c:v>
                </c:pt>
                <c:pt idx="3103">
                  <c:v>0.25</c:v>
                </c:pt>
                <c:pt idx="3104">
                  <c:v>0.25</c:v>
                </c:pt>
                <c:pt idx="3105">
                  <c:v>0.25</c:v>
                </c:pt>
                <c:pt idx="3106">
                  <c:v>0.25</c:v>
                </c:pt>
                <c:pt idx="3107">
                  <c:v>0.25</c:v>
                </c:pt>
                <c:pt idx="3108">
                  <c:v>0.25</c:v>
                </c:pt>
                <c:pt idx="3109">
                  <c:v>0.25</c:v>
                </c:pt>
                <c:pt idx="3110">
                  <c:v>0.25</c:v>
                </c:pt>
                <c:pt idx="3111">
                  <c:v>0.25</c:v>
                </c:pt>
                <c:pt idx="3112">
                  <c:v>0.25</c:v>
                </c:pt>
                <c:pt idx="3113">
                  <c:v>0.25</c:v>
                </c:pt>
                <c:pt idx="3114">
                  <c:v>0.25</c:v>
                </c:pt>
                <c:pt idx="3115">
                  <c:v>0.25</c:v>
                </c:pt>
                <c:pt idx="3116">
                  <c:v>0.25</c:v>
                </c:pt>
                <c:pt idx="3117">
                  <c:v>0.25</c:v>
                </c:pt>
                <c:pt idx="3118">
                  <c:v>0.25</c:v>
                </c:pt>
                <c:pt idx="3119">
                  <c:v>0.25</c:v>
                </c:pt>
                <c:pt idx="3120">
                  <c:v>0.25</c:v>
                </c:pt>
                <c:pt idx="3121">
                  <c:v>0.25</c:v>
                </c:pt>
                <c:pt idx="3122">
                  <c:v>0.25</c:v>
                </c:pt>
                <c:pt idx="3123">
                  <c:v>0.25</c:v>
                </c:pt>
                <c:pt idx="3124">
                  <c:v>0.25</c:v>
                </c:pt>
                <c:pt idx="3125">
                  <c:v>0.25</c:v>
                </c:pt>
                <c:pt idx="3126">
                  <c:v>0.25</c:v>
                </c:pt>
                <c:pt idx="3127">
                  <c:v>0.25</c:v>
                </c:pt>
                <c:pt idx="3128">
                  <c:v>0.25</c:v>
                </c:pt>
                <c:pt idx="3129">
                  <c:v>0.25</c:v>
                </c:pt>
                <c:pt idx="3130">
                  <c:v>0.25</c:v>
                </c:pt>
                <c:pt idx="3131">
                  <c:v>0.25</c:v>
                </c:pt>
                <c:pt idx="3132">
                  <c:v>0.25</c:v>
                </c:pt>
                <c:pt idx="3133">
                  <c:v>0.25</c:v>
                </c:pt>
                <c:pt idx="3134">
                  <c:v>0.25</c:v>
                </c:pt>
                <c:pt idx="3135">
                  <c:v>0.25</c:v>
                </c:pt>
                <c:pt idx="3136">
                  <c:v>0.25</c:v>
                </c:pt>
                <c:pt idx="3137">
                  <c:v>0.25</c:v>
                </c:pt>
                <c:pt idx="3138">
                  <c:v>0.25</c:v>
                </c:pt>
                <c:pt idx="3139">
                  <c:v>0.25</c:v>
                </c:pt>
                <c:pt idx="3140">
                  <c:v>0.25</c:v>
                </c:pt>
                <c:pt idx="3141">
                  <c:v>0.25</c:v>
                </c:pt>
                <c:pt idx="3142">
                  <c:v>0.25</c:v>
                </c:pt>
                <c:pt idx="3143">
                  <c:v>0.25</c:v>
                </c:pt>
                <c:pt idx="3144">
                  <c:v>0.25</c:v>
                </c:pt>
                <c:pt idx="3145">
                  <c:v>0.25</c:v>
                </c:pt>
                <c:pt idx="3146">
                  <c:v>0.25</c:v>
                </c:pt>
                <c:pt idx="3147">
                  <c:v>0.25</c:v>
                </c:pt>
                <c:pt idx="3148">
                  <c:v>0.25</c:v>
                </c:pt>
                <c:pt idx="3149">
                  <c:v>0.25</c:v>
                </c:pt>
                <c:pt idx="3150">
                  <c:v>0.25</c:v>
                </c:pt>
                <c:pt idx="3151">
                  <c:v>0.25</c:v>
                </c:pt>
                <c:pt idx="3152">
                  <c:v>0.25</c:v>
                </c:pt>
                <c:pt idx="3153">
                  <c:v>0.25</c:v>
                </c:pt>
                <c:pt idx="3154">
                  <c:v>0.25</c:v>
                </c:pt>
                <c:pt idx="3155">
                  <c:v>0.25</c:v>
                </c:pt>
                <c:pt idx="3156">
                  <c:v>0.25</c:v>
                </c:pt>
                <c:pt idx="3157">
                  <c:v>0.25</c:v>
                </c:pt>
                <c:pt idx="3158">
                  <c:v>0.25</c:v>
                </c:pt>
                <c:pt idx="3159">
                  <c:v>0.25</c:v>
                </c:pt>
                <c:pt idx="3160">
                  <c:v>0.25</c:v>
                </c:pt>
                <c:pt idx="3161">
                  <c:v>0.25</c:v>
                </c:pt>
                <c:pt idx="3162">
                  <c:v>0.25</c:v>
                </c:pt>
                <c:pt idx="3163">
                  <c:v>0.25</c:v>
                </c:pt>
                <c:pt idx="3164">
                  <c:v>0.25</c:v>
                </c:pt>
                <c:pt idx="3165">
                  <c:v>0.25</c:v>
                </c:pt>
                <c:pt idx="3166">
                  <c:v>0.25</c:v>
                </c:pt>
                <c:pt idx="3167">
                  <c:v>0.25</c:v>
                </c:pt>
                <c:pt idx="3168">
                  <c:v>0.25</c:v>
                </c:pt>
                <c:pt idx="3169">
                  <c:v>0.25</c:v>
                </c:pt>
                <c:pt idx="3170">
                  <c:v>0.25</c:v>
                </c:pt>
                <c:pt idx="3171">
                  <c:v>0.25</c:v>
                </c:pt>
                <c:pt idx="3172">
                  <c:v>0.25</c:v>
                </c:pt>
                <c:pt idx="3173">
                  <c:v>0.25</c:v>
                </c:pt>
                <c:pt idx="3174">
                  <c:v>0.25</c:v>
                </c:pt>
                <c:pt idx="3175">
                  <c:v>0.25</c:v>
                </c:pt>
                <c:pt idx="3176">
                  <c:v>0.25</c:v>
                </c:pt>
                <c:pt idx="3177">
                  <c:v>0.25</c:v>
                </c:pt>
                <c:pt idx="3178">
                  <c:v>0.25</c:v>
                </c:pt>
                <c:pt idx="3179">
                  <c:v>0.25</c:v>
                </c:pt>
                <c:pt idx="3180">
                  <c:v>0.25</c:v>
                </c:pt>
                <c:pt idx="3181">
                  <c:v>0.25</c:v>
                </c:pt>
                <c:pt idx="3182">
                  <c:v>0.25</c:v>
                </c:pt>
                <c:pt idx="3183">
                  <c:v>0.25</c:v>
                </c:pt>
                <c:pt idx="3184">
                  <c:v>0.25</c:v>
                </c:pt>
                <c:pt idx="3185">
                  <c:v>0.25</c:v>
                </c:pt>
                <c:pt idx="3186">
                  <c:v>0.25</c:v>
                </c:pt>
                <c:pt idx="3187">
                  <c:v>0.25</c:v>
                </c:pt>
                <c:pt idx="3188">
                  <c:v>0.25</c:v>
                </c:pt>
                <c:pt idx="3189">
                  <c:v>0.25</c:v>
                </c:pt>
                <c:pt idx="3190">
                  <c:v>0.25</c:v>
                </c:pt>
                <c:pt idx="3191">
                  <c:v>0.25</c:v>
                </c:pt>
                <c:pt idx="3192">
                  <c:v>0.25</c:v>
                </c:pt>
                <c:pt idx="3193">
                  <c:v>0.25</c:v>
                </c:pt>
                <c:pt idx="3194">
                  <c:v>0.25</c:v>
                </c:pt>
                <c:pt idx="3195">
                  <c:v>0.25</c:v>
                </c:pt>
                <c:pt idx="3196">
                  <c:v>0.25</c:v>
                </c:pt>
                <c:pt idx="3197">
                  <c:v>0.25</c:v>
                </c:pt>
                <c:pt idx="3198">
                  <c:v>0.25</c:v>
                </c:pt>
                <c:pt idx="3199">
                  <c:v>0.25</c:v>
                </c:pt>
                <c:pt idx="3200">
                  <c:v>0.25</c:v>
                </c:pt>
                <c:pt idx="3201">
                  <c:v>0.25</c:v>
                </c:pt>
                <c:pt idx="3202">
                  <c:v>0.25</c:v>
                </c:pt>
                <c:pt idx="3203">
                  <c:v>0.25</c:v>
                </c:pt>
                <c:pt idx="3204">
                  <c:v>0.25</c:v>
                </c:pt>
                <c:pt idx="3205">
                  <c:v>0.25</c:v>
                </c:pt>
                <c:pt idx="3206">
                  <c:v>0.25</c:v>
                </c:pt>
                <c:pt idx="3207">
                  <c:v>0.25</c:v>
                </c:pt>
                <c:pt idx="3208">
                  <c:v>0.25</c:v>
                </c:pt>
                <c:pt idx="3209">
                  <c:v>0.25</c:v>
                </c:pt>
                <c:pt idx="3210">
                  <c:v>0.25</c:v>
                </c:pt>
                <c:pt idx="3211">
                  <c:v>0.25</c:v>
                </c:pt>
                <c:pt idx="3212">
                  <c:v>0.25</c:v>
                </c:pt>
                <c:pt idx="3213">
                  <c:v>0.25</c:v>
                </c:pt>
                <c:pt idx="3214">
                  <c:v>0.25</c:v>
                </c:pt>
                <c:pt idx="3215">
                  <c:v>0.25</c:v>
                </c:pt>
                <c:pt idx="3216">
                  <c:v>0.25</c:v>
                </c:pt>
                <c:pt idx="3217">
                  <c:v>0.25</c:v>
                </c:pt>
                <c:pt idx="3218">
                  <c:v>0.25</c:v>
                </c:pt>
                <c:pt idx="3219">
                  <c:v>0.25</c:v>
                </c:pt>
                <c:pt idx="3220">
                  <c:v>0.25</c:v>
                </c:pt>
                <c:pt idx="3221">
                  <c:v>0.25</c:v>
                </c:pt>
                <c:pt idx="3222">
                  <c:v>0.25</c:v>
                </c:pt>
                <c:pt idx="3223">
                  <c:v>0.25</c:v>
                </c:pt>
                <c:pt idx="3224">
                  <c:v>0.25</c:v>
                </c:pt>
                <c:pt idx="3225">
                  <c:v>0.25</c:v>
                </c:pt>
                <c:pt idx="3226">
                  <c:v>0.25</c:v>
                </c:pt>
                <c:pt idx="3227">
                  <c:v>0.25</c:v>
                </c:pt>
                <c:pt idx="3228">
                  <c:v>0.25</c:v>
                </c:pt>
                <c:pt idx="3229">
                  <c:v>0.25</c:v>
                </c:pt>
                <c:pt idx="3230">
                  <c:v>0.25</c:v>
                </c:pt>
                <c:pt idx="3231">
                  <c:v>0.25</c:v>
                </c:pt>
                <c:pt idx="3232">
                  <c:v>0.25</c:v>
                </c:pt>
                <c:pt idx="3233">
                  <c:v>0.25</c:v>
                </c:pt>
                <c:pt idx="3234">
                  <c:v>0.25</c:v>
                </c:pt>
                <c:pt idx="3235">
                  <c:v>0.25</c:v>
                </c:pt>
                <c:pt idx="3236">
                  <c:v>0.25</c:v>
                </c:pt>
                <c:pt idx="3237">
                  <c:v>0.25</c:v>
                </c:pt>
                <c:pt idx="3238">
                  <c:v>0.25</c:v>
                </c:pt>
                <c:pt idx="3239">
                  <c:v>0.25</c:v>
                </c:pt>
                <c:pt idx="3240">
                  <c:v>0.25</c:v>
                </c:pt>
                <c:pt idx="3241">
                  <c:v>0.25</c:v>
                </c:pt>
                <c:pt idx="3242">
                  <c:v>0.25</c:v>
                </c:pt>
                <c:pt idx="3243">
                  <c:v>0.25</c:v>
                </c:pt>
                <c:pt idx="3244">
                  <c:v>0.25</c:v>
                </c:pt>
                <c:pt idx="3245">
                  <c:v>0.25</c:v>
                </c:pt>
                <c:pt idx="3246">
                  <c:v>0.25</c:v>
                </c:pt>
                <c:pt idx="3247">
                  <c:v>0.25</c:v>
                </c:pt>
                <c:pt idx="3248">
                  <c:v>0.25</c:v>
                </c:pt>
                <c:pt idx="3249">
                  <c:v>0.25</c:v>
                </c:pt>
                <c:pt idx="3250">
                  <c:v>0.25</c:v>
                </c:pt>
                <c:pt idx="3251">
                  <c:v>0.25</c:v>
                </c:pt>
                <c:pt idx="3252">
                  <c:v>0.25</c:v>
                </c:pt>
                <c:pt idx="3253">
                  <c:v>0.25</c:v>
                </c:pt>
                <c:pt idx="3254">
                  <c:v>0.25</c:v>
                </c:pt>
                <c:pt idx="3255">
                  <c:v>0.25</c:v>
                </c:pt>
                <c:pt idx="3256">
                  <c:v>0.25</c:v>
                </c:pt>
                <c:pt idx="3257">
                  <c:v>0.25</c:v>
                </c:pt>
                <c:pt idx="3258">
                  <c:v>0.25</c:v>
                </c:pt>
                <c:pt idx="3259">
                  <c:v>0.25</c:v>
                </c:pt>
                <c:pt idx="3260">
                  <c:v>0.25</c:v>
                </c:pt>
                <c:pt idx="3261">
                  <c:v>0.25</c:v>
                </c:pt>
                <c:pt idx="3262">
                  <c:v>0.25</c:v>
                </c:pt>
                <c:pt idx="3263">
                  <c:v>0.25</c:v>
                </c:pt>
                <c:pt idx="3264">
                  <c:v>0.25</c:v>
                </c:pt>
                <c:pt idx="3265">
                  <c:v>0.25</c:v>
                </c:pt>
                <c:pt idx="3266">
                  <c:v>0.25</c:v>
                </c:pt>
                <c:pt idx="3267">
                  <c:v>0.25</c:v>
                </c:pt>
                <c:pt idx="3268">
                  <c:v>0.25</c:v>
                </c:pt>
                <c:pt idx="3269">
                  <c:v>0.25</c:v>
                </c:pt>
                <c:pt idx="3270">
                  <c:v>0.25</c:v>
                </c:pt>
                <c:pt idx="3271">
                  <c:v>0.25</c:v>
                </c:pt>
                <c:pt idx="3272">
                  <c:v>0.25</c:v>
                </c:pt>
                <c:pt idx="3273">
                  <c:v>0.25</c:v>
                </c:pt>
                <c:pt idx="3274">
                  <c:v>0.25</c:v>
                </c:pt>
                <c:pt idx="3275">
                  <c:v>0.25</c:v>
                </c:pt>
                <c:pt idx="3276">
                  <c:v>0.25</c:v>
                </c:pt>
                <c:pt idx="3277">
                  <c:v>0.25</c:v>
                </c:pt>
                <c:pt idx="3278">
                  <c:v>0.25</c:v>
                </c:pt>
                <c:pt idx="3279">
                  <c:v>0.25</c:v>
                </c:pt>
                <c:pt idx="3280">
                  <c:v>0.25</c:v>
                </c:pt>
                <c:pt idx="3281">
                  <c:v>0.25</c:v>
                </c:pt>
                <c:pt idx="3282">
                  <c:v>0.25</c:v>
                </c:pt>
                <c:pt idx="3283">
                  <c:v>0.25</c:v>
                </c:pt>
                <c:pt idx="3284">
                  <c:v>0.25</c:v>
                </c:pt>
                <c:pt idx="3285">
                  <c:v>0.25</c:v>
                </c:pt>
                <c:pt idx="3286">
                  <c:v>0.25</c:v>
                </c:pt>
                <c:pt idx="3287">
                  <c:v>0.25</c:v>
                </c:pt>
                <c:pt idx="3288">
                  <c:v>0.25</c:v>
                </c:pt>
                <c:pt idx="3289">
                  <c:v>0.25</c:v>
                </c:pt>
                <c:pt idx="3290">
                  <c:v>0.25</c:v>
                </c:pt>
                <c:pt idx="3291">
                  <c:v>0.25</c:v>
                </c:pt>
                <c:pt idx="3292">
                  <c:v>0.25</c:v>
                </c:pt>
                <c:pt idx="3293">
                  <c:v>0.25</c:v>
                </c:pt>
                <c:pt idx="3294">
                  <c:v>0.25</c:v>
                </c:pt>
                <c:pt idx="3295">
                  <c:v>0.25</c:v>
                </c:pt>
                <c:pt idx="3296">
                  <c:v>0.25</c:v>
                </c:pt>
                <c:pt idx="3297">
                  <c:v>0.25</c:v>
                </c:pt>
                <c:pt idx="3298">
                  <c:v>0.25</c:v>
                </c:pt>
                <c:pt idx="3299">
                  <c:v>0.25</c:v>
                </c:pt>
                <c:pt idx="3300">
                  <c:v>0.25</c:v>
                </c:pt>
                <c:pt idx="3301">
                  <c:v>0.25</c:v>
                </c:pt>
                <c:pt idx="3302">
                  <c:v>0.25</c:v>
                </c:pt>
                <c:pt idx="3303">
                  <c:v>0.25</c:v>
                </c:pt>
                <c:pt idx="3304">
                  <c:v>0.25</c:v>
                </c:pt>
                <c:pt idx="3305">
                  <c:v>0.25</c:v>
                </c:pt>
                <c:pt idx="3306">
                  <c:v>0.25</c:v>
                </c:pt>
                <c:pt idx="3307">
                  <c:v>0.25</c:v>
                </c:pt>
                <c:pt idx="3308">
                  <c:v>0.25</c:v>
                </c:pt>
                <c:pt idx="3309">
                  <c:v>0.25</c:v>
                </c:pt>
                <c:pt idx="3310">
                  <c:v>0.25</c:v>
                </c:pt>
                <c:pt idx="3311">
                  <c:v>0.25</c:v>
                </c:pt>
                <c:pt idx="3312">
                  <c:v>0.25</c:v>
                </c:pt>
                <c:pt idx="3313">
                  <c:v>0.25</c:v>
                </c:pt>
                <c:pt idx="3314">
                  <c:v>0.25</c:v>
                </c:pt>
                <c:pt idx="3315">
                  <c:v>0.25</c:v>
                </c:pt>
                <c:pt idx="3316">
                  <c:v>0.25</c:v>
                </c:pt>
                <c:pt idx="3317">
                  <c:v>0.25</c:v>
                </c:pt>
                <c:pt idx="3318">
                  <c:v>0.25</c:v>
                </c:pt>
                <c:pt idx="3319">
                  <c:v>0.25</c:v>
                </c:pt>
                <c:pt idx="3320">
                  <c:v>0.25</c:v>
                </c:pt>
                <c:pt idx="3321">
                  <c:v>0.25</c:v>
                </c:pt>
                <c:pt idx="3322">
                  <c:v>0.25</c:v>
                </c:pt>
                <c:pt idx="3323">
                  <c:v>0.25</c:v>
                </c:pt>
                <c:pt idx="3324">
                  <c:v>0.25</c:v>
                </c:pt>
                <c:pt idx="3325">
                  <c:v>0.25</c:v>
                </c:pt>
                <c:pt idx="3326">
                  <c:v>0.25</c:v>
                </c:pt>
                <c:pt idx="3327">
                  <c:v>0.25</c:v>
                </c:pt>
                <c:pt idx="3328">
                  <c:v>0.25</c:v>
                </c:pt>
                <c:pt idx="3329">
                  <c:v>0.25</c:v>
                </c:pt>
                <c:pt idx="3330">
                  <c:v>0.25</c:v>
                </c:pt>
                <c:pt idx="3331">
                  <c:v>0.25</c:v>
                </c:pt>
                <c:pt idx="3332">
                  <c:v>0.25</c:v>
                </c:pt>
                <c:pt idx="3333">
                  <c:v>0.25</c:v>
                </c:pt>
                <c:pt idx="3334">
                  <c:v>0.25</c:v>
                </c:pt>
                <c:pt idx="3335">
                  <c:v>0.25</c:v>
                </c:pt>
                <c:pt idx="3336">
                  <c:v>0.25</c:v>
                </c:pt>
                <c:pt idx="3337">
                  <c:v>0.25</c:v>
                </c:pt>
                <c:pt idx="3338">
                  <c:v>0.25</c:v>
                </c:pt>
                <c:pt idx="3339">
                  <c:v>0.25</c:v>
                </c:pt>
                <c:pt idx="3340">
                  <c:v>0.25</c:v>
                </c:pt>
                <c:pt idx="3341">
                  <c:v>0.25</c:v>
                </c:pt>
                <c:pt idx="3342">
                  <c:v>0.25</c:v>
                </c:pt>
                <c:pt idx="3343">
                  <c:v>0.25</c:v>
                </c:pt>
                <c:pt idx="3344">
                  <c:v>0.25</c:v>
                </c:pt>
                <c:pt idx="3345">
                  <c:v>0.25</c:v>
                </c:pt>
                <c:pt idx="3346">
                  <c:v>0.25</c:v>
                </c:pt>
                <c:pt idx="3347">
                  <c:v>0.25</c:v>
                </c:pt>
                <c:pt idx="3348">
                  <c:v>0.25</c:v>
                </c:pt>
                <c:pt idx="3349">
                  <c:v>0.25</c:v>
                </c:pt>
                <c:pt idx="3350">
                  <c:v>0.25</c:v>
                </c:pt>
                <c:pt idx="3351">
                  <c:v>0.25</c:v>
                </c:pt>
                <c:pt idx="3352">
                  <c:v>0.25</c:v>
                </c:pt>
                <c:pt idx="3353">
                  <c:v>0.25</c:v>
                </c:pt>
                <c:pt idx="3354">
                  <c:v>0.25</c:v>
                </c:pt>
                <c:pt idx="3355">
                  <c:v>0.25</c:v>
                </c:pt>
                <c:pt idx="3356">
                  <c:v>0.25</c:v>
                </c:pt>
                <c:pt idx="3357">
                  <c:v>0.25</c:v>
                </c:pt>
                <c:pt idx="3358">
                  <c:v>0.25</c:v>
                </c:pt>
                <c:pt idx="3359">
                  <c:v>0.25</c:v>
                </c:pt>
                <c:pt idx="3360">
                  <c:v>0.25</c:v>
                </c:pt>
                <c:pt idx="3361">
                  <c:v>0.25</c:v>
                </c:pt>
                <c:pt idx="3362">
                  <c:v>0.25</c:v>
                </c:pt>
                <c:pt idx="3363">
                  <c:v>0.25</c:v>
                </c:pt>
                <c:pt idx="3364">
                  <c:v>0.25</c:v>
                </c:pt>
                <c:pt idx="3365">
                  <c:v>0.25</c:v>
                </c:pt>
                <c:pt idx="3366">
                  <c:v>0.25</c:v>
                </c:pt>
                <c:pt idx="3367">
                  <c:v>0.25</c:v>
                </c:pt>
                <c:pt idx="3368">
                  <c:v>0.25</c:v>
                </c:pt>
                <c:pt idx="3369">
                  <c:v>0.25</c:v>
                </c:pt>
                <c:pt idx="3370">
                  <c:v>0.25</c:v>
                </c:pt>
                <c:pt idx="3371">
                  <c:v>0.25</c:v>
                </c:pt>
                <c:pt idx="3372">
                  <c:v>0.25</c:v>
                </c:pt>
                <c:pt idx="3373">
                  <c:v>0.25</c:v>
                </c:pt>
                <c:pt idx="3374">
                  <c:v>0.25</c:v>
                </c:pt>
                <c:pt idx="3375">
                  <c:v>0.25</c:v>
                </c:pt>
                <c:pt idx="3376">
                  <c:v>0.25</c:v>
                </c:pt>
                <c:pt idx="3377">
                  <c:v>0.25</c:v>
                </c:pt>
                <c:pt idx="3378">
                  <c:v>0.25</c:v>
                </c:pt>
                <c:pt idx="3379">
                  <c:v>0.25</c:v>
                </c:pt>
                <c:pt idx="3380">
                  <c:v>0.25</c:v>
                </c:pt>
                <c:pt idx="3381">
                  <c:v>0.25</c:v>
                </c:pt>
                <c:pt idx="3382">
                  <c:v>0.25</c:v>
                </c:pt>
                <c:pt idx="3383">
                  <c:v>0.25</c:v>
                </c:pt>
                <c:pt idx="3384">
                  <c:v>0.25</c:v>
                </c:pt>
                <c:pt idx="3385">
                  <c:v>0.25</c:v>
                </c:pt>
                <c:pt idx="3386">
                  <c:v>0.25</c:v>
                </c:pt>
                <c:pt idx="3387">
                  <c:v>0.25</c:v>
                </c:pt>
                <c:pt idx="3388">
                  <c:v>0.25</c:v>
                </c:pt>
                <c:pt idx="3389">
                  <c:v>0.25</c:v>
                </c:pt>
                <c:pt idx="3390">
                  <c:v>0.25</c:v>
                </c:pt>
                <c:pt idx="3391">
                  <c:v>0.25</c:v>
                </c:pt>
                <c:pt idx="3392">
                  <c:v>0.25</c:v>
                </c:pt>
                <c:pt idx="3393">
                  <c:v>0.25</c:v>
                </c:pt>
                <c:pt idx="3394">
                  <c:v>0.25</c:v>
                </c:pt>
                <c:pt idx="3395">
                  <c:v>0.25</c:v>
                </c:pt>
                <c:pt idx="3396">
                  <c:v>0.25</c:v>
                </c:pt>
                <c:pt idx="3397">
                  <c:v>0.25</c:v>
                </c:pt>
                <c:pt idx="3398">
                  <c:v>0.25</c:v>
                </c:pt>
                <c:pt idx="3399">
                  <c:v>0.25</c:v>
                </c:pt>
                <c:pt idx="3400">
                  <c:v>0.25</c:v>
                </c:pt>
                <c:pt idx="3401">
                  <c:v>0.25</c:v>
                </c:pt>
                <c:pt idx="3402">
                  <c:v>0.25</c:v>
                </c:pt>
                <c:pt idx="3403">
                  <c:v>0.25</c:v>
                </c:pt>
                <c:pt idx="3404">
                  <c:v>0.25</c:v>
                </c:pt>
                <c:pt idx="3405">
                  <c:v>0.25</c:v>
                </c:pt>
                <c:pt idx="3406">
                  <c:v>0.25</c:v>
                </c:pt>
                <c:pt idx="3407">
                  <c:v>0.25</c:v>
                </c:pt>
                <c:pt idx="3408">
                  <c:v>0.25</c:v>
                </c:pt>
                <c:pt idx="3409">
                  <c:v>0.25</c:v>
                </c:pt>
                <c:pt idx="3410">
                  <c:v>0.25</c:v>
                </c:pt>
                <c:pt idx="3411">
                  <c:v>0.25</c:v>
                </c:pt>
                <c:pt idx="3412">
                  <c:v>0.25</c:v>
                </c:pt>
                <c:pt idx="3413">
                  <c:v>0.25</c:v>
                </c:pt>
                <c:pt idx="3414">
                  <c:v>0.25</c:v>
                </c:pt>
                <c:pt idx="3415">
                  <c:v>0.25</c:v>
                </c:pt>
                <c:pt idx="3416">
                  <c:v>0.25</c:v>
                </c:pt>
                <c:pt idx="3417">
                  <c:v>0.25</c:v>
                </c:pt>
                <c:pt idx="3418">
                  <c:v>0.25</c:v>
                </c:pt>
                <c:pt idx="3419">
                  <c:v>0.25</c:v>
                </c:pt>
                <c:pt idx="3420">
                  <c:v>0.25</c:v>
                </c:pt>
                <c:pt idx="3421">
                  <c:v>0.25</c:v>
                </c:pt>
                <c:pt idx="3422">
                  <c:v>0.25</c:v>
                </c:pt>
                <c:pt idx="3423">
                  <c:v>0.25</c:v>
                </c:pt>
                <c:pt idx="3424">
                  <c:v>0.25</c:v>
                </c:pt>
                <c:pt idx="3425">
                  <c:v>0.25</c:v>
                </c:pt>
                <c:pt idx="3426">
                  <c:v>0.25</c:v>
                </c:pt>
                <c:pt idx="3427">
                  <c:v>0.25</c:v>
                </c:pt>
                <c:pt idx="3428">
                  <c:v>0.25</c:v>
                </c:pt>
                <c:pt idx="3429">
                  <c:v>0.25</c:v>
                </c:pt>
                <c:pt idx="3430">
                  <c:v>0.25</c:v>
                </c:pt>
                <c:pt idx="3431">
                  <c:v>0.25</c:v>
                </c:pt>
                <c:pt idx="3432">
                  <c:v>0.25</c:v>
                </c:pt>
                <c:pt idx="3433">
                  <c:v>0.25</c:v>
                </c:pt>
                <c:pt idx="3434">
                  <c:v>0.25</c:v>
                </c:pt>
                <c:pt idx="3435">
                  <c:v>0.25</c:v>
                </c:pt>
                <c:pt idx="3436">
                  <c:v>0.25</c:v>
                </c:pt>
                <c:pt idx="3437">
                  <c:v>0.25</c:v>
                </c:pt>
                <c:pt idx="3438">
                  <c:v>0.25</c:v>
                </c:pt>
                <c:pt idx="3439">
                  <c:v>0.25</c:v>
                </c:pt>
                <c:pt idx="3440">
                  <c:v>0.25</c:v>
                </c:pt>
                <c:pt idx="3441">
                  <c:v>0.25</c:v>
                </c:pt>
                <c:pt idx="3442">
                  <c:v>0.25</c:v>
                </c:pt>
                <c:pt idx="3443">
                  <c:v>0.25</c:v>
                </c:pt>
                <c:pt idx="3444">
                  <c:v>0.25</c:v>
                </c:pt>
                <c:pt idx="3445">
                  <c:v>0.25</c:v>
                </c:pt>
                <c:pt idx="3446">
                  <c:v>0.25</c:v>
                </c:pt>
                <c:pt idx="3447">
                  <c:v>0.25</c:v>
                </c:pt>
                <c:pt idx="3448">
                  <c:v>0.25</c:v>
                </c:pt>
                <c:pt idx="3449">
                  <c:v>0.25</c:v>
                </c:pt>
                <c:pt idx="3450">
                  <c:v>0.25</c:v>
                </c:pt>
                <c:pt idx="3451">
                  <c:v>0.25</c:v>
                </c:pt>
                <c:pt idx="3452">
                  <c:v>0.25</c:v>
                </c:pt>
                <c:pt idx="3453">
                  <c:v>0.25</c:v>
                </c:pt>
                <c:pt idx="3454">
                  <c:v>0.25</c:v>
                </c:pt>
                <c:pt idx="3455">
                  <c:v>0.25</c:v>
                </c:pt>
                <c:pt idx="3456">
                  <c:v>0.25</c:v>
                </c:pt>
                <c:pt idx="3457">
                  <c:v>0.25</c:v>
                </c:pt>
                <c:pt idx="3458">
                  <c:v>0.25</c:v>
                </c:pt>
                <c:pt idx="3459">
                  <c:v>0.25</c:v>
                </c:pt>
                <c:pt idx="3460">
                  <c:v>0.25</c:v>
                </c:pt>
                <c:pt idx="3461">
                  <c:v>0.5</c:v>
                </c:pt>
                <c:pt idx="3462">
                  <c:v>0.5</c:v>
                </c:pt>
                <c:pt idx="3463">
                  <c:v>0.5</c:v>
                </c:pt>
                <c:pt idx="3464">
                  <c:v>0.5</c:v>
                </c:pt>
                <c:pt idx="3465">
                  <c:v>0.5</c:v>
                </c:pt>
                <c:pt idx="3466">
                  <c:v>0.5</c:v>
                </c:pt>
                <c:pt idx="3467">
                  <c:v>0.5</c:v>
                </c:pt>
                <c:pt idx="3468">
                  <c:v>0.5</c:v>
                </c:pt>
                <c:pt idx="3469">
                  <c:v>0.5</c:v>
                </c:pt>
                <c:pt idx="3470">
                  <c:v>0.5</c:v>
                </c:pt>
                <c:pt idx="3471">
                  <c:v>0.5</c:v>
                </c:pt>
                <c:pt idx="3472">
                  <c:v>0.5</c:v>
                </c:pt>
                <c:pt idx="3473">
                  <c:v>0.5</c:v>
                </c:pt>
                <c:pt idx="3474">
                  <c:v>0.5</c:v>
                </c:pt>
                <c:pt idx="3475">
                  <c:v>0.5</c:v>
                </c:pt>
                <c:pt idx="3476">
                  <c:v>0.5</c:v>
                </c:pt>
                <c:pt idx="3477">
                  <c:v>0.5</c:v>
                </c:pt>
                <c:pt idx="3478">
                  <c:v>0.5</c:v>
                </c:pt>
                <c:pt idx="3479">
                  <c:v>0.5</c:v>
                </c:pt>
                <c:pt idx="3480">
                  <c:v>0.5</c:v>
                </c:pt>
                <c:pt idx="3481">
                  <c:v>0.5</c:v>
                </c:pt>
                <c:pt idx="3482">
                  <c:v>0.5</c:v>
                </c:pt>
                <c:pt idx="3483">
                  <c:v>0.5</c:v>
                </c:pt>
                <c:pt idx="3484">
                  <c:v>0.5</c:v>
                </c:pt>
                <c:pt idx="3485">
                  <c:v>0.5</c:v>
                </c:pt>
                <c:pt idx="3486">
                  <c:v>0.5</c:v>
                </c:pt>
                <c:pt idx="3487">
                  <c:v>0.5</c:v>
                </c:pt>
                <c:pt idx="3488">
                  <c:v>0.5</c:v>
                </c:pt>
                <c:pt idx="3489">
                  <c:v>0.5</c:v>
                </c:pt>
                <c:pt idx="3490">
                  <c:v>0.5</c:v>
                </c:pt>
                <c:pt idx="3491">
                  <c:v>0.5</c:v>
                </c:pt>
                <c:pt idx="3492">
                  <c:v>0.5</c:v>
                </c:pt>
                <c:pt idx="3493">
                  <c:v>0.5</c:v>
                </c:pt>
                <c:pt idx="3494">
                  <c:v>0.5</c:v>
                </c:pt>
                <c:pt idx="3495">
                  <c:v>0.5</c:v>
                </c:pt>
                <c:pt idx="3496">
                  <c:v>0.5</c:v>
                </c:pt>
                <c:pt idx="3497">
                  <c:v>0.5</c:v>
                </c:pt>
                <c:pt idx="3498">
                  <c:v>0.5</c:v>
                </c:pt>
                <c:pt idx="3499">
                  <c:v>0.5</c:v>
                </c:pt>
                <c:pt idx="3500">
                  <c:v>0.5</c:v>
                </c:pt>
                <c:pt idx="3501">
                  <c:v>0.5</c:v>
                </c:pt>
                <c:pt idx="3502">
                  <c:v>0.5</c:v>
                </c:pt>
                <c:pt idx="3503">
                  <c:v>0.5</c:v>
                </c:pt>
                <c:pt idx="3504">
                  <c:v>0.5</c:v>
                </c:pt>
                <c:pt idx="3505">
                  <c:v>0.5</c:v>
                </c:pt>
                <c:pt idx="3506">
                  <c:v>0.5</c:v>
                </c:pt>
                <c:pt idx="3507">
                  <c:v>0.5</c:v>
                </c:pt>
                <c:pt idx="3508">
                  <c:v>0.5</c:v>
                </c:pt>
                <c:pt idx="3509">
                  <c:v>0.5</c:v>
                </c:pt>
                <c:pt idx="3510">
                  <c:v>0.5</c:v>
                </c:pt>
                <c:pt idx="3511">
                  <c:v>0.5</c:v>
                </c:pt>
                <c:pt idx="3512">
                  <c:v>0.5</c:v>
                </c:pt>
                <c:pt idx="3513">
                  <c:v>0.5</c:v>
                </c:pt>
                <c:pt idx="3514">
                  <c:v>0.5</c:v>
                </c:pt>
                <c:pt idx="3515">
                  <c:v>0.5</c:v>
                </c:pt>
                <c:pt idx="3516">
                  <c:v>0.5</c:v>
                </c:pt>
                <c:pt idx="3517">
                  <c:v>0.5</c:v>
                </c:pt>
                <c:pt idx="3518">
                  <c:v>0.5</c:v>
                </c:pt>
                <c:pt idx="3519">
                  <c:v>0.5</c:v>
                </c:pt>
                <c:pt idx="3520">
                  <c:v>0.5</c:v>
                </c:pt>
                <c:pt idx="3521">
                  <c:v>0.5</c:v>
                </c:pt>
                <c:pt idx="3522">
                  <c:v>0.5</c:v>
                </c:pt>
                <c:pt idx="3523">
                  <c:v>0.5</c:v>
                </c:pt>
                <c:pt idx="3524">
                  <c:v>0.5</c:v>
                </c:pt>
                <c:pt idx="3525">
                  <c:v>0.5</c:v>
                </c:pt>
                <c:pt idx="3526">
                  <c:v>0.5</c:v>
                </c:pt>
                <c:pt idx="3527">
                  <c:v>0.5</c:v>
                </c:pt>
                <c:pt idx="3528">
                  <c:v>0.5</c:v>
                </c:pt>
                <c:pt idx="3529">
                  <c:v>0.5</c:v>
                </c:pt>
                <c:pt idx="3530">
                  <c:v>0.5</c:v>
                </c:pt>
                <c:pt idx="3531">
                  <c:v>0.5</c:v>
                </c:pt>
                <c:pt idx="3532">
                  <c:v>0.5</c:v>
                </c:pt>
                <c:pt idx="3533">
                  <c:v>0.5</c:v>
                </c:pt>
                <c:pt idx="3534">
                  <c:v>0.5</c:v>
                </c:pt>
                <c:pt idx="3535">
                  <c:v>0.5</c:v>
                </c:pt>
                <c:pt idx="3536">
                  <c:v>0.5</c:v>
                </c:pt>
                <c:pt idx="3537">
                  <c:v>0.5</c:v>
                </c:pt>
                <c:pt idx="3538">
                  <c:v>0.5</c:v>
                </c:pt>
                <c:pt idx="3539">
                  <c:v>0.5</c:v>
                </c:pt>
                <c:pt idx="3540">
                  <c:v>0.5</c:v>
                </c:pt>
                <c:pt idx="3541">
                  <c:v>0.5</c:v>
                </c:pt>
                <c:pt idx="3542">
                  <c:v>0.5</c:v>
                </c:pt>
                <c:pt idx="3543">
                  <c:v>0.5</c:v>
                </c:pt>
                <c:pt idx="3544">
                  <c:v>0.5</c:v>
                </c:pt>
                <c:pt idx="3545">
                  <c:v>0.5</c:v>
                </c:pt>
                <c:pt idx="3546">
                  <c:v>0.5</c:v>
                </c:pt>
                <c:pt idx="3547">
                  <c:v>0.5</c:v>
                </c:pt>
                <c:pt idx="3548">
                  <c:v>0.5</c:v>
                </c:pt>
                <c:pt idx="3549">
                  <c:v>0.5</c:v>
                </c:pt>
                <c:pt idx="3550">
                  <c:v>0.5</c:v>
                </c:pt>
                <c:pt idx="3551">
                  <c:v>0.5</c:v>
                </c:pt>
                <c:pt idx="3552">
                  <c:v>0.5</c:v>
                </c:pt>
                <c:pt idx="3553">
                  <c:v>0.5</c:v>
                </c:pt>
                <c:pt idx="3554">
                  <c:v>0.5</c:v>
                </c:pt>
                <c:pt idx="3555">
                  <c:v>0.5</c:v>
                </c:pt>
                <c:pt idx="3556">
                  <c:v>0.5</c:v>
                </c:pt>
                <c:pt idx="3557">
                  <c:v>0.5</c:v>
                </c:pt>
                <c:pt idx="3558">
                  <c:v>0.5</c:v>
                </c:pt>
                <c:pt idx="3559">
                  <c:v>0.5</c:v>
                </c:pt>
                <c:pt idx="3560">
                  <c:v>0.5</c:v>
                </c:pt>
                <c:pt idx="3561">
                  <c:v>0.5</c:v>
                </c:pt>
                <c:pt idx="3562">
                  <c:v>0.5</c:v>
                </c:pt>
                <c:pt idx="3563">
                  <c:v>0.5</c:v>
                </c:pt>
                <c:pt idx="3564">
                  <c:v>0.5</c:v>
                </c:pt>
                <c:pt idx="3565">
                  <c:v>0.5</c:v>
                </c:pt>
                <c:pt idx="3566">
                  <c:v>0.5</c:v>
                </c:pt>
                <c:pt idx="3567">
                  <c:v>0.5</c:v>
                </c:pt>
                <c:pt idx="3568">
                  <c:v>0.5</c:v>
                </c:pt>
                <c:pt idx="3569">
                  <c:v>0.5</c:v>
                </c:pt>
                <c:pt idx="3570">
                  <c:v>0.5</c:v>
                </c:pt>
                <c:pt idx="3571">
                  <c:v>0.5</c:v>
                </c:pt>
                <c:pt idx="3572">
                  <c:v>0.5</c:v>
                </c:pt>
                <c:pt idx="3573">
                  <c:v>0.5</c:v>
                </c:pt>
                <c:pt idx="3574">
                  <c:v>0.5</c:v>
                </c:pt>
                <c:pt idx="3575">
                  <c:v>0.5</c:v>
                </c:pt>
                <c:pt idx="3576">
                  <c:v>0.5</c:v>
                </c:pt>
                <c:pt idx="3577">
                  <c:v>0.5</c:v>
                </c:pt>
                <c:pt idx="3578">
                  <c:v>0.5</c:v>
                </c:pt>
                <c:pt idx="3579">
                  <c:v>0.5</c:v>
                </c:pt>
                <c:pt idx="3580">
                  <c:v>0.5</c:v>
                </c:pt>
                <c:pt idx="3581">
                  <c:v>0.5</c:v>
                </c:pt>
                <c:pt idx="3582">
                  <c:v>0.5</c:v>
                </c:pt>
                <c:pt idx="3583">
                  <c:v>0.5</c:v>
                </c:pt>
                <c:pt idx="3584">
                  <c:v>0.5</c:v>
                </c:pt>
                <c:pt idx="3585">
                  <c:v>0.5</c:v>
                </c:pt>
                <c:pt idx="3586">
                  <c:v>0.5</c:v>
                </c:pt>
                <c:pt idx="3587">
                  <c:v>0.5</c:v>
                </c:pt>
                <c:pt idx="3588">
                  <c:v>0.5</c:v>
                </c:pt>
                <c:pt idx="3589">
                  <c:v>0.5</c:v>
                </c:pt>
                <c:pt idx="3590">
                  <c:v>0.5</c:v>
                </c:pt>
                <c:pt idx="3591">
                  <c:v>0.5</c:v>
                </c:pt>
                <c:pt idx="3592">
                  <c:v>0.5</c:v>
                </c:pt>
                <c:pt idx="3593">
                  <c:v>0.5</c:v>
                </c:pt>
                <c:pt idx="3594">
                  <c:v>0.5</c:v>
                </c:pt>
                <c:pt idx="3595">
                  <c:v>0.5</c:v>
                </c:pt>
                <c:pt idx="3596">
                  <c:v>0.5</c:v>
                </c:pt>
                <c:pt idx="3597">
                  <c:v>0.5</c:v>
                </c:pt>
                <c:pt idx="3598">
                  <c:v>0.5</c:v>
                </c:pt>
                <c:pt idx="3599">
                  <c:v>0.5</c:v>
                </c:pt>
                <c:pt idx="3600">
                  <c:v>0.5</c:v>
                </c:pt>
                <c:pt idx="3601">
                  <c:v>0.5</c:v>
                </c:pt>
                <c:pt idx="3602">
                  <c:v>0.5</c:v>
                </c:pt>
                <c:pt idx="3603">
                  <c:v>0.5</c:v>
                </c:pt>
                <c:pt idx="3604">
                  <c:v>0.5</c:v>
                </c:pt>
                <c:pt idx="3605">
                  <c:v>0.5</c:v>
                </c:pt>
                <c:pt idx="3606">
                  <c:v>0.5</c:v>
                </c:pt>
                <c:pt idx="3607">
                  <c:v>0.5</c:v>
                </c:pt>
                <c:pt idx="3608">
                  <c:v>0.5</c:v>
                </c:pt>
                <c:pt idx="3609">
                  <c:v>0.5</c:v>
                </c:pt>
                <c:pt idx="3610">
                  <c:v>0.5</c:v>
                </c:pt>
                <c:pt idx="3611">
                  <c:v>0.5</c:v>
                </c:pt>
                <c:pt idx="3612">
                  <c:v>0.5</c:v>
                </c:pt>
                <c:pt idx="3613">
                  <c:v>0.5</c:v>
                </c:pt>
                <c:pt idx="3614">
                  <c:v>0.5</c:v>
                </c:pt>
                <c:pt idx="3615">
                  <c:v>0.5</c:v>
                </c:pt>
                <c:pt idx="3616">
                  <c:v>0.5</c:v>
                </c:pt>
                <c:pt idx="3617">
                  <c:v>0.5</c:v>
                </c:pt>
                <c:pt idx="3618">
                  <c:v>0.5</c:v>
                </c:pt>
                <c:pt idx="3619">
                  <c:v>0.5</c:v>
                </c:pt>
                <c:pt idx="3620">
                  <c:v>0.5</c:v>
                </c:pt>
                <c:pt idx="3621">
                  <c:v>0.5</c:v>
                </c:pt>
                <c:pt idx="3622">
                  <c:v>0.5</c:v>
                </c:pt>
                <c:pt idx="3623">
                  <c:v>0.5</c:v>
                </c:pt>
                <c:pt idx="3624">
                  <c:v>0.5</c:v>
                </c:pt>
                <c:pt idx="3625">
                  <c:v>0.5</c:v>
                </c:pt>
                <c:pt idx="3626">
                  <c:v>0.5</c:v>
                </c:pt>
                <c:pt idx="3627">
                  <c:v>0.5</c:v>
                </c:pt>
                <c:pt idx="3628">
                  <c:v>0.5</c:v>
                </c:pt>
                <c:pt idx="3629">
                  <c:v>0.5</c:v>
                </c:pt>
                <c:pt idx="3630">
                  <c:v>0.5</c:v>
                </c:pt>
                <c:pt idx="3631">
                  <c:v>0.5</c:v>
                </c:pt>
                <c:pt idx="3632">
                  <c:v>0.5</c:v>
                </c:pt>
                <c:pt idx="3633">
                  <c:v>0.5</c:v>
                </c:pt>
                <c:pt idx="3634">
                  <c:v>0.5</c:v>
                </c:pt>
                <c:pt idx="3635">
                  <c:v>0.5</c:v>
                </c:pt>
                <c:pt idx="3636">
                  <c:v>0.5</c:v>
                </c:pt>
                <c:pt idx="3637">
                  <c:v>0.5</c:v>
                </c:pt>
                <c:pt idx="3638">
                  <c:v>0.5</c:v>
                </c:pt>
                <c:pt idx="3639">
                  <c:v>0.5</c:v>
                </c:pt>
                <c:pt idx="3640">
                  <c:v>0.5</c:v>
                </c:pt>
                <c:pt idx="3641">
                  <c:v>0.5</c:v>
                </c:pt>
                <c:pt idx="3642">
                  <c:v>0.5</c:v>
                </c:pt>
                <c:pt idx="3643">
                  <c:v>0.5</c:v>
                </c:pt>
                <c:pt idx="3644">
                  <c:v>0.5</c:v>
                </c:pt>
                <c:pt idx="3645">
                  <c:v>0.5</c:v>
                </c:pt>
                <c:pt idx="3646">
                  <c:v>0.5</c:v>
                </c:pt>
                <c:pt idx="3647">
                  <c:v>0.5</c:v>
                </c:pt>
                <c:pt idx="3648">
                  <c:v>0.5</c:v>
                </c:pt>
                <c:pt idx="3649">
                  <c:v>0.5</c:v>
                </c:pt>
                <c:pt idx="3650">
                  <c:v>0.5</c:v>
                </c:pt>
                <c:pt idx="3651">
                  <c:v>0.5</c:v>
                </c:pt>
                <c:pt idx="3652">
                  <c:v>0.5</c:v>
                </c:pt>
                <c:pt idx="3653">
                  <c:v>0.5</c:v>
                </c:pt>
                <c:pt idx="3654">
                  <c:v>0.5</c:v>
                </c:pt>
                <c:pt idx="3655">
                  <c:v>0.5</c:v>
                </c:pt>
                <c:pt idx="3656">
                  <c:v>0.5</c:v>
                </c:pt>
                <c:pt idx="3657">
                  <c:v>0.5</c:v>
                </c:pt>
                <c:pt idx="3658">
                  <c:v>0.5</c:v>
                </c:pt>
                <c:pt idx="3659">
                  <c:v>0.5</c:v>
                </c:pt>
                <c:pt idx="3660">
                  <c:v>0.5</c:v>
                </c:pt>
                <c:pt idx="3661">
                  <c:v>0.5</c:v>
                </c:pt>
                <c:pt idx="3662">
                  <c:v>0.5</c:v>
                </c:pt>
                <c:pt idx="3663">
                  <c:v>0.5</c:v>
                </c:pt>
                <c:pt idx="3664">
                  <c:v>0.5</c:v>
                </c:pt>
                <c:pt idx="3665">
                  <c:v>0.5</c:v>
                </c:pt>
                <c:pt idx="3666">
                  <c:v>0.5</c:v>
                </c:pt>
                <c:pt idx="3667">
                  <c:v>0.5</c:v>
                </c:pt>
                <c:pt idx="3668">
                  <c:v>0.5</c:v>
                </c:pt>
                <c:pt idx="3669">
                  <c:v>0.5</c:v>
                </c:pt>
                <c:pt idx="3670">
                  <c:v>0.5</c:v>
                </c:pt>
                <c:pt idx="3671">
                  <c:v>0.5</c:v>
                </c:pt>
                <c:pt idx="3672">
                  <c:v>0.5</c:v>
                </c:pt>
                <c:pt idx="3673">
                  <c:v>0.5</c:v>
                </c:pt>
                <c:pt idx="3674">
                  <c:v>0.5</c:v>
                </c:pt>
                <c:pt idx="3675">
                  <c:v>0.5</c:v>
                </c:pt>
                <c:pt idx="3676">
                  <c:v>0.5</c:v>
                </c:pt>
                <c:pt idx="3677">
                  <c:v>0.5</c:v>
                </c:pt>
                <c:pt idx="3678">
                  <c:v>0.5</c:v>
                </c:pt>
                <c:pt idx="3679">
                  <c:v>0.5</c:v>
                </c:pt>
                <c:pt idx="3680">
                  <c:v>0.5</c:v>
                </c:pt>
                <c:pt idx="3681">
                  <c:v>0.5</c:v>
                </c:pt>
                <c:pt idx="3682">
                  <c:v>0.5</c:v>
                </c:pt>
                <c:pt idx="3683">
                  <c:v>0.5</c:v>
                </c:pt>
                <c:pt idx="3684">
                  <c:v>0.5</c:v>
                </c:pt>
                <c:pt idx="3685">
                  <c:v>0.5</c:v>
                </c:pt>
                <c:pt idx="3686">
                  <c:v>0.5</c:v>
                </c:pt>
                <c:pt idx="3687">
                  <c:v>0.5</c:v>
                </c:pt>
                <c:pt idx="3688">
                  <c:v>0.5</c:v>
                </c:pt>
                <c:pt idx="3689">
                  <c:v>0.5</c:v>
                </c:pt>
                <c:pt idx="3690">
                  <c:v>0.5</c:v>
                </c:pt>
                <c:pt idx="3691">
                  <c:v>0.5</c:v>
                </c:pt>
                <c:pt idx="3692">
                  <c:v>0.5</c:v>
                </c:pt>
                <c:pt idx="3693">
                  <c:v>0.5</c:v>
                </c:pt>
                <c:pt idx="3694">
                  <c:v>0.5</c:v>
                </c:pt>
                <c:pt idx="3695">
                  <c:v>0.5</c:v>
                </c:pt>
                <c:pt idx="3696">
                  <c:v>0.5</c:v>
                </c:pt>
                <c:pt idx="3697">
                  <c:v>0.5</c:v>
                </c:pt>
                <c:pt idx="3698">
                  <c:v>0.5</c:v>
                </c:pt>
                <c:pt idx="3699">
                  <c:v>0.5</c:v>
                </c:pt>
                <c:pt idx="3700">
                  <c:v>0.5</c:v>
                </c:pt>
                <c:pt idx="3701">
                  <c:v>0.5</c:v>
                </c:pt>
                <c:pt idx="3702">
                  <c:v>0.5</c:v>
                </c:pt>
                <c:pt idx="3703">
                  <c:v>0.5</c:v>
                </c:pt>
                <c:pt idx="3704">
                  <c:v>0.5</c:v>
                </c:pt>
                <c:pt idx="3705">
                  <c:v>0.5</c:v>
                </c:pt>
                <c:pt idx="3706">
                  <c:v>0.5</c:v>
                </c:pt>
                <c:pt idx="3707">
                  <c:v>0.5</c:v>
                </c:pt>
                <c:pt idx="3708">
                  <c:v>0.5</c:v>
                </c:pt>
                <c:pt idx="3709">
                  <c:v>0.5</c:v>
                </c:pt>
                <c:pt idx="3710">
                  <c:v>0.5</c:v>
                </c:pt>
                <c:pt idx="3711">
                  <c:v>0.5</c:v>
                </c:pt>
                <c:pt idx="3712">
                  <c:v>0.5</c:v>
                </c:pt>
                <c:pt idx="3713">
                  <c:v>0.5</c:v>
                </c:pt>
                <c:pt idx="3714">
                  <c:v>0.5</c:v>
                </c:pt>
                <c:pt idx="3715">
                  <c:v>0.5</c:v>
                </c:pt>
                <c:pt idx="3716">
                  <c:v>0.5</c:v>
                </c:pt>
                <c:pt idx="3717">
                  <c:v>0.5</c:v>
                </c:pt>
                <c:pt idx="3718">
                  <c:v>0.5</c:v>
                </c:pt>
                <c:pt idx="3719">
                  <c:v>0.5</c:v>
                </c:pt>
                <c:pt idx="3720">
                  <c:v>0.5</c:v>
                </c:pt>
                <c:pt idx="3721">
                  <c:v>0.5</c:v>
                </c:pt>
                <c:pt idx="3722">
                  <c:v>0.5</c:v>
                </c:pt>
                <c:pt idx="3723">
                  <c:v>0.5</c:v>
                </c:pt>
                <c:pt idx="3724">
                  <c:v>0.5</c:v>
                </c:pt>
                <c:pt idx="3725">
                  <c:v>0.5</c:v>
                </c:pt>
                <c:pt idx="3726">
                  <c:v>0.5</c:v>
                </c:pt>
                <c:pt idx="3727">
                  <c:v>0.5</c:v>
                </c:pt>
                <c:pt idx="3728">
                  <c:v>0.5</c:v>
                </c:pt>
                <c:pt idx="3729">
                  <c:v>0.5</c:v>
                </c:pt>
                <c:pt idx="3730">
                  <c:v>0.5</c:v>
                </c:pt>
                <c:pt idx="3731">
                  <c:v>0.5</c:v>
                </c:pt>
                <c:pt idx="3732">
                  <c:v>0.5</c:v>
                </c:pt>
                <c:pt idx="3733">
                  <c:v>0.5</c:v>
                </c:pt>
                <c:pt idx="3734">
                  <c:v>0.5</c:v>
                </c:pt>
                <c:pt idx="3735">
                  <c:v>0.5</c:v>
                </c:pt>
                <c:pt idx="3736">
                  <c:v>0.5</c:v>
                </c:pt>
                <c:pt idx="3737">
                  <c:v>0.5</c:v>
                </c:pt>
                <c:pt idx="3738">
                  <c:v>0.5</c:v>
                </c:pt>
                <c:pt idx="3739">
                  <c:v>0.5</c:v>
                </c:pt>
                <c:pt idx="3740">
                  <c:v>0.5</c:v>
                </c:pt>
                <c:pt idx="3741">
                  <c:v>0.5</c:v>
                </c:pt>
                <c:pt idx="3742">
                  <c:v>0.5</c:v>
                </c:pt>
                <c:pt idx="3743">
                  <c:v>0.5</c:v>
                </c:pt>
                <c:pt idx="3744">
                  <c:v>0.5</c:v>
                </c:pt>
                <c:pt idx="3745">
                  <c:v>0.5</c:v>
                </c:pt>
                <c:pt idx="3746">
                  <c:v>0.5</c:v>
                </c:pt>
                <c:pt idx="3747">
                  <c:v>0.5</c:v>
                </c:pt>
                <c:pt idx="3748">
                  <c:v>0.5</c:v>
                </c:pt>
                <c:pt idx="3749">
                  <c:v>0.5</c:v>
                </c:pt>
                <c:pt idx="3750">
                  <c:v>0.5</c:v>
                </c:pt>
                <c:pt idx="3751">
                  <c:v>0.5</c:v>
                </c:pt>
                <c:pt idx="3752">
                  <c:v>0.5</c:v>
                </c:pt>
                <c:pt idx="3753">
                  <c:v>0.5</c:v>
                </c:pt>
                <c:pt idx="3754">
                  <c:v>0.5</c:v>
                </c:pt>
                <c:pt idx="3755">
                  <c:v>0.5</c:v>
                </c:pt>
                <c:pt idx="3756">
                  <c:v>0.5</c:v>
                </c:pt>
                <c:pt idx="3757">
                  <c:v>0.5</c:v>
                </c:pt>
                <c:pt idx="3758">
                  <c:v>0.5</c:v>
                </c:pt>
                <c:pt idx="3759">
                  <c:v>0.5</c:v>
                </c:pt>
                <c:pt idx="3760">
                  <c:v>0.5</c:v>
                </c:pt>
                <c:pt idx="3761">
                  <c:v>0.5</c:v>
                </c:pt>
                <c:pt idx="3762">
                  <c:v>0.5</c:v>
                </c:pt>
                <c:pt idx="3763">
                  <c:v>0.5</c:v>
                </c:pt>
                <c:pt idx="3764">
                  <c:v>0.5</c:v>
                </c:pt>
                <c:pt idx="3765">
                  <c:v>0.5</c:v>
                </c:pt>
                <c:pt idx="3766">
                  <c:v>0.5</c:v>
                </c:pt>
                <c:pt idx="3767">
                  <c:v>0.5</c:v>
                </c:pt>
                <c:pt idx="3768">
                  <c:v>0.5</c:v>
                </c:pt>
                <c:pt idx="3769">
                  <c:v>0.5</c:v>
                </c:pt>
                <c:pt idx="3770">
                  <c:v>0.5</c:v>
                </c:pt>
                <c:pt idx="3771">
                  <c:v>0.5</c:v>
                </c:pt>
                <c:pt idx="3772">
                  <c:v>0.5</c:v>
                </c:pt>
                <c:pt idx="3773">
                  <c:v>0.5</c:v>
                </c:pt>
                <c:pt idx="3774">
                  <c:v>0.5</c:v>
                </c:pt>
                <c:pt idx="3775">
                  <c:v>0.5</c:v>
                </c:pt>
                <c:pt idx="3776">
                  <c:v>0.5</c:v>
                </c:pt>
                <c:pt idx="3777">
                  <c:v>0.5</c:v>
                </c:pt>
                <c:pt idx="3778">
                  <c:v>0.5</c:v>
                </c:pt>
                <c:pt idx="3779">
                  <c:v>0.5</c:v>
                </c:pt>
                <c:pt idx="3780">
                  <c:v>0.5</c:v>
                </c:pt>
                <c:pt idx="3781">
                  <c:v>0.5</c:v>
                </c:pt>
                <c:pt idx="3782">
                  <c:v>0.5</c:v>
                </c:pt>
                <c:pt idx="3783">
                  <c:v>0.5</c:v>
                </c:pt>
                <c:pt idx="3784">
                  <c:v>0.5</c:v>
                </c:pt>
                <c:pt idx="3785">
                  <c:v>0.5</c:v>
                </c:pt>
                <c:pt idx="3786">
                  <c:v>0.5</c:v>
                </c:pt>
                <c:pt idx="3787">
                  <c:v>0.5</c:v>
                </c:pt>
                <c:pt idx="3788">
                  <c:v>0.5</c:v>
                </c:pt>
                <c:pt idx="3789">
                  <c:v>0.5</c:v>
                </c:pt>
                <c:pt idx="3790">
                  <c:v>0.5</c:v>
                </c:pt>
                <c:pt idx="3791">
                  <c:v>0.5</c:v>
                </c:pt>
                <c:pt idx="3792">
                  <c:v>0.5</c:v>
                </c:pt>
                <c:pt idx="3793">
                  <c:v>0.5</c:v>
                </c:pt>
                <c:pt idx="3794">
                  <c:v>0.5</c:v>
                </c:pt>
                <c:pt idx="3795">
                  <c:v>0.5</c:v>
                </c:pt>
                <c:pt idx="3796">
                  <c:v>0.5</c:v>
                </c:pt>
                <c:pt idx="3797">
                  <c:v>0.5</c:v>
                </c:pt>
                <c:pt idx="3798">
                  <c:v>0.5</c:v>
                </c:pt>
                <c:pt idx="3799">
                  <c:v>0.5</c:v>
                </c:pt>
                <c:pt idx="3800">
                  <c:v>0.5</c:v>
                </c:pt>
                <c:pt idx="3801">
                  <c:v>0.5</c:v>
                </c:pt>
                <c:pt idx="3802">
                  <c:v>0.5</c:v>
                </c:pt>
                <c:pt idx="3803">
                  <c:v>0.5</c:v>
                </c:pt>
                <c:pt idx="3804">
                  <c:v>0.5</c:v>
                </c:pt>
                <c:pt idx="3805">
                  <c:v>0.5</c:v>
                </c:pt>
                <c:pt idx="3806">
                  <c:v>0.5</c:v>
                </c:pt>
                <c:pt idx="3807">
                  <c:v>0.5</c:v>
                </c:pt>
                <c:pt idx="3808">
                  <c:v>0.5</c:v>
                </c:pt>
                <c:pt idx="3809">
                  <c:v>0.5</c:v>
                </c:pt>
                <c:pt idx="3810">
                  <c:v>0.5</c:v>
                </c:pt>
                <c:pt idx="3811">
                  <c:v>0.5</c:v>
                </c:pt>
                <c:pt idx="3812">
                  <c:v>0.5</c:v>
                </c:pt>
                <c:pt idx="3813">
                  <c:v>0.5</c:v>
                </c:pt>
                <c:pt idx="3814">
                  <c:v>0.5</c:v>
                </c:pt>
                <c:pt idx="3815">
                  <c:v>0.5</c:v>
                </c:pt>
                <c:pt idx="3816">
                  <c:v>0.5</c:v>
                </c:pt>
                <c:pt idx="3817">
                  <c:v>0.5</c:v>
                </c:pt>
                <c:pt idx="3818">
                  <c:v>0.5</c:v>
                </c:pt>
                <c:pt idx="3819">
                  <c:v>0.5</c:v>
                </c:pt>
                <c:pt idx="3820">
                  <c:v>0.5</c:v>
                </c:pt>
                <c:pt idx="3821">
                  <c:v>0.5</c:v>
                </c:pt>
                <c:pt idx="3822">
                  <c:v>0.5</c:v>
                </c:pt>
                <c:pt idx="3823">
                  <c:v>0.5</c:v>
                </c:pt>
                <c:pt idx="3824">
                  <c:v>0.5</c:v>
                </c:pt>
                <c:pt idx="3825">
                  <c:v>0.5</c:v>
                </c:pt>
                <c:pt idx="3826">
                  <c:v>0.5</c:v>
                </c:pt>
                <c:pt idx="3827">
                  <c:v>0.5</c:v>
                </c:pt>
                <c:pt idx="3828">
                  <c:v>0.5</c:v>
                </c:pt>
                <c:pt idx="3829">
                  <c:v>0.5</c:v>
                </c:pt>
                <c:pt idx="3830">
                  <c:v>0.5</c:v>
                </c:pt>
                <c:pt idx="3831">
                  <c:v>0.5</c:v>
                </c:pt>
                <c:pt idx="3832">
                  <c:v>0.5</c:v>
                </c:pt>
                <c:pt idx="3833">
                  <c:v>0.5</c:v>
                </c:pt>
                <c:pt idx="3834">
                  <c:v>0.5</c:v>
                </c:pt>
                <c:pt idx="3835">
                  <c:v>0.5</c:v>
                </c:pt>
                <c:pt idx="3836">
                  <c:v>0.5</c:v>
                </c:pt>
                <c:pt idx="3837">
                  <c:v>0.5</c:v>
                </c:pt>
                <c:pt idx="3838">
                  <c:v>0.5</c:v>
                </c:pt>
                <c:pt idx="3839">
                  <c:v>0.5</c:v>
                </c:pt>
                <c:pt idx="3840">
                  <c:v>0.5</c:v>
                </c:pt>
                <c:pt idx="3841">
                  <c:v>0.5</c:v>
                </c:pt>
                <c:pt idx="3842">
                  <c:v>0.5</c:v>
                </c:pt>
                <c:pt idx="3843">
                  <c:v>0.5</c:v>
                </c:pt>
                <c:pt idx="3844">
                  <c:v>0.5</c:v>
                </c:pt>
                <c:pt idx="3845">
                  <c:v>0.5</c:v>
                </c:pt>
                <c:pt idx="3846">
                  <c:v>0.5</c:v>
                </c:pt>
                <c:pt idx="3847">
                  <c:v>0.5</c:v>
                </c:pt>
                <c:pt idx="3848">
                  <c:v>0.5</c:v>
                </c:pt>
                <c:pt idx="3849">
                  <c:v>0.5</c:v>
                </c:pt>
                <c:pt idx="3850">
                  <c:v>0.5</c:v>
                </c:pt>
                <c:pt idx="3851">
                  <c:v>0.5</c:v>
                </c:pt>
                <c:pt idx="3852">
                  <c:v>0.5</c:v>
                </c:pt>
                <c:pt idx="3853">
                  <c:v>0.5</c:v>
                </c:pt>
                <c:pt idx="3854">
                  <c:v>0.5</c:v>
                </c:pt>
                <c:pt idx="3855">
                  <c:v>0.5</c:v>
                </c:pt>
                <c:pt idx="3856">
                  <c:v>0.5</c:v>
                </c:pt>
                <c:pt idx="3857">
                  <c:v>0.5</c:v>
                </c:pt>
                <c:pt idx="3858">
                  <c:v>0.5</c:v>
                </c:pt>
                <c:pt idx="3859">
                  <c:v>0.5</c:v>
                </c:pt>
                <c:pt idx="3860">
                  <c:v>0.5</c:v>
                </c:pt>
                <c:pt idx="3861">
                  <c:v>0.5</c:v>
                </c:pt>
                <c:pt idx="3862">
                  <c:v>0.5</c:v>
                </c:pt>
                <c:pt idx="3863">
                  <c:v>0.5</c:v>
                </c:pt>
                <c:pt idx="3864">
                  <c:v>0.5</c:v>
                </c:pt>
                <c:pt idx="3865">
                  <c:v>0.5</c:v>
                </c:pt>
                <c:pt idx="3866">
                  <c:v>0.5</c:v>
                </c:pt>
                <c:pt idx="3867">
                  <c:v>0.5</c:v>
                </c:pt>
                <c:pt idx="3868">
                  <c:v>0.5</c:v>
                </c:pt>
                <c:pt idx="3869">
                  <c:v>0.5</c:v>
                </c:pt>
                <c:pt idx="3870">
                  <c:v>0.5</c:v>
                </c:pt>
                <c:pt idx="3871">
                  <c:v>0.5</c:v>
                </c:pt>
                <c:pt idx="3872">
                  <c:v>0.5</c:v>
                </c:pt>
                <c:pt idx="3873">
                  <c:v>0.5</c:v>
                </c:pt>
                <c:pt idx="3874">
                  <c:v>0.5</c:v>
                </c:pt>
                <c:pt idx="3875">
                  <c:v>0.5</c:v>
                </c:pt>
                <c:pt idx="3876">
                  <c:v>0.5</c:v>
                </c:pt>
                <c:pt idx="3877">
                  <c:v>0.5</c:v>
                </c:pt>
                <c:pt idx="3878">
                  <c:v>0.5</c:v>
                </c:pt>
                <c:pt idx="3879">
                  <c:v>0.5</c:v>
                </c:pt>
                <c:pt idx="3880">
                  <c:v>0.5</c:v>
                </c:pt>
                <c:pt idx="3881">
                  <c:v>0.5</c:v>
                </c:pt>
                <c:pt idx="3882">
                  <c:v>0.5</c:v>
                </c:pt>
                <c:pt idx="3883">
                  <c:v>0.5</c:v>
                </c:pt>
                <c:pt idx="3884">
                  <c:v>0.5</c:v>
                </c:pt>
                <c:pt idx="3885">
                  <c:v>0.5</c:v>
                </c:pt>
                <c:pt idx="3886">
                  <c:v>0.5</c:v>
                </c:pt>
                <c:pt idx="3887">
                  <c:v>0.5</c:v>
                </c:pt>
                <c:pt idx="3888">
                  <c:v>0.5</c:v>
                </c:pt>
                <c:pt idx="3889">
                  <c:v>0.5</c:v>
                </c:pt>
                <c:pt idx="3890">
                  <c:v>0.5</c:v>
                </c:pt>
                <c:pt idx="3891">
                  <c:v>0.5</c:v>
                </c:pt>
                <c:pt idx="3892">
                  <c:v>0.5</c:v>
                </c:pt>
                <c:pt idx="3893">
                  <c:v>0.5</c:v>
                </c:pt>
                <c:pt idx="3894">
                  <c:v>0.5</c:v>
                </c:pt>
                <c:pt idx="3895">
                  <c:v>0.5</c:v>
                </c:pt>
                <c:pt idx="3896">
                  <c:v>0.5</c:v>
                </c:pt>
                <c:pt idx="3897">
                  <c:v>0.5</c:v>
                </c:pt>
                <c:pt idx="3898">
                  <c:v>0.5</c:v>
                </c:pt>
                <c:pt idx="3899">
                  <c:v>0.5</c:v>
                </c:pt>
                <c:pt idx="3900">
                  <c:v>0.5</c:v>
                </c:pt>
                <c:pt idx="3901">
                  <c:v>0.5</c:v>
                </c:pt>
                <c:pt idx="3902">
                  <c:v>0.5</c:v>
                </c:pt>
                <c:pt idx="3903">
                  <c:v>0.5</c:v>
                </c:pt>
                <c:pt idx="3904">
                  <c:v>0.5</c:v>
                </c:pt>
                <c:pt idx="3905">
                  <c:v>0.5</c:v>
                </c:pt>
                <c:pt idx="3906">
                  <c:v>0.5</c:v>
                </c:pt>
                <c:pt idx="3907">
                  <c:v>0.5</c:v>
                </c:pt>
                <c:pt idx="3908">
                  <c:v>0.5</c:v>
                </c:pt>
                <c:pt idx="3909">
                  <c:v>0.5</c:v>
                </c:pt>
                <c:pt idx="3910">
                  <c:v>0.5</c:v>
                </c:pt>
                <c:pt idx="3911">
                  <c:v>0.5</c:v>
                </c:pt>
                <c:pt idx="3912">
                  <c:v>0.5</c:v>
                </c:pt>
                <c:pt idx="3913">
                  <c:v>0.5</c:v>
                </c:pt>
                <c:pt idx="3914">
                  <c:v>0.5</c:v>
                </c:pt>
                <c:pt idx="3915">
                  <c:v>0.5</c:v>
                </c:pt>
                <c:pt idx="3916">
                  <c:v>0.5</c:v>
                </c:pt>
                <c:pt idx="3917">
                  <c:v>0.5</c:v>
                </c:pt>
                <c:pt idx="3918">
                  <c:v>0.5</c:v>
                </c:pt>
                <c:pt idx="3919">
                  <c:v>0.5</c:v>
                </c:pt>
                <c:pt idx="3920">
                  <c:v>0.5</c:v>
                </c:pt>
                <c:pt idx="3921">
                  <c:v>0.5</c:v>
                </c:pt>
                <c:pt idx="3922">
                  <c:v>0.5</c:v>
                </c:pt>
                <c:pt idx="3923">
                  <c:v>0.5</c:v>
                </c:pt>
                <c:pt idx="3924">
                  <c:v>0.5</c:v>
                </c:pt>
                <c:pt idx="3925">
                  <c:v>0.5</c:v>
                </c:pt>
                <c:pt idx="3926">
                  <c:v>0.5</c:v>
                </c:pt>
                <c:pt idx="3927">
                  <c:v>0.5</c:v>
                </c:pt>
                <c:pt idx="3928">
                  <c:v>0.5</c:v>
                </c:pt>
                <c:pt idx="3929">
                  <c:v>0.5</c:v>
                </c:pt>
                <c:pt idx="3930">
                  <c:v>0.5</c:v>
                </c:pt>
                <c:pt idx="3931">
                  <c:v>0.5</c:v>
                </c:pt>
                <c:pt idx="3932">
                  <c:v>0.5</c:v>
                </c:pt>
                <c:pt idx="3933">
                  <c:v>0.5</c:v>
                </c:pt>
                <c:pt idx="3934">
                  <c:v>0.5</c:v>
                </c:pt>
                <c:pt idx="3935">
                  <c:v>0.5</c:v>
                </c:pt>
                <c:pt idx="3936">
                  <c:v>0.5</c:v>
                </c:pt>
                <c:pt idx="3937">
                  <c:v>0.5</c:v>
                </c:pt>
                <c:pt idx="3938">
                  <c:v>0.5</c:v>
                </c:pt>
                <c:pt idx="3939">
                  <c:v>0.5</c:v>
                </c:pt>
                <c:pt idx="3940">
                  <c:v>0.5</c:v>
                </c:pt>
                <c:pt idx="3941">
                  <c:v>0.5</c:v>
                </c:pt>
                <c:pt idx="3942">
                  <c:v>0.5</c:v>
                </c:pt>
                <c:pt idx="3943">
                  <c:v>0.5</c:v>
                </c:pt>
                <c:pt idx="3944">
                  <c:v>0.5</c:v>
                </c:pt>
                <c:pt idx="3945">
                  <c:v>0.5</c:v>
                </c:pt>
                <c:pt idx="3946">
                  <c:v>0.5</c:v>
                </c:pt>
                <c:pt idx="3947">
                  <c:v>0.5</c:v>
                </c:pt>
                <c:pt idx="3948">
                  <c:v>0.5</c:v>
                </c:pt>
                <c:pt idx="3949">
                  <c:v>0.5</c:v>
                </c:pt>
                <c:pt idx="3950">
                  <c:v>0.5</c:v>
                </c:pt>
                <c:pt idx="3951">
                  <c:v>0.5</c:v>
                </c:pt>
                <c:pt idx="3952">
                  <c:v>0.5</c:v>
                </c:pt>
                <c:pt idx="3953">
                  <c:v>0.5</c:v>
                </c:pt>
                <c:pt idx="3954">
                  <c:v>0.5</c:v>
                </c:pt>
                <c:pt idx="3955">
                  <c:v>0.5</c:v>
                </c:pt>
                <c:pt idx="3956">
                  <c:v>0.5</c:v>
                </c:pt>
                <c:pt idx="3957">
                  <c:v>0.5</c:v>
                </c:pt>
                <c:pt idx="3958">
                  <c:v>0.5</c:v>
                </c:pt>
                <c:pt idx="3959">
                  <c:v>0.5</c:v>
                </c:pt>
                <c:pt idx="3960">
                  <c:v>0.5</c:v>
                </c:pt>
                <c:pt idx="3961">
                  <c:v>0.5</c:v>
                </c:pt>
                <c:pt idx="3962">
                  <c:v>0.5</c:v>
                </c:pt>
                <c:pt idx="3963">
                  <c:v>0.5</c:v>
                </c:pt>
                <c:pt idx="3964">
                  <c:v>0.5</c:v>
                </c:pt>
                <c:pt idx="3965">
                  <c:v>0.5</c:v>
                </c:pt>
                <c:pt idx="3966">
                  <c:v>0.5</c:v>
                </c:pt>
                <c:pt idx="3967">
                  <c:v>0.5</c:v>
                </c:pt>
                <c:pt idx="3968">
                  <c:v>0.5</c:v>
                </c:pt>
                <c:pt idx="3969">
                  <c:v>0.5</c:v>
                </c:pt>
                <c:pt idx="3970">
                  <c:v>0.5</c:v>
                </c:pt>
                <c:pt idx="3971">
                  <c:v>0.5</c:v>
                </c:pt>
                <c:pt idx="3972">
                  <c:v>0.5</c:v>
                </c:pt>
                <c:pt idx="3973">
                  <c:v>0.5</c:v>
                </c:pt>
                <c:pt idx="3974">
                  <c:v>0.5</c:v>
                </c:pt>
                <c:pt idx="3975">
                  <c:v>0.5</c:v>
                </c:pt>
                <c:pt idx="3976">
                  <c:v>0.5</c:v>
                </c:pt>
                <c:pt idx="3977">
                  <c:v>0.5</c:v>
                </c:pt>
                <c:pt idx="3978">
                  <c:v>0.5</c:v>
                </c:pt>
                <c:pt idx="3979">
                  <c:v>0.5</c:v>
                </c:pt>
                <c:pt idx="3980">
                  <c:v>0.5</c:v>
                </c:pt>
                <c:pt idx="3981">
                  <c:v>0.5</c:v>
                </c:pt>
                <c:pt idx="3982">
                  <c:v>0.5</c:v>
                </c:pt>
                <c:pt idx="3983">
                  <c:v>0.5</c:v>
                </c:pt>
                <c:pt idx="3984">
                  <c:v>0.5</c:v>
                </c:pt>
                <c:pt idx="3985">
                  <c:v>0.5</c:v>
                </c:pt>
                <c:pt idx="3986">
                  <c:v>0.5</c:v>
                </c:pt>
                <c:pt idx="3987">
                  <c:v>0.5</c:v>
                </c:pt>
                <c:pt idx="3988">
                  <c:v>0.5</c:v>
                </c:pt>
                <c:pt idx="3989">
                  <c:v>0.5</c:v>
                </c:pt>
                <c:pt idx="3990">
                  <c:v>0.5</c:v>
                </c:pt>
                <c:pt idx="3991">
                  <c:v>0.5</c:v>
                </c:pt>
                <c:pt idx="3992">
                  <c:v>0.5</c:v>
                </c:pt>
                <c:pt idx="3993">
                  <c:v>0.5</c:v>
                </c:pt>
                <c:pt idx="3994">
                  <c:v>0.5</c:v>
                </c:pt>
                <c:pt idx="3995">
                  <c:v>0.5</c:v>
                </c:pt>
                <c:pt idx="3996">
                  <c:v>0.5</c:v>
                </c:pt>
                <c:pt idx="3997">
                  <c:v>0.5</c:v>
                </c:pt>
                <c:pt idx="3998">
                  <c:v>0.5</c:v>
                </c:pt>
                <c:pt idx="3999">
                  <c:v>0.5</c:v>
                </c:pt>
                <c:pt idx="4000">
                  <c:v>0.5</c:v>
                </c:pt>
                <c:pt idx="4001">
                  <c:v>0.5</c:v>
                </c:pt>
                <c:pt idx="4002">
                  <c:v>0.5</c:v>
                </c:pt>
                <c:pt idx="4003">
                  <c:v>0.5</c:v>
                </c:pt>
                <c:pt idx="4004">
                  <c:v>0.5</c:v>
                </c:pt>
                <c:pt idx="4005">
                  <c:v>0.5</c:v>
                </c:pt>
                <c:pt idx="4006">
                  <c:v>0.5</c:v>
                </c:pt>
                <c:pt idx="4007">
                  <c:v>0.5</c:v>
                </c:pt>
                <c:pt idx="4008">
                  <c:v>0.5</c:v>
                </c:pt>
                <c:pt idx="4009">
                  <c:v>0.5</c:v>
                </c:pt>
                <c:pt idx="4010">
                  <c:v>0.5</c:v>
                </c:pt>
                <c:pt idx="4011">
                  <c:v>0.5</c:v>
                </c:pt>
                <c:pt idx="4012">
                  <c:v>0.5</c:v>
                </c:pt>
                <c:pt idx="4013">
                  <c:v>0.5</c:v>
                </c:pt>
                <c:pt idx="4014">
                  <c:v>0.5</c:v>
                </c:pt>
                <c:pt idx="4015">
                  <c:v>0.5</c:v>
                </c:pt>
                <c:pt idx="4016">
                  <c:v>0.5</c:v>
                </c:pt>
                <c:pt idx="4017">
                  <c:v>0.5</c:v>
                </c:pt>
                <c:pt idx="4018">
                  <c:v>0.5</c:v>
                </c:pt>
                <c:pt idx="4019">
                  <c:v>0.5</c:v>
                </c:pt>
                <c:pt idx="4020">
                  <c:v>0.5</c:v>
                </c:pt>
                <c:pt idx="4021">
                  <c:v>0.5</c:v>
                </c:pt>
                <c:pt idx="4022">
                  <c:v>0.5</c:v>
                </c:pt>
                <c:pt idx="4023">
                  <c:v>0.5</c:v>
                </c:pt>
                <c:pt idx="4024">
                  <c:v>0.5</c:v>
                </c:pt>
                <c:pt idx="4025">
                  <c:v>0.5</c:v>
                </c:pt>
                <c:pt idx="4026">
                  <c:v>0.5</c:v>
                </c:pt>
                <c:pt idx="4027">
                  <c:v>0.5</c:v>
                </c:pt>
                <c:pt idx="4028">
                  <c:v>0.5</c:v>
                </c:pt>
                <c:pt idx="4029">
                  <c:v>0.5</c:v>
                </c:pt>
                <c:pt idx="4030">
                  <c:v>0.5</c:v>
                </c:pt>
                <c:pt idx="4031">
                  <c:v>0.5</c:v>
                </c:pt>
                <c:pt idx="4032">
                  <c:v>0.5</c:v>
                </c:pt>
                <c:pt idx="4033">
                  <c:v>0.5</c:v>
                </c:pt>
                <c:pt idx="4034">
                  <c:v>0.5</c:v>
                </c:pt>
                <c:pt idx="4035">
                  <c:v>0.5</c:v>
                </c:pt>
                <c:pt idx="4036">
                  <c:v>0.5</c:v>
                </c:pt>
                <c:pt idx="4037">
                  <c:v>0.5</c:v>
                </c:pt>
                <c:pt idx="4038">
                  <c:v>0.5</c:v>
                </c:pt>
                <c:pt idx="4039">
                  <c:v>0.5</c:v>
                </c:pt>
                <c:pt idx="4040">
                  <c:v>0.5</c:v>
                </c:pt>
                <c:pt idx="4041">
                  <c:v>0.5</c:v>
                </c:pt>
                <c:pt idx="4042">
                  <c:v>0.5</c:v>
                </c:pt>
                <c:pt idx="4043">
                  <c:v>0.5</c:v>
                </c:pt>
                <c:pt idx="4044">
                  <c:v>0.5</c:v>
                </c:pt>
                <c:pt idx="4045">
                  <c:v>0.5</c:v>
                </c:pt>
                <c:pt idx="4046">
                  <c:v>0.5</c:v>
                </c:pt>
                <c:pt idx="4047">
                  <c:v>0.5</c:v>
                </c:pt>
                <c:pt idx="4048">
                  <c:v>0.5</c:v>
                </c:pt>
                <c:pt idx="4049">
                  <c:v>0.5</c:v>
                </c:pt>
                <c:pt idx="4050">
                  <c:v>0.5</c:v>
                </c:pt>
                <c:pt idx="4051">
                  <c:v>0.5</c:v>
                </c:pt>
                <c:pt idx="4052">
                  <c:v>0.5</c:v>
                </c:pt>
                <c:pt idx="4053">
                  <c:v>0.5</c:v>
                </c:pt>
                <c:pt idx="4054">
                  <c:v>0.5</c:v>
                </c:pt>
                <c:pt idx="4055">
                  <c:v>0.5</c:v>
                </c:pt>
                <c:pt idx="4056">
                  <c:v>0.5</c:v>
                </c:pt>
                <c:pt idx="4057">
                  <c:v>0.5</c:v>
                </c:pt>
                <c:pt idx="4058">
                  <c:v>0.5</c:v>
                </c:pt>
                <c:pt idx="4059">
                  <c:v>0.5</c:v>
                </c:pt>
                <c:pt idx="4060">
                  <c:v>0.5</c:v>
                </c:pt>
                <c:pt idx="4061">
                  <c:v>0.5</c:v>
                </c:pt>
                <c:pt idx="4062">
                  <c:v>0.5</c:v>
                </c:pt>
                <c:pt idx="4063">
                  <c:v>0.5</c:v>
                </c:pt>
                <c:pt idx="4064">
                  <c:v>0.5</c:v>
                </c:pt>
                <c:pt idx="4065">
                  <c:v>0.5</c:v>
                </c:pt>
                <c:pt idx="4066">
                  <c:v>0.5</c:v>
                </c:pt>
                <c:pt idx="4067">
                  <c:v>0.5</c:v>
                </c:pt>
                <c:pt idx="4068">
                  <c:v>0.5</c:v>
                </c:pt>
                <c:pt idx="4069">
                  <c:v>0.5</c:v>
                </c:pt>
                <c:pt idx="4070">
                  <c:v>0.5</c:v>
                </c:pt>
                <c:pt idx="4071">
                  <c:v>0.5</c:v>
                </c:pt>
                <c:pt idx="4072">
                  <c:v>0.5</c:v>
                </c:pt>
                <c:pt idx="4073">
                  <c:v>0.5</c:v>
                </c:pt>
                <c:pt idx="4074">
                  <c:v>0.5</c:v>
                </c:pt>
                <c:pt idx="4075">
                  <c:v>0.5</c:v>
                </c:pt>
                <c:pt idx="4076">
                  <c:v>0.5</c:v>
                </c:pt>
                <c:pt idx="4077">
                  <c:v>0.5</c:v>
                </c:pt>
                <c:pt idx="4078">
                  <c:v>0.5</c:v>
                </c:pt>
                <c:pt idx="4079">
                  <c:v>0.5</c:v>
                </c:pt>
                <c:pt idx="4080">
                  <c:v>0.5</c:v>
                </c:pt>
                <c:pt idx="4081">
                  <c:v>0.5</c:v>
                </c:pt>
                <c:pt idx="4082">
                  <c:v>0.5</c:v>
                </c:pt>
                <c:pt idx="4083">
                  <c:v>0.5</c:v>
                </c:pt>
                <c:pt idx="4084">
                  <c:v>0.5</c:v>
                </c:pt>
                <c:pt idx="4085">
                  <c:v>0.5</c:v>
                </c:pt>
                <c:pt idx="4086">
                  <c:v>0.5</c:v>
                </c:pt>
                <c:pt idx="4087">
                  <c:v>0.5</c:v>
                </c:pt>
                <c:pt idx="4088">
                  <c:v>0.5</c:v>
                </c:pt>
                <c:pt idx="4089">
                  <c:v>0.5</c:v>
                </c:pt>
                <c:pt idx="4090">
                  <c:v>0.5</c:v>
                </c:pt>
                <c:pt idx="4091">
                  <c:v>0.5</c:v>
                </c:pt>
                <c:pt idx="4092">
                  <c:v>0.5</c:v>
                </c:pt>
                <c:pt idx="4093">
                  <c:v>0.5</c:v>
                </c:pt>
                <c:pt idx="4094">
                  <c:v>0.5</c:v>
                </c:pt>
                <c:pt idx="4095">
                  <c:v>0.5</c:v>
                </c:pt>
                <c:pt idx="4096">
                  <c:v>0.5</c:v>
                </c:pt>
                <c:pt idx="4097">
                  <c:v>0.5</c:v>
                </c:pt>
                <c:pt idx="4098">
                  <c:v>0.5</c:v>
                </c:pt>
                <c:pt idx="4099">
                  <c:v>0.5</c:v>
                </c:pt>
                <c:pt idx="4100">
                  <c:v>0.5</c:v>
                </c:pt>
                <c:pt idx="4101">
                  <c:v>0.5</c:v>
                </c:pt>
                <c:pt idx="4102">
                  <c:v>0.5</c:v>
                </c:pt>
                <c:pt idx="4103">
                  <c:v>0.5</c:v>
                </c:pt>
                <c:pt idx="4104">
                  <c:v>0.5</c:v>
                </c:pt>
                <c:pt idx="4105">
                  <c:v>0.5</c:v>
                </c:pt>
                <c:pt idx="4106">
                  <c:v>0.5</c:v>
                </c:pt>
                <c:pt idx="4107">
                  <c:v>0.5</c:v>
                </c:pt>
                <c:pt idx="4108">
                  <c:v>0.5</c:v>
                </c:pt>
                <c:pt idx="4109">
                  <c:v>0.5</c:v>
                </c:pt>
                <c:pt idx="4110">
                  <c:v>0.5</c:v>
                </c:pt>
                <c:pt idx="4111">
                  <c:v>0.5</c:v>
                </c:pt>
                <c:pt idx="4112">
                  <c:v>0.5</c:v>
                </c:pt>
                <c:pt idx="4113">
                  <c:v>0.5</c:v>
                </c:pt>
                <c:pt idx="4114">
                  <c:v>0.5</c:v>
                </c:pt>
                <c:pt idx="4115">
                  <c:v>0.5</c:v>
                </c:pt>
                <c:pt idx="4116">
                  <c:v>0.5</c:v>
                </c:pt>
                <c:pt idx="4117">
                  <c:v>0.5</c:v>
                </c:pt>
                <c:pt idx="4118">
                  <c:v>0.5</c:v>
                </c:pt>
                <c:pt idx="4119">
                  <c:v>0.5</c:v>
                </c:pt>
                <c:pt idx="4120">
                  <c:v>0.5</c:v>
                </c:pt>
                <c:pt idx="4121">
                  <c:v>0.5</c:v>
                </c:pt>
                <c:pt idx="4122">
                  <c:v>0.5</c:v>
                </c:pt>
                <c:pt idx="4123">
                  <c:v>0.5</c:v>
                </c:pt>
                <c:pt idx="4124">
                  <c:v>0.5</c:v>
                </c:pt>
                <c:pt idx="4125">
                  <c:v>0.5</c:v>
                </c:pt>
                <c:pt idx="4126">
                  <c:v>0.5</c:v>
                </c:pt>
                <c:pt idx="4127">
                  <c:v>0.5</c:v>
                </c:pt>
                <c:pt idx="4128">
                  <c:v>0.5</c:v>
                </c:pt>
                <c:pt idx="4129">
                  <c:v>0.5</c:v>
                </c:pt>
                <c:pt idx="4130">
                  <c:v>0.5</c:v>
                </c:pt>
                <c:pt idx="4131">
                  <c:v>0.5</c:v>
                </c:pt>
                <c:pt idx="4132">
                  <c:v>0.5</c:v>
                </c:pt>
                <c:pt idx="4133">
                  <c:v>0.5</c:v>
                </c:pt>
                <c:pt idx="4134">
                  <c:v>0.5</c:v>
                </c:pt>
                <c:pt idx="4135">
                  <c:v>0.5</c:v>
                </c:pt>
                <c:pt idx="4136">
                  <c:v>0.5</c:v>
                </c:pt>
                <c:pt idx="4137">
                  <c:v>0.5</c:v>
                </c:pt>
                <c:pt idx="4138">
                  <c:v>0.5</c:v>
                </c:pt>
                <c:pt idx="4139">
                  <c:v>0.5</c:v>
                </c:pt>
                <c:pt idx="4140">
                  <c:v>0.5</c:v>
                </c:pt>
                <c:pt idx="4141">
                  <c:v>0.5</c:v>
                </c:pt>
                <c:pt idx="4142">
                  <c:v>0.5</c:v>
                </c:pt>
                <c:pt idx="4143">
                  <c:v>0.5</c:v>
                </c:pt>
                <c:pt idx="4144">
                  <c:v>0.5</c:v>
                </c:pt>
                <c:pt idx="4145">
                  <c:v>0.5</c:v>
                </c:pt>
                <c:pt idx="4146">
                  <c:v>0.5</c:v>
                </c:pt>
                <c:pt idx="4147">
                  <c:v>0.5</c:v>
                </c:pt>
                <c:pt idx="4148">
                  <c:v>0.5</c:v>
                </c:pt>
                <c:pt idx="4149">
                  <c:v>0.5</c:v>
                </c:pt>
                <c:pt idx="4150">
                  <c:v>0.5</c:v>
                </c:pt>
                <c:pt idx="4151">
                  <c:v>0.5</c:v>
                </c:pt>
                <c:pt idx="4152">
                  <c:v>0.5</c:v>
                </c:pt>
                <c:pt idx="4153">
                  <c:v>0.5</c:v>
                </c:pt>
                <c:pt idx="4154">
                  <c:v>0.5</c:v>
                </c:pt>
                <c:pt idx="4155">
                  <c:v>0.5</c:v>
                </c:pt>
                <c:pt idx="4156">
                  <c:v>0.5</c:v>
                </c:pt>
                <c:pt idx="4157">
                  <c:v>0.5</c:v>
                </c:pt>
                <c:pt idx="4158">
                  <c:v>0.5</c:v>
                </c:pt>
                <c:pt idx="4159">
                  <c:v>0.5</c:v>
                </c:pt>
                <c:pt idx="4160">
                  <c:v>0.5</c:v>
                </c:pt>
                <c:pt idx="4161">
                  <c:v>0.5</c:v>
                </c:pt>
                <c:pt idx="4162">
                  <c:v>0.5</c:v>
                </c:pt>
                <c:pt idx="4163">
                  <c:v>0.5</c:v>
                </c:pt>
                <c:pt idx="4164">
                  <c:v>0.5</c:v>
                </c:pt>
                <c:pt idx="4165">
                  <c:v>0.5</c:v>
                </c:pt>
                <c:pt idx="4166">
                  <c:v>0.5</c:v>
                </c:pt>
                <c:pt idx="4167">
                  <c:v>0.5</c:v>
                </c:pt>
                <c:pt idx="4168">
                  <c:v>0.5</c:v>
                </c:pt>
                <c:pt idx="4169">
                  <c:v>0.5</c:v>
                </c:pt>
                <c:pt idx="4170">
                  <c:v>0.5</c:v>
                </c:pt>
                <c:pt idx="4171">
                  <c:v>0.5</c:v>
                </c:pt>
                <c:pt idx="4172">
                  <c:v>0.5</c:v>
                </c:pt>
                <c:pt idx="4173">
                  <c:v>0.5</c:v>
                </c:pt>
                <c:pt idx="4174">
                  <c:v>0.5</c:v>
                </c:pt>
                <c:pt idx="4175">
                  <c:v>0.5</c:v>
                </c:pt>
                <c:pt idx="4176">
                  <c:v>0.5</c:v>
                </c:pt>
                <c:pt idx="4177">
                  <c:v>0.5</c:v>
                </c:pt>
                <c:pt idx="4178">
                  <c:v>0.5</c:v>
                </c:pt>
                <c:pt idx="4179">
                  <c:v>0.5</c:v>
                </c:pt>
                <c:pt idx="4180">
                  <c:v>0.5</c:v>
                </c:pt>
                <c:pt idx="4181">
                  <c:v>0.5</c:v>
                </c:pt>
                <c:pt idx="4182">
                  <c:v>0.5</c:v>
                </c:pt>
                <c:pt idx="4183">
                  <c:v>0.5</c:v>
                </c:pt>
                <c:pt idx="4184">
                  <c:v>0.5</c:v>
                </c:pt>
                <c:pt idx="4185">
                  <c:v>0.5</c:v>
                </c:pt>
                <c:pt idx="4186">
                  <c:v>0.5</c:v>
                </c:pt>
                <c:pt idx="4187">
                  <c:v>0.5</c:v>
                </c:pt>
                <c:pt idx="4188">
                  <c:v>0.5</c:v>
                </c:pt>
                <c:pt idx="4189">
                  <c:v>0.5</c:v>
                </c:pt>
                <c:pt idx="4190">
                  <c:v>0.5</c:v>
                </c:pt>
                <c:pt idx="4191">
                  <c:v>0.5</c:v>
                </c:pt>
                <c:pt idx="4192">
                  <c:v>0.5</c:v>
                </c:pt>
                <c:pt idx="4193">
                  <c:v>0.5</c:v>
                </c:pt>
                <c:pt idx="4194">
                  <c:v>0.5</c:v>
                </c:pt>
                <c:pt idx="4195">
                  <c:v>0.5</c:v>
                </c:pt>
                <c:pt idx="4196">
                  <c:v>0.5</c:v>
                </c:pt>
                <c:pt idx="4197">
                  <c:v>0.5</c:v>
                </c:pt>
                <c:pt idx="4198">
                  <c:v>0.5</c:v>
                </c:pt>
                <c:pt idx="4199">
                  <c:v>0.5</c:v>
                </c:pt>
                <c:pt idx="4200">
                  <c:v>0.5</c:v>
                </c:pt>
                <c:pt idx="4201">
                  <c:v>0.5</c:v>
                </c:pt>
                <c:pt idx="4202">
                  <c:v>0.5</c:v>
                </c:pt>
                <c:pt idx="4203">
                  <c:v>0.5</c:v>
                </c:pt>
                <c:pt idx="4204">
                  <c:v>0.5</c:v>
                </c:pt>
                <c:pt idx="4205">
                  <c:v>0.5</c:v>
                </c:pt>
                <c:pt idx="4206">
                  <c:v>0.5</c:v>
                </c:pt>
                <c:pt idx="4207">
                  <c:v>0.5</c:v>
                </c:pt>
                <c:pt idx="4208">
                  <c:v>0.5</c:v>
                </c:pt>
                <c:pt idx="4209">
                  <c:v>0.5</c:v>
                </c:pt>
                <c:pt idx="4210">
                  <c:v>0.5</c:v>
                </c:pt>
                <c:pt idx="4211">
                  <c:v>0.5</c:v>
                </c:pt>
                <c:pt idx="4212">
                  <c:v>0.5</c:v>
                </c:pt>
                <c:pt idx="4213">
                  <c:v>0.5</c:v>
                </c:pt>
                <c:pt idx="4214">
                  <c:v>0.5</c:v>
                </c:pt>
                <c:pt idx="4215">
                  <c:v>0.5</c:v>
                </c:pt>
                <c:pt idx="4216">
                  <c:v>0.5</c:v>
                </c:pt>
                <c:pt idx="4217">
                  <c:v>0.5</c:v>
                </c:pt>
                <c:pt idx="4218">
                  <c:v>0.5</c:v>
                </c:pt>
                <c:pt idx="4219">
                  <c:v>0.5</c:v>
                </c:pt>
                <c:pt idx="4220">
                  <c:v>0.5</c:v>
                </c:pt>
                <c:pt idx="4221">
                  <c:v>0.5</c:v>
                </c:pt>
                <c:pt idx="4222">
                  <c:v>0.5</c:v>
                </c:pt>
                <c:pt idx="4223">
                  <c:v>0.5</c:v>
                </c:pt>
                <c:pt idx="4224">
                  <c:v>0.5</c:v>
                </c:pt>
                <c:pt idx="4225">
                  <c:v>0.5</c:v>
                </c:pt>
                <c:pt idx="4226">
                  <c:v>0.5</c:v>
                </c:pt>
                <c:pt idx="4227">
                  <c:v>0.5</c:v>
                </c:pt>
                <c:pt idx="4228">
                  <c:v>0.5</c:v>
                </c:pt>
                <c:pt idx="4229">
                  <c:v>0.5</c:v>
                </c:pt>
                <c:pt idx="4230">
                  <c:v>0.5</c:v>
                </c:pt>
                <c:pt idx="4231">
                  <c:v>0.5</c:v>
                </c:pt>
                <c:pt idx="4232">
                  <c:v>0.5</c:v>
                </c:pt>
                <c:pt idx="4233">
                  <c:v>0.5</c:v>
                </c:pt>
                <c:pt idx="4234">
                  <c:v>0.5</c:v>
                </c:pt>
                <c:pt idx="4235">
                  <c:v>0.5</c:v>
                </c:pt>
                <c:pt idx="4236">
                  <c:v>1</c:v>
                </c:pt>
                <c:pt idx="4237">
                  <c:v>1</c:v>
                </c:pt>
                <c:pt idx="4238">
                  <c:v>1</c:v>
                </c:pt>
                <c:pt idx="4239">
                  <c:v>1</c:v>
                </c:pt>
                <c:pt idx="4240">
                  <c:v>1</c:v>
                </c:pt>
                <c:pt idx="4241">
                  <c:v>1</c:v>
                </c:pt>
                <c:pt idx="4242">
                  <c:v>1</c:v>
                </c:pt>
                <c:pt idx="4243">
                  <c:v>1</c:v>
                </c:pt>
                <c:pt idx="4244">
                  <c:v>1</c:v>
                </c:pt>
                <c:pt idx="4245">
                  <c:v>1</c:v>
                </c:pt>
                <c:pt idx="4246">
                  <c:v>1</c:v>
                </c:pt>
                <c:pt idx="4247">
                  <c:v>1</c:v>
                </c:pt>
                <c:pt idx="4248">
                  <c:v>1</c:v>
                </c:pt>
                <c:pt idx="4249">
                  <c:v>1</c:v>
                </c:pt>
                <c:pt idx="4250">
                  <c:v>1</c:v>
                </c:pt>
                <c:pt idx="4251">
                  <c:v>1</c:v>
                </c:pt>
                <c:pt idx="4252">
                  <c:v>1</c:v>
                </c:pt>
                <c:pt idx="4253">
                  <c:v>1</c:v>
                </c:pt>
                <c:pt idx="4254">
                  <c:v>1</c:v>
                </c:pt>
                <c:pt idx="4255">
                  <c:v>1</c:v>
                </c:pt>
                <c:pt idx="4256">
                  <c:v>1</c:v>
                </c:pt>
                <c:pt idx="4257">
                  <c:v>1</c:v>
                </c:pt>
                <c:pt idx="4258">
                  <c:v>1</c:v>
                </c:pt>
                <c:pt idx="4259">
                  <c:v>1</c:v>
                </c:pt>
                <c:pt idx="4260">
                  <c:v>1</c:v>
                </c:pt>
                <c:pt idx="4261">
                  <c:v>1</c:v>
                </c:pt>
                <c:pt idx="4262">
                  <c:v>1</c:v>
                </c:pt>
                <c:pt idx="4263">
                  <c:v>1</c:v>
                </c:pt>
                <c:pt idx="4264">
                  <c:v>1</c:v>
                </c:pt>
                <c:pt idx="4265">
                  <c:v>1</c:v>
                </c:pt>
                <c:pt idx="4266">
                  <c:v>1</c:v>
                </c:pt>
                <c:pt idx="4267">
                  <c:v>1</c:v>
                </c:pt>
                <c:pt idx="4268">
                  <c:v>1</c:v>
                </c:pt>
                <c:pt idx="4269">
                  <c:v>1</c:v>
                </c:pt>
                <c:pt idx="4270">
                  <c:v>1</c:v>
                </c:pt>
                <c:pt idx="4271">
                  <c:v>1</c:v>
                </c:pt>
                <c:pt idx="4272">
                  <c:v>1</c:v>
                </c:pt>
                <c:pt idx="4273">
                  <c:v>1</c:v>
                </c:pt>
                <c:pt idx="4274">
                  <c:v>1</c:v>
                </c:pt>
                <c:pt idx="4275">
                  <c:v>1</c:v>
                </c:pt>
                <c:pt idx="4276">
                  <c:v>1</c:v>
                </c:pt>
                <c:pt idx="4277">
                  <c:v>1</c:v>
                </c:pt>
                <c:pt idx="4278">
                  <c:v>1</c:v>
                </c:pt>
                <c:pt idx="4279">
                  <c:v>1</c:v>
                </c:pt>
                <c:pt idx="4280">
                  <c:v>1</c:v>
                </c:pt>
                <c:pt idx="4281">
                  <c:v>1</c:v>
                </c:pt>
                <c:pt idx="4282">
                  <c:v>1</c:v>
                </c:pt>
                <c:pt idx="4283">
                  <c:v>1</c:v>
                </c:pt>
                <c:pt idx="4284">
                  <c:v>1</c:v>
                </c:pt>
                <c:pt idx="4285">
                  <c:v>1</c:v>
                </c:pt>
                <c:pt idx="4286">
                  <c:v>1</c:v>
                </c:pt>
                <c:pt idx="4287">
                  <c:v>1</c:v>
                </c:pt>
                <c:pt idx="4288">
                  <c:v>1</c:v>
                </c:pt>
                <c:pt idx="4289">
                  <c:v>1</c:v>
                </c:pt>
                <c:pt idx="4290">
                  <c:v>1</c:v>
                </c:pt>
                <c:pt idx="4291">
                  <c:v>1</c:v>
                </c:pt>
                <c:pt idx="4292">
                  <c:v>1</c:v>
                </c:pt>
                <c:pt idx="4293">
                  <c:v>1</c:v>
                </c:pt>
                <c:pt idx="4294">
                  <c:v>1</c:v>
                </c:pt>
                <c:pt idx="4295">
                  <c:v>1</c:v>
                </c:pt>
                <c:pt idx="4296">
                  <c:v>1</c:v>
                </c:pt>
                <c:pt idx="4297">
                  <c:v>1</c:v>
                </c:pt>
                <c:pt idx="4298">
                  <c:v>1</c:v>
                </c:pt>
                <c:pt idx="4299">
                  <c:v>1</c:v>
                </c:pt>
                <c:pt idx="4300">
                  <c:v>1</c:v>
                </c:pt>
                <c:pt idx="4301">
                  <c:v>1</c:v>
                </c:pt>
                <c:pt idx="4302">
                  <c:v>1</c:v>
                </c:pt>
                <c:pt idx="4303">
                  <c:v>1</c:v>
                </c:pt>
                <c:pt idx="4304">
                  <c:v>1</c:v>
                </c:pt>
                <c:pt idx="4305">
                  <c:v>1</c:v>
                </c:pt>
                <c:pt idx="4306">
                  <c:v>1</c:v>
                </c:pt>
                <c:pt idx="4307">
                  <c:v>1</c:v>
                </c:pt>
                <c:pt idx="4308">
                  <c:v>1</c:v>
                </c:pt>
                <c:pt idx="4309">
                  <c:v>1</c:v>
                </c:pt>
                <c:pt idx="4310">
                  <c:v>1</c:v>
                </c:pt>
                <c:pt idx="4311">
                  <c:v>1</c:v>
                </c:pt>
                <c:pt idx="4312">
                  <c:v>1</c:v>
                </c:pt>
                <c:pt idx="4313">
                  <c:v>1</c:v>
                </c:pt>
                <c:pt idx="4314">
                  <c:v>1</c:v>
                </c:pt>
                <c:pt idx="4315">
                  <c:v>1</c:v>
                </c:pt>
                <c:pt idx="4316">
                  <c:v>1</c:v>
                </c:pt>
                <c:pt idx="4317">
                  <c:v>1</c:v>
                </c:pt>
                <c:pt idx="4318">
                  <c:v>1</c:v>
                </c:pt>
                <c:pt idx="4319">
                  <c:v>1</c:v>
                </c:pt>
                <c:pt idx="4320">
                  <c:v>1</c:v>
                </c:pt>
                <c:pt idx="4321">
                  <c:v>1</c:v>
                </c:pt>
                <c:pt idx="4322">
                  <c:v>1</c:v>
                </c:pt>
                <c:pt idx="4323">
                  <c:v>1</c:v>
                </c:pt>
                <c:pt idx="4324">
                  <c:v>1</c:v>
                </c:pt>
                <c:pt idx="4325">
                  <c:v>1</c:v>
                </c:pt>
                <c:pt idx="4326">
                  <c:v>1</c:v>
                </c:pt>
                <c:pt idx="4327">
                  <c:v>1</c:v>
                </c:pt>
                <c:pt idx="4328">
                  <c:v>1</c:v>
                </c:pt>
                <c:pt idx="4329">
                  <c:v>1</c:v>
                </c:pt>
                <c:pt idx="4330">
                  <c:v>1</c:v>
                </c:pt>
                <c:pt idx="4331">
                  <c:v>1</c:v>
                </c:pt>
                <c:pt idx="4332">
                  <c:v>1</c:v>
                </c:pt>
                <c:pt idx="4333">
                  <c:v>1</c:v>
                </c:pt>
                <c:pt idx="4334">
                  <c:v>1</c:v>
                </c:pt>
                <c:pt idx="4335">
                  <c:v>1</c:v>
                </c:pt>
                <c:pt idx="4336">
                  <c:v>1</c:v>
                </c:pt>
                <c:pt idx="4337">
                  <c:v>1</c:v>
                </c:pt>
                <c:pt idx="4338">
                  <c:v>1</c:v>
                </c:pt>
                <c:pt idx="4339">
                  <c:v>1</c:v>
                </c:pt>
                <c:pt idx="4340">
                  <c:v>1</c:v>
                </c:pt>
                <c:pt idx="4341">
                  <c:v>1</c:v>
                </c:pt>
                <c:pt idx="4342">
                  <c:v>1</c:v>
                </c:pt>
                <c:pt idx="4343">
                  <c:v>1</c:v>
                </c:pt>
                <c:pt idx="4344">
                  <c:v>1</c:v>
                </c:pt>
                <c:pt idx="4345">
                  <c:v>1</c:v>
                </c:pt>
                <c:pt idx="4346">
                  <c:v>1</c:v>
                </c:pt>
                <c:pt idx="4347">
                  <c:v>1</c:v>
                </c:pt>
                <c:pt idx="4348">
                  <c:v>1</c:v>
                </c:pt>
                <c:pt idx="4349">
                  <c:v>1</c:v>
                </c:pt>
                <c:pt idx="4350">
                  <c:v>1</c:v>
                </c:pt>
                <c:pt idx="4351">
                  <c:v>1</c:v>
                </c:pt>
                <c:pt idx="4352">
                  <c:v>1</c:v>
                </c:pt>
                <c:pt idx="4353">
                  <c:v>1</c:v>
                </c:pt>
                <c:pt idx="4354">
                  <c:v>1</c:v>
                </c:pt>
                <c:pt idx="4355">
                  <c:v>1</c:v>
                </c:pt>
                <c:pt idx="4356">
                  <c:v>1</c:v>
                </c:pt>
                <c:pt idx="4357">
                  <c:v>1</c:v>
                </c:pt>
                <c:pt idx="4358">
                  <c:v>1</c:v>
                </c:pt>
                <c:pt idx="4359">
                  <c:v>1</c:v>
                </c:pt>
                <c:pt idx="4360">
                  <c:v>1</c:v>
                </c:pt>
                <c:pt idx="4361">
                  <c:v>1</c:v>
                </c:pt>
                <c:pt idx="4362">
                  <c:v>1</c:v>
                </c:pt>
                <c:pt idx="4363">
                  <c:v>1</c:v>
                </c:pt>
                <c:pt idx="4364">
                  <c:v>1</c:v>
                </c:pt>
                <c:pt idx="4365">
                  <c:v>1</c:v>
                </c:pt>
                <c:pt idx="4366">
                  <c:v>1</c:v>
                </c:pt>
                <c:pt idx="4367">
                  <c:v>1</c:v>
                </c:pt>
                <c:pt idx="4368">
                  <c:v>1</c:v>
                </c:pt>
                <c:pt idx="4369">
                  <c:v>1</c:v>
                </c:pt>
                <c:pt idx="4370">
                  <c:v>1</c:v>
                </c:pt>
                <c:pt idx="4371">
                  <c:v>1</c:v>
                </c:pt>
                <c:pt idx="4372">
                  <c:v>1</c:v>
                </c:pt>
                <c:pt idx="4373">
                  <c:v>1</c:v>
                </c:pt>
                <c:pt idx="4374">
                  <c:v>1</c:v>
                </c:pt>
                <c:pt idx="4375">
                  <c:v>1</c:v>
                </c:pt>
                <c:pt idx="4376">
                  <c:v>1</c:v>
                </c:pt>
                <c:pt idx="4377">
                  <c:v>1</c:v>
                </c:pt>
                <c:pt idx="4378">
                  <c:v>1</c:v>
                </c:pt>
                <c:pt idx="4379">
                  <c:v>1</c:v>
                </c:pt>
                <c:pt idx="4380">
                  <c:v>1</c:v>
                </c:pt>
                <c:pt idx="4381">
                  <c:v>1</c:v>
                </c:pt>
                <c:pt idx="4382">
                  <c:v>1</c:v>
                </c:pt>
                <c:pt idx="4383">
                  <c:v>1</c:v>
                </c:pt>
                <c:pt idx="4384">
                  <c:v>1</c:v>
                </c:pt>
                <c:pt idx="4385">
                  <c:v>1</c:v>
                </c:pt>
                <c:pt idx="4386">
                  <c:v>1</c:v>
                </c:pt>
                <c:pt idx="4387">
                  <c:v>1</c:v>
                </c:pt>
                <c:pt idx="4388">
                  <c:v>1</c:v>
                </c:pt>
                <c:pt idx="4389">
                  <c:v>1</c:v>
                </c:pt>
                <c:pt idx="4390">
                  <c:v>1</c:v>
                </c:pt>
                <c:pt idx="4391">
                  <c:v>1</c:v>
                </c:pt>
                <c:pt idx="4392">
                  <c:v>1</c:v>
                </c:pt>
                <c:pt idx="4393">
                  <c:v>1</c:v>
                </c:pt>
                <c:pt idx="4394">
                  <c:v>1</c:v>
                </c:pt>
                <c:pt idx="4395">
                  <c:v>1</c:v>
                </c:pt>
                <c:pt idx="4396">
                  <c:v>1</c:v>
                </c:pt>
                <c:pt idx="4397">
                  <c:v>1</c:v>
                </c:pt>
                <c:pt idx="4398">
                  <c:v>1</c:v>
                </c:pt>
                <c:pt idx="4399">
                  <c:v>1</c:v>
                </c:pt>
                <c:pt idx="4400">
                  <c:v>1</c:v>
                </c:pt>
                <c:pt idx="4401">
                  <c:v>1</c:v>
                </c:pt>
                <c:pt idx="4402">
                  <c:v>1</c:v>
                </c:pt>
                <c:pt idx="4403">
                  <c:v>1</c:v>
                </c:pt>
                <c:pt idx="4404">
                  <c:v>1</c:v>
                </c:pt>
                <c:pt idx="4405">
                  <c:v>1</c:v>
                </c:pt>
                <c:pt idx="4406">
                  <c:v>1</c:v>
                </c:pt>
                <c:pt idx="4407">
                  <c:v>1</c:v>
                </c:pt>
                <c:pt idx="4408">
                  <c:v>1</c:v>
                </c:pt>
                <c:pt idx="4409">
                  <c:v>1</c:v>
                </c:pt>
                <c:pt idx="4410">
                  <c:v>1</c:v>
                </c:pt>
                <c:pt idx="4411">
                  <c:v>1</c:v>
                </c:pt>
                <c:pt idx="4412">
                  <c:v>1</c:v>
                </c:pt>
                <c:pt idx="4413">
                  <c:v>1</c:v>
                </c:pt>
                <c:pt idx="4414">
                  <c:v>1</c:v>
                </c:pt>
                <c:pt idx="4415">
                  <c:v>1</c:v>
                </c:pt>
                <c:pt idx="4416">
                  <c:v>1</c:v>
                </c:pt>
                <c:pt idx="4417">
                  <c:v>1</c:v>
                </c:pt>
                <c:pt idx="4418">
                  <c:v>1</c:v>
                </c:pt>
                <c:pt idx="4419">
                  <c:v>1</c:v>
                </c:pt>
                <c:pt idx="4420">
                  <c:v>1</c:v>
                </c:pt>
                <c:pt idx="4421">
                  <c:v>1</c:v>
                </c:pt>
                <c:pt idx="4422">
                  <c:v>1</c:v>
                </c:pt>
                <c:pt idx="4423">
                  <c:v>1</c:v>
                </c:pt>
                <c:pt idx="4424">
                  <c:v>1</c:v>
                </c:pt>
                <c:pt idx="4425">
                  <c:v>1</c:v>
                </c:pt>
                <c:pt idx="4426">
                  <c:v>1</c:v>
                </c:pt>
                <c:pt idx="4427">
                  <c:v>1</c:v>
                </c:pt>
                <c:pt idx="4428">
                  <c:v>1</c:v>
                </c:pt>
                <c:pt idx="4429">
                  <c:v>1</c:v>
                </c:pt>
                <c:pt idx="4430">
                  <c:v>1</c:v>
                </c:pt>
                <c:pt idx="4431">
                  <c:v>1</c:v>
                </c:pt>
                <c:pt idx="4432">
                  <c:v>1</c:v>
                </c:pt>
                <c:pt idx="4433">
                  <c:v>1</c:v>
                </c:pt>
                <c:pt idx="4434">
                  <c:v>1</c:v>
                </c:pt>
                <c:pt idx="4435">
                  <c:v>1</c:v>
                </c:pt>
                <c:pt idx="4436">
                  <c:v>1</c:v>
                </c:pt>
                <c:pt idx="4437">
                  <c:v>1</c:v>
                </c:pt>
                <c:pt idx="4438">
                  <c:v>1</c:v>
                </c:pt>
                <c:pt idx="4439">
                  <c:v>1</c:v>
                </c:pt>
                <c:pt idx="4440">
                  <c:v>1</c:v>
                </c:pt>
                <c:pt idx="4441">
                  <c:v>1</c:v>
                </c:pt>
                <c:pt idx="4442">
                  <c:v>1</c:v>
                </c:pt>
                <c:pt idx="4443">
                  <c:v>1</c:v>
                </c:pt>
                <c:pt idx="4444">
                  <c:v>1</c:v>
                </c:pt>
                <c:pt idx="4445">
                  <c:v>1</c:v>
                </c:pt>
                <c:pt idx="4446">
                  <c:v>1</c:v>
                </c:pt>
                <c:pt idx="4447">
                  <c:v>1</c:v>
                </c:pt>
                <c:pt idx="4448">
                  <c:v>1</c:v>
                </c:pt>
                <c:pt idx="4449">
                  <c:v>1</c:v>
                </c:pt>
                <c:pt idx="4450">
                  <c:v>1</c:v>
                </c:pt>
                <c:pt idx="4451">
                  <c:v>1</c:v>
                </c:pt>
                <c:pt idx="4452">
                  <c:v>1</c:v>
                </c:pt>
                <c:pt idx="4453">
                  <c:v>1</c:v>
                </c:pt>
                <c:pt idx="4454">
                  <c:v>1</c:v>
                </c:pt>
                <c:pt idx="4455">
                  <c:v>1</c:v>
                </c:pt>
                <c:pt idx="4456">
                  <c:v>1</c:v>
                </c:pt>
                <c:pt idx="4457">
                  <c:v>1</c:v>
                </c:pt>
                <c:pt idx="4458">
                  <c:v>1</c:v>
                </c:pt>
                <c:pt idx="4459">
                  <c:v>1</c:v>
                </c:pt>
                <c:pt idx="4460">
                  <c:v>1</c:v>
                </c:pt>
                <c:pt idx="4461">
                  <c:v>1</c:v>
                </c:pt>
                <c:pt idx="4462">
                  <c:v>1</c:v>
                </c:pt>
                <c:pt idx="4463">
                  <c:v>1</c:v>
                </c:pt>
                <c:pt idx="4464">
                  <c:v>1</c:v>
                </c:pt>
                <c:pt idx="4465">
                  <c:v>1</c:v>
                </c:pt>
                <c:pt idx="4466">
                  <c:v>1</c:v>
                </c:pt>
                <c:pt idx="4467">
                  <c:v>1</c:v>
                </c:pt>
                <c:pt idx="4468">
                  <c:v>1</c:v>
                </c:pt>
                <c:pt idx="4469">
                  <c:v>1</c:v>
                </c:pt>
                <c:pt idx="4470">
                  <c:v>1</c:v>
                </c:pt>
                <c:pt idx="4471">
                  <c:v>1</c:v>
                </c:pt>
                <c:pt idx="4472">
                  <c:v>1</c:v>
                </c:pt>
                <c:pt idx="4473">
                  <c:v>1</c:v>
                </c:pt>
                <c:pt idx="4474">
                  <c:v>1</c:v>
                </c:pt>
                <c:pt idx="4475">
                  <c:v>1</c:v>
                </c:pt>
                <c:pt idx="4476">
                  <c:v>1</c:v>
                </c:pt>
                <c:pt idx="4477">
                  <c:v>1</c:v>
                </c:pt>
                <c:pt idx="4478">
                  <c:v>1</c:v>
                </c:pt>
                <c:pt idx="4479">
                  <c:v>1</c:v>
                </c:pt>
                <c:pt idx="4480">
                  <c:v>1</c:v>
                </c:pt>
                <c:pt idx="4481">
                  <c:v>1</c:v>
                </c:pt>
                <c:pt idx="4482">
                  <c:v>1</c:v>
                </c:pt>
                <c:pt idx="4483">
                  <c:v>1</c:v>
                </c:pt>
                <c:pt idx="4484">
                  <c:v>1</c:v>
                </c:pt>
                <c:pt idx="4485">
                  <c:v>1</c:v>
                </c:pt>
                <c:pt idx="4486">
                  <c:v>1</c:v>
                </c:pt>
                <c:pt idx="4487">
                  <c:v>1</c:v>
                </c:pt>
                <c:pt idx="4488">
                  <c:v>1</c:v>
                </c:pt>
                <c:pt idx="4489">
                  <c:v>1</c:v>
                </c:pt>
                <c:pt idx="4490">
                  <c:v>1</c:v>
                </c:pt>
                <c:pt idx="4491">
                  <c:v>1</c:v>
                </c:pt>
                <c:pt idx="4492">
                  <c:v>1</c:v>
                </c:pt>
                <c:pt idx="4493">
                  <c:v>1</c:v>
                </c:pt>
                <c:pt idx="4494">
                  <c:v>1</c:v>
                </c:pt>
                <c:pt idx="4495">
                  <c:v>1</c:v>
                </c:pt>
                <c:pt idx="4496">
                  <c:v>1</c:v>
                </c:pt>
                <c:pt idx="4497">
                  <c:v>1</c:v>
                </c:pt>
                <c:pt idx="4498">
                  <c:v>1</c:v>
                </c:pt>
                <c:pt idx="4499">
                  <c:v>1</c:v>
                </c:pt>
                <c:pt idx="4500">
                  <c:v>1</c:v>
                </c:pt>
                <c:pt idx="4501">
                  <c:v>1</c:v>
                </c:pt>
                <c:pt idx="4502">
                  <c:v>1</c:v>
                </c:pt>
                <c:pt idx="4503">
                  <c:v>1</c:v>
                </c:pt>
                <c:pt idx="4504">
                  <c:v>1</c:v>
                </c:pt>
                <c:pt idx="4505">
                  <c:v>1</c:v>
                </c:pt>
                <c:pt idx="4506">
                  <c:v>1</c:v>
                </c:pt>
                <c:pt idx="4507">
                  <c:v>1</c:v>
                </c:pt>
                <c:pt idx="4508">
                  <c:v>1</c:v>
                </c:pt>
                <c:pt idx="4509">
                  <c:v>1</c:v>
                </c:pt>
                <c:pt idx="4510">
                  <c:v>1</c:v>
                </c:pt>
                <c:pt idx="4511">
                  <c:v>1</c:v>
                </c:pt>
                <c:pt idx="4512">
                  <c:v>1</c:v>
                </c:pt>
                <c:pt idx="4513">
                  <c:v>1</c:v>
                </c:pt>
                <c:pt idx="4514">
                  <c:v>1</c:v>
                </c:pt>
                <c:pt idx="4515">
                  <c:v>1</c:v>
                </c:pt>
                <c:pt idx="4516">
                  <c:v>1</c:v>
                </c:pt>
                <c:pt idx="4517">
                  <c:v>1</c:v>
                </c:pt>
                <c:pt idx="4518">
                  <c:v>1</c:v>
                </c:pt>
                <c:pt idx="4519">
                  <c:v>1</c:v>
                </c:pt>
                <c:pt idx="4520">
                  <c:v>1</c:v>
                </c:pt>
                <c:pt idx="4521">
                  <c:v>1</c:v>
                </c:pt>
                <c:pt idx="4522">
                  <c:v>1</c:v>
                </c:pt>
                <c:pt idx="4523">
                  <c:v>1</c:v>
                </c:pt>
                <c:pt idx="4524">
                  <c:v>1</c:v>
                </c:pt>
                <c:pt idx="4525">
                  <c:v>1</c:v>
                </c:pt>
                <c:pt idx="4526">
                  <c:v>1</c:v>
                </c:pt>
                <c:pt idx="4527">
                  <c:v>1</c:v>
                </c:pt>
                <c:pt idx="4528">
                  <c:v>1</c:v>
                </c:pt>
                <c:pt idx="4529">
                  <c:v>1</c:v>
                </c:pt>
                <c:pt idx="4530">
                  <c:v>1</c:v>
                </c:pt>
                <c:pt idx="4531">
                  <c:v>1</c:v>
                </c:pt>
                <c:pt idx="4532">
                  <c:v>1</c:v>
                </c:pt>
                <c:pt idx="4533">
                  <c:v>1</c:v>
                </c:pt>
                <c:pt idx="4534">
                  <c:v>1</c:v>
                </c:pt>
                <c:pt idx="4535">
                  <c:v>1</c:v>
                </c:pt>
                <c:pt idx="4536">
                  <c:v>1</c:v>
                </c:pt>
                <c:pt idx="4537">
                  <c:v>1</c:v>
                </c:pt>
                <c:pt idx="4538">
                  <c:v>1</c:v>
                </c:pt>
                <c:pt idx="4539">
                  <c:v>1</c:v>
                </c:pt>
                <c:pt idx="4540">
                  <c:v>1</c:v>
                </c:pt>
                <c:pt idx="4541">
                  <c:v>1</c:v>
                </c:pt>
                <c:pt idx="4542">
                  <c:v>1</c:v>
                </c:pt>
                <c:pt idx="4543">
                  <c:v>1</c:v>
                </c:pt>
                <c:pt idx="4544">
                  <c:v>1</c:v>
                </c:pt>
                <c:pt idx="4545">
                  <c:v>1</c:v>
                </c:pt>
                <c:pt idx="4546">
                  <c:v>1</c:v>
                </c:pt>
                <c:pt idx="4547">
                  <c:v>1</c:v>
                </c:pt>
                <c:pt idx="4548">
                  <c:v>1</c:v>
                </c:pt>
                <c:pt idx="4549">
                  <c:v>1</c:v>
                </c:pt>
                <c:pt idx="4550">
                  <c:v>1</c:v>
                </c:pt>
                <c:pt idx="4551">
                  <c:v>1</c:v>
                </c:pt>
                <c:pt idx="4552">
                  <c:v>1</c:v>
                </c:pt>
                <c:pt idx="4553">
                  <c:v>1</c:v>
                </c:pt>
                <c:pt idx="4554">
                  <c:v>1</c:v>
                </c:pt>
                <c:pt idx="4555">
                  <c:v>1</c:v>
                </c:pt>
                <c:pt idx="4556">
                  <c:v>1</c:v>
                </c:pt>
                <c:pt idx="4557">
                  <c:v>1</c:v>
                </c:pt>
                <c:pt idx="4558">
                  <c:v>1</c:v>
                </c:pt>
                <c:pt idx="4559">
                  <c:v>1</c:v>
                </c:pt>
                <c:pt idx="4560">
                  <c:v>1</c:v>
                </c:pt>
                <c:pt idx="4561">
                  <c:v>1</c:v>
                </c:pt>
                <c:pt idx="4562">
                  <c:v>1</c:v>
                </c:pt>
                <c:pt idx="4563">
                  <c:v>1</c:v>
                </c:pt>
                <c:pt idx="4564">
                  <c:v>1</c:v>
                </c:pt>
                <c:pt idx="4565">
                  <c:v>1</c:v>
                </c:pt>
                <c:pt idx="4566">
                  <c:v>1</c:v>
                </c:pt>
                <c:pt idx="4567">
                  <c:v>1</c:v>
                </c:pt>
                <c:pt idx="4568">
                  <c:v>1</c:v>
                </c:pt>
                <c:pt idx="4569">
                  <c:v>1</c:v>
                </c:pt>
                <c:pt idx="4570">
                  <c:v>1</c:v>
                </c:pt>
                <c:pt idx="4571">
                  <c:v>1</c:v>
                </c:pt>
                <c:pt idx="4572">
                  <c:v>1</c:v>
                </c:pt>
                <c:pt idx="4573">
                  <c:v>1</c:v>
                </c:pt>
                <c:pt idx="4574">
                  <c:v>1</c:v>
                </c:pt>
                <c:pt idx="4575">
                  <c:v>1</c:v>
                </c:pt>
                <c:pt idx="4576">
                  <c:v>1</c:v>
                </c:pt>
                <c:pt idx="4577">
                  <c:v>1</c:v>
                </c:pt>
                <c:pt idx="4578">
                  <c:v>1</c:v>
                </c:pt>
                <c:pt idx="4579">
                  <c:v>1</c:v>
                </c:pt>
                <c:pt idx="4580">
                  <c:v>1</c:v>
                </c:pt>
                <c:pt idx="4581">
                  <c:v>1</c:v>
                </c:pt>
                <c:pt idx="4582">
                  <c:v>1</c:v>
                </c:pt>
                <c:pt idx="4583">
                  <c:v>1</c:v>
                </c:pt>
                <c:pt idx="4584">
                  <c:v>1</c:v>
                </c:pt>
                <c:pt idx="4585">
                  <c:v>1</c:v>
                </c:pt>
                <c:pt idx="4586">
                  <c:v>1</c:v>
                </c:pt>
                <c:pt idx="4587">
                  <c:v>1</c:v>
                </c:pt>
                <c:pt idx="4588">
                  <c:v>1</c:v>
                </c:pt>
                <c:pt idx="4589">
                  <c:v>1</c:v>
                </c:pt>
                <c:pt idx="4590">
                  <c:v>1</c:v>
                </c:pt>
                <c:pt idx="4591">
                  <c:v>1</c:v>
                </c:pt>
                <c:pt idx="4592">
                  <c:v>1</c:v>
                </c:pt>
                <c:pt idx="4593">
                  <c:v>1</c:v>
                </c:pt>
                <c:pt idx="4594">
                  <c:v>1</c:v>
                </c:pt>
                <c:pt idx="4595">
                  <c:v>1</c:v>
                </c:pt>
                <c:pt idx="4596">
                  <c:v>1</c:v>
                </c:pt>
                <c:pt idx="4597">
                  <c:v>1</c:v>
                </c:pt>
                <c:pt idx="4598">
                  <c:v>1</c:v>
                </c:pt>
                <c:pt idx="4599">
                  <c:v>1</c:v>
                </c:pt>
                <c:pt idx="4600">
                  <c:v>1</c:v>
                </c:pt>
                <c:pt idx="4601">
                  <c:v>1</c:v>
                </c:pt>
                <c:pt idx="4602">
                  <c:v>1</c:v>
                </c:pt>
                <c:pt idx="4603">
                  <c:v>1</c:v>
                </c:pt>
                <c:pt idx="4604">
                  <c:v>1</c:v>
                </c:pt>
                <c:pt idx="4605">
                  <c:v>1</c:v>
                </c:pt>
                <c:pt idx="4606">
                  <c:v>1</c:v>
                </c:pt>
                <c:pt idx="4607">
                  <c:v>1</c:v>
                </c:pt>
                <c:pt idx="4608">
                  <c:v>1</c:v>
                </c:pt>
                <c:pt idx="4609">
                  <c:v>1</c:v>
                </c:pt>
                <c:pt idx="4610">
                  <c:v>1</c:v>
                </c:pt>
                <c:pt idx="4611">
                  <c:v>1</c:v>
                </c:pt>
                <c:pt idx="4612">
                  <c:v>1</c:v>
                </c:pt>
                <c:pt idx="4613">
                  <c:v>1</c:v>
                </c:pt>
                <c:pt idx="4614">
                  <c:v>1</c:v>
                </c:pt>
                <c:pt idx="4615">
                  <c:v>1</c:v>
                </c:pt>
                <c:pt idx="4616">
                  <c:v>1</c:v>
                </c:pt>
                <c:pt idx="4617">
                  <c:v>1</c:v>
                </c:pt>
                <c:pt idx="4618">
                  <c:v>1</c:v>
                </c:pt>
                <c:pt idx="4619">
                  <c:v>1</c:v>
                </c:pt>
                <c:pt idx="4620">
                  <c:v>1</c:v>
                </c:pt>
                <c:pt idx="4621">
                  <c:v>1</c:v>
                </c:pt>
                <c:pt idx="4622">
                  <c:v>1</c:v>
                </c:pt>
                <c:pt idx="4623">
                  <c:v>1</c:v>
                </c:pt>
                <c:pt idx="4624">
                  <c:v>1</c:v>
                </c:pt>
                <c:pt idx="4625">
                  <c:v>1</c:v>
                </c:pt>
                <c:pt idx="4626">
                  <c:v>1</c:v>
                </c:pt>
                <c:pt idx="4627">
                  <c:v>1</c:v>
                </c:pt>
                <c:pt idx="4628">
                  <c:v>1</c:v>
                </c:pt>
                <c:pt idx="4629">
                  <c:v>1</c:v>
                </c:pt>
                <c:pt idx="4630">
                  <c:v>1</c:v>
                </c:pt>
                <c:pt idx="4631">
                  <c:v>1</c:v>
                </c:pt>
                <c:pt idx="4632">
                  <c:v>1</c:v>
                </c:pt>
                <c:pt idx="4633">
                  <c:v>1</c:v>
                </c:pt>
                <c:pt idx="4634">
                  <c:v>1</c:v>
                </c:pt>
                <c:pt idx="4635">
                  <c:v>1</c:v>
                </c:pt>
                <c:pt idx="4636">
                  <c:v>1</c:v>
                </c:pt>
                <c:pt idx="4637">
                  <c:v>1</c:v>
                </c:pt>
                <c:pt idx="4638">
                  <c:v>1</c:v>
                </c:pt>
                <c:pt idx="4639">
                  <c:v>1</c:v>
                </c:pt>
                <c:pt idx="4640">
                  <c:v>1</c:v>
                </c:pt>
                <c:pt idx="4641">
                  <c:v>1</c:v>
                </c:pt>
                <c:pt idx="4642">
                  <c:v>1</c:v>
                </c:pt>
                <c:pt idx="4643">
                  <c:v>1</c:v>
                </c:pt>
                <c:pt idx="4644">
                  <c:v>1</c:v>
                </c:pt>
                <c:pt idx="4645">
                  <c:v>1</c:v>
                </c:pt>
                <c:pt idx="4646">
                  <c:v>1</c:v>
                </c:pt>
                <c:pt idx="4647">
                  <c:v>1</c:v>
                </c:pt>
                <c:pt idx="4648">
                  <c:v>1</c:v>
                </c:pt>
                <c:pt idx="4649">
                  <c:v>1</c:v>
                </c:pt>
                <c:pt idx="4650">
                  <c:v>1</c:v>
                </c:pt>
                <c:pt idx="4651">
                  <c:v>1</c:v>
                </c:pt>
                <c:pt idx="4652">
                  <c:v>1</c:v>
                </c:pt>
                <c:pt idx="4653">
                  <c:v>1</c:v>
                </c:pt>
                <c:pt idx="4654">
                  <c:v>1</c:v>
                </c:pt>
                <c:pt idx="4655">
                  <c:v>1</c:v>
                </c:pt>
                <c:pt idx="4656">
                  <c:v>1</c:v>
                </c:pt>
                <c:pt idx="4657">
                  <c:v>1</c:v>
                </c:pt>
                <c:pt idx="4658">
                  <c:v>1</c:v>
                </c:pt>
                <c:pt idx="4659">
                  <c:v>1</c:v>
                </c:pt>
                <c:pt idx="4660">
                  <c:v>1</c:v>
                </c:pt>
                <c:pt idx="4661">
                  <c:v>1</c:v>
                </c:pt>
                <c:pt idx="4662">
                  <c:v>1</c:v>
                </c:pt>
                <c:pt idx="4663">
                  <c:v>1</c:v>
                </c:pt>
                <c:pt idx="4664">
                  <c:v>1</c:v>
                </c:pt>
                <c:pt idx="4665">
                  <c:v>1</c:v>
                </c:pt>
                <c:pt idx="4666">
                  <c:v>1</c:v>
                </c:pt>
                <c:pt idx="4667">
                  <c:v>1</c:v>
                </c:pt>
                <c:pt idx="4668">
                  <c:v>1</c:v>
                </c:pt>
                <c:pt idx="4669">
                  <c:v>1</c:v>
                </c:pt>
                <c:pt idx="4670">
                  <c:v>1</c:v>
                </c:pt>
                <c:pt idx="4671">
                  <c:v>1</c:v>
                </c:pt>
                <c:pt idx="4672">
                  <c:v>1</c:v>
                </c:pt>
                <c:pt idx="4673">
                  <c:v>1</c:v>
                </c:pt>
                <c:pt idx="4674">
                  <c:v>1</c:v>
                </c:pt>
                <c:pt idx="4675">
                  <c:v>1</c:v>
                </c:pt>
                <c:pt idx="4676">
                  <c:v>1</c:v>
                </c:pt>
                <c:pt idx="4677">
                  <c:v>1</c:v>
                </c:pt>
                <c:pt idx="4678">
                  <c:v>1</c:v>
                </c:pt>
                <c:pt idx="4679">
                  <c:v>1</c:v>
                </c:pt>
                <c:pt idx="4680">
                  <c:v>1</c:v>
                </c:pt>
                <c:pt idx="4681">
                  <c:v>1</c:v>
                </c:pt>
                <c:pt idx="4682">
                  <c:v>1</c:v>
                </c:pt>
                <c:pt idx="4683">
                  <c:v>1</c:v>
                </c:pt>
                <c:pt idx="4684">
                  <c:v>1</c:v>
                </c:pt>
                <c:pt idx="4685">
                  <c:v>1</c:v>
                </c:pt>
                <c:pt idx="4686">
                  <c:v>1</c:v>
                </c:pt>
                <c:pt idx="4687">
                  <c:v>1</c:v>
                </c:pt>
                <c:pt idx="4688">
                  <c:v>1</c:v>
                </c:pt>
                <c:pt idx="4689">
                  <c:v>1</c:v>
                </c:pt>
                <c:pt idx="4690">
                  <c:v>1</c:v>
                </c:pt>
                <c:pt idx="4691">
                  <c:v>1</c:v>
                </c:pt>
                <c:pt idx="4692">
                  <c:v>1</c:v>
                </c:pt>
                <c:pt idx="4693">
                  <c:v>1</c:v>
                </c:pt>
                <c:pt idx="4694">
                  <c:v>1</c:v>
                </c:pt>
                <c:pt idx="4695">
                  <c:v>1</c:v>
                </c:pt>
                <c:pt idx="4696">
                  <c:v>1</c:v>
                </c:pt>
                <c:pt idx="4697">
                  <c:v>1</c:v>
                </c:pt>
                <c:pt idx="4698">
                  <c:v>1</c:v>
                </c:pt>
                <c:pt idx="4699">
                  <c:v>1</c:v>
                </c:pt>
                <c:pt idx="4700">
                  <c:v>1</c:v>
                </c:pt>
                <c:pt idx="4701">
                  <c:v>1</c:v>
                </c:pt>
                <c:pt idx="4702">
                  <c:v>1</c:v>
                </c:pt>
                <c:pt idx="4703">
                  <c:v>1</c:v>
                </c:pt>
                <c:pt idx="4704">
                  <c:v>1</c:v>
                </c:pt>
                <c:pt idx="4705">
                  <c:v>1</c:v>
                </c:pt>
                <c:pt idx="4706">
                  <c:v>1</c:v>
                </c:pt>
                <c:pt idx="4707">
                  <c:v>1</c:v>
                </c:pt>
                <c:pt idx="4708">
                  <c:v>1</c:v>
                </c:pt>
                <c:pt idx="4709">
                  <c:v>1</c:v>
                </c:pt>
                <c:pt idx="4710">
                  <c:v>1</c:v>
                </c:pt>
                <c:pt idx="4711">
                  <c:v>1</c:v>
                </c:pt>
                <c:pt idx="4712">
                  <c:v>1</c:v>
                </c:pt>
                <c:pt idx="4713">
                  <c:v>1</c:v>
                </c:pt>
                <c:pt idx="4714">
                  <c:v>1</c:v>
                </c:pt>
                <c:pt idx="4715">
                  <c:v>1</c:v>
                </c:pt>
                <c:pt idx="4716">
                  <c:v>1</c:v>
                </c:pt>
                <c:pt idx="4717">
                  <c:v>1</c:v>
                </c:pt>
                <c:pt idx="4718">
                  <c:v>1</c:v>
                </c:pt>
                <c:pt idx="4719">
                  <c:v>1</c:v>
                </c:pt>
                <c:pt idx="4720">
                  <c:v>1</c:v>
                </c:pt>
                <c:pt idx="4721">
                  <c:v>1</c:v>
                </c:pt>
                <c:pt idx="4722">
                  <c:v>1</c:v>
                </c:pt>
                <c:pt idx="4723">
                  <c:v>1</c:v>
                </c:pt>
                <c:pt idx="4724">
                  <c:v>1</c:v>
                </c:pt>
                <c:pt idx="4725">
                  <c:v>1</c:v>
                </c:pt>
                <c:pt idx="4726">
                  <c:v>1</c:v>
                </c:pt>
                <c:pt idx="4727">
                  <c:v>1</c:v>
                </c:pt>
                <c:pt idx="4728">
                  <c:v>1</c:v>
                </c:pt>
                <c:pt idx="4729">
                  <c:v>1</c:v>
                </c:pt>
                <c:pt idx="4730">
                  <c:v>1</c:v>
                </c:pt>
                <c:pt idx="4731">
                  <c:v>1</c:v>
                </c:pt>
                <c:pt idx="4732">
                  <c:v>1</c:v>
                </c:pt>
                <c:pt idx="4733">
                  <c:v>1</c:v>
                </c:pt>
                <c:pt idx="4734">
                  <c:v>1</c:v>
                </c:pt>
                <c:pt idx="4735">
                  <c:v>1</c:v>
                </c:pt>
                <c:pt idx="4736">
                  <c:v>1</c:v>
                </c:pt>
                <c:pt idx="4737">
                  <c:v>1</c:v>
                </c:pt>
                <c:pt idx="4738">
                  <c:v>1</c:v>
                </c:pt>
                <c:pt idx="4739">
                  <c:v>1</c:v>
                </c:pt>
                <c:pt idx="4740">
                  <c:v>1</c:v>
                </c:pt>
                <c:pt idx="4741">
                  <c:v>1</c:v>
                </c:pt>
                <c:pt idx="4742">
                  <c:v>1</c:v>
                </c:pt>
                <c:pt idx="4743">
                  <c:v>1</c:v>
                </c:pt>
                <c:pt idx="4744">
                  <c:v>1</c:v>
                </c:pt>
                <c:pt idx="4745">
                  <c:v>1</c:v>
                </c:pt>
                <c:pt idx="4746">
                  <c:v>1</c:v>
                </c:pt>
                <c:pt idx="4747">
                  <c:v>1</c:v>
                </c:pt>
                <c:pt idx="4748">
                  <c:v>1</c:v>
                </c:pt>
                <c:pt idx="4749">
                  <c:v>1</c:v>
                </c:pt>
                <c:pt idx="4750">
                  <c:v>1</c:v>
                </c:pt>
                <c:pt idx="4751">
                  <c:v>1</c:v>
                </c:pt>
                <c:pt idx="4752">
                  <c:v>1</c:v>
                </c:pt>
                <c:pt idx="4753">
                  <c:v>1</c:v>
                </c:pt>
                <c:pt idx="4754">
                  <c:v>1</c:v>
                </c:pt>
                <c:pt idx="4755">
                  <c:v>1</c:v>
                </c:pt>
                <c:pt idx="4756">
                  <c:v>1</c:v>
                </c:pt>
                <c:pt idx="4757">
                  <c:v>1</c:v>
                </c:pt>
                <c:pt idx="4758">
                  <c:v>1</c:v>
                </c:pt>
                <c:pt idx="4759">
                  <c:v>1</c:v>
                </c:pt>
                <c:pt idx="4760">
                  <c:v>1</c:v>
                </c:pt>
                <c:pt idx="4761">
                  <c:v>1</c:v>
                </c:pt>
                <c:pt idx="4762">
                  <c:v>1</c:v>
                </c:pt>
                <c:pt idx="4763">
                  <c:v>1</c:v>
                </c:pt>
                <c:pt idx="4764">
                  <c:v>1</c:v>
                </c:pt>
                <c:pt idx="4765">
                  <c:v>1</c:v>
                </c:pt>
                <c:pt idx="4766">
                  <c:v>1</c:v>
                </c:pt>
                <c:pt idx="4767">
                  <c:v>1</c:v>
                </c:pt>
                <c:pt idx="4768">
                  <c:v>1</c:v>
                </c:pt>
                <c:pt idx="4769">
                  <c:v>1</c:v>
                </c:pt>
                <c:pt idx="4770">
                  <c:v>1</c:v>
                </c:pt>
                <c:pt idx="4771">
                  <c:v>1</c:v>
                </c:pt>
                <c:pt idx="4772">
                  <c:v>1</c:v>
                </c:pt>
                <c:pt idx="4773">
                  <c:v>1</c:v>
                </c:pt>
                <c:pt idx="4774">
                  <c:v>1</c:v>
                </c:pt>
                <c:pt idx="4775">
                  <c:v>1</c:v>
                </c:pt>
                <c:pt idx="4776">
                  <c:v>1</c:v>
                </c:pt>
                <c:pt idx="4777">
                  <c:v>1</c:v>
                </c:pt>
                <c:pt idx="4778">
                  <c:v>1</c:v>
                </c:pt>
                <c:pt idx="4779">
                  <c:v>1</c:v>
                </c:pt>
                <c:pt idx="4780">
                  <c:v>1</c:v>
                </c:pt>
                <c:pt idx="4781">
                  <c:v>1</c:v>
                </c:pt>
                <c:pt idx="4782">
                  <c:v>1</c:v>
                </c:pt>
                <c:pt idx="4783">
                  <c:v>1</c:v>
                </c:pt>
                <c:pt idx="4784">
                  <c:v>1</c:v>
                </c:pt>
                <c:pt idx="4785">
                  <c:v>1</c:v>
                </c:pt>
                <c:pt idx="4786">
                  <c:v>1</c:v>
                </c:pt>
                <c:pt idx="4787">
                  <c:v>1</c:v>
                </c:pt>
                <c:pt idx="4788">
                  <c:v>1</c:v>
                </c:pt>
                <c:pt idx="4789">
                  <c:v>1</c:v>
                </c:pt>
                <c:pt idx="4790">
                  <c:v>1</c:v>
                </c:pt>
                <c:pt idx="4791">
                  <c:v>1</c:v>
                </c:pt>
                <c:pt idx="4792">
                  <c:v>1</c:v>
                </c:pt>
                <c:pt idx="4793">
                  <c:v>1</c:v>
                </c:pt>
                <c:pt idx="4794">
                  <c:v>1</c:v>
                </c:pt>
                <c:pt idx="4795">
                  <c:v>1</c:v>
                </c:pt>
                <c:pt idx="4796">
                  <c:v>1</c:v>
                </c:pt>
                <c:pt idx="4797">
                  <c:v>1</c:v>
                </c:pt>
                <c:pt idx="4798">
                  <c:v>1</c:v>
                </c:pt>
                <c:pt idx="4799">
                  <c:v>1</c:v>
                </c:pt>
                <c:pt idx="4800">
                  <c:v>1</c:v>
                </c:pt>
                <c:pt idx="4801">
                  <c:v>1</c:v>
                </c:pt>
                <c:pt idx="4802">
                  <c:v>1</c:v>
                </c:pt>
                <c:pt idx="4803">
                  <c:v>1</c:v>
                </c:pt>
                <c:pt idx="4804">
                  <c:v>1</c:v>
                </c:pt>
                <c:pt idx="4805">
                  <c:v>1</c:v>
                </c:pt>
                <c:pt idx="4806">
                  <c:v>1</c:v>
                </c:pt>
                <c:pt idx="4807">
                  <c:v>1</c:v>
                </c:pt>
                <c:pt idx="4808">
                  <c:v>1</c:v>
                </c:pt>
                <c:pt idx="4809">
                  <c:v>1</c:v>
                </c:pt>
                <c:pt idx="4810">
                  <c:v>1</c:v>
                </c:pt>
                <c:pt idx="4811">
                  <c:v>1</c:v>
                </c:pt>
                <c:pt idx="4812">
                  <c:v>1</c:v>
                </c:pt>
                <c:pt idx="4813">
                  <c:v>1</c:v>
                </c:pt>
                <c:pt idx="4814">
                  <c:v>1</c:v>
                </c:pt>
                <c:pt idx="4815">
                  <c:v>1</c:v>
                </c:pt>
                <c:pt idx="4816">
                  <c:v>1</c:v>
                </c:pt>
                <c:pt idx="4817">
                  <c:v>1</c:v>
                </c:pt>
                <c:pt idx="4818">
                  <c:v>1</c:v>
                </c:pt>
                <c:pt idx="4819">
                  <c:v>1</c:v>
                </c:pt>
                <c:pt idx="4820">
                  <c:v>1</c:v>
                </c:pt>
                <c:pt idx="4821">
                  <c:v>1</c:v>
                </c:pt>
                <c:pt idx="4822">
                  <c:v>1</c:v>
                </c:pt>
                <c:pt idx="4823">
                  <c:v>1</c:v>
                </c:pt>
                <c:pt idx="4824">
                  <c:v>1</c:v>
                </c:pt>
                <c:pt idx="4825">
                  <c:v>1</c:v>
                </c:pt>
                <c:pt idx="4826">
                  <c:v>1</c:v>
                </c:pt>
                <c:pt idx="4827">
                  <c:v>1</c:v>
                </c:pt>
                <c:pt idx="4828">
                  <c:v>1</c:v>
                </c:pt>
                <c:pt idx="4829">
                  <c:v>1</c:v>
                </c:pt>
                <c:pt idx="4830">
                  <c:v>1</c:v>
                </c:pt>
                <c:pt idx="4831">
                  <c:v>1</c:v>
                </c:pt>
                <c:pt idx="4832">
                  <c:v>1</c:v>
                </c:pt>
                <c:pt idx="4833">
                  <c:v>1</c:v>
                </c:pt>
                <c:pt idx="4834">
                  <c:v>1</c:v>
                </c:pt>
                <c:pt idx="4835">
                  <c:v>1</c:v>
                </c:pt>
                <c:pt idx="4836">
                  <c:v>1</c:v>
                </c:pt>
                <c:pt idx="4837">
                  <c:v>1</c:v>
                </c:pt>
                <c:pt idx="4838">
                  <c:v>1</c:v>
                </c:pt>
                <c:pt idx="4839">
                  <c:v>1</c:v>
                </c:pt>
                <c:pt idx="4840">
                  <c:v>1</c:v>
                </c:pt>
                <c:pt idx="4841">
                  <c:v>1</c:v>
                </c:pt>
                <c:pt idx="4842">
                  <c:v>1</c:v>
                </c:pt>
                <c:pt idx="4843">
                  <c:v>1</c:v>
                </c:pt>
                <c:pt idx="4844">
                  <c:v>1</c:v>
                </c:pt>
                <c:pt idx="4845">
                  <c:v>1</c:v>
                </c:pt>
                <c:pt idx="4846">
                  <c:v>1</c:v>
                </c:pt>
                <c:pt idx="4847">
                  <c:v>1</c:v>
                </c:pt>
                <c:pt idx="4848">
                  <c:v>1</c:v>
                </c:pt>
                <c:pt idx="4849">
                  <c:v>1</c:v>
                </c:pt>
                <c:pt idx="4850">
                  <c:v>1</c:v>
                </c:pt>
                <c:pt idx="4851">
                  <c:v>1</c:v>
                </c:pt>
                <c:pt idx="4852">
                  <c:v>1</c:v>
                </c:pt>
                <c:pt idx="4853">
                  <c:v>1</c:v>
                </c:pt>
                <c:pt idx="4854">
                  <c:v>1</c:v>
                </c:pt>
                <c:pt idx="4855">
                  <c:v>1</c:v>
                </c:pt>
                <c:pt idx="4856">
                  <c:v>1</c:v>
                </c:pt>
                <c:pt idx="4857">
                  <c:v>1</c:v>
                </c:pt>
                <c:pt idx="4858">
                  <c:v>1</c:v>
                </c:pt>
                <c:pt idx="4859">
                  <c:v>1</c:v>
                </c:pt>
                <c:pt idx="4860">
                  <c:v>1</c:v>
                </c:pt>
                <c:pt idx="4861">
                  <c:v>1</c:v>
                </c:pt>
                <c:pt idx="4862">
                  <c:v>1</c:v>
                </c:pt>
                <c:pt idx="4863">
                  <c:v>1</c:v>
                </c:pt>
                <c:pt idx="4864">
                  <c:v>1</c:v>
                </c:pt>
                <c:pt idx="4865">
                  <c:v>1</c:v>
                </c:pt>
                <c:pt idx="4866">
                  <c:v>1</c:v>
                </c:pt>
                <c:pt idx="4867">
                  <c:v>1</c:v>
                </c:pt>
                <c:pt idx="4868">
                  <c:v>1</c:v>
                </c:pt>
                <c:pt idx="4869">
                  <c:v>1</c:v>
                </c:pt>
                <c:pt idx="4870">
                  <c:v>1</c:v>
                </c:pt>
                <c:pt idx="4871">
                  <c:v>1</c:v>
                </c:pt>
                <c:pt idx="4872">
                  <c:v>1</c:v>
                </c:pt>
                <c:pt idx="4873">
                  <c:v>1</c:v>
                </c:pt>
                <c:pt idx="4874">
                  <c:v>1</c:v>
                </c:pt>
                <c:pt idx="4875">
                  <c:v>1</c:v>
                </c:pt>
                <c:pt idx="4876">
                  <c:v>1</c:v>
                </c:pt>
                <c:pt idx="4877">
                  <c:v>1</c:v>
                </c:pt>
                <c:pt idx="4878">
                  <c:v>1</c:v>
                </c:pt>
                <c:pt idx="4879">
                  <c:v>1</c:v>
                </c:pt>
                <c:pt idx="4880">
                  <c:v>1</c:v>
                </c:pt>
                <c:pt idx="4881">
                  <c:v>1</c:v>
                </c:pt>
                <c:pt idx="4882">
                  <c:v>1</c:v>
                </c:pt>
                <c:pt idx="4883">
                  <c:v>1</c:v>
                </c:pt>
                <c:pt idx="4884">
                  <c:v>1</c:v>
                </c:pt>
                <c:pt idx="4885">
                  <c:v>1</c:v>
                </c:pt>
                <c:pt idx="4886">
                  <c:v>1</c:v>
                </c:pt>
                <c:pt idx="4887">
                  <c:v>1</c:v>
                </c:pt>
                <c:pt idx="4888">
                  <c:v>1</c:v>
                </c:pt>
                <c:pt idx="4889">
                  <c:v>1</c:v>
                </c:pt>
                <c:pt idx="4890">
                  <c:v>1</c:v>
                </c:pt>
                <c:pt idx="4891">
                  <c:v>1</c:v>
                </c:pt>
                <c:pt idx="4892">
                  <c:v>1</c:v>
                </c:pt>
                <c:pt idx="4893">
                  <c:v>1</c:v>
                </c:pt>
                <c:pt idx="4894">
                  <c:v>1</c:v>
                </c:pt>
                <c:pt idx="4895">
                  <c:v>1</c:v>
                </c:pt>
                <c:pt idx="4896">
                  <c:v>1</c:v>
                </c:pt>
                <c:pt idx="4897">
                  <c:v>1</c:v>
                </c:pt>
                <c:pt idx="4898">
                  <c:v>1</c:v>
                </c:pt>
                <c:pt idx="4899">
                  <c:v>1</c:v>
                </c:pt>
                <c:pt idx="4900">
                  <c:v>1</c:v>
                </c:pt>
                <c:pt idx="4901">
                  <c:v>1</c:v>
                </c:pt>
                <c:pt idx="4902">
                  <c:v>1</c:v>
                </c:pt>
                <c:pt idx="4903">
                  <c:v>1</c:v>
                </c:pt>
                <c:pt idx="4904">
                  <c:v>1</c:v>
                </c:pt>
                <c:pt idx="4905">
                  <c:v>1</c:v>
                </c:pt>
                <c:pt idx="4906">
                  <c:v>1</c:v>
                </c:pt>
                <c:pt idx="4907">
                  <c:v>1</c:v>
                </c:pt>
                <c:pt idx="4908">
                  <c:v>1</c:v>
                </c:pt>
                <c:pt idx="4909">
                  <c:v>1</c:v>
                </c:pt>
                <c:pt idx="4910">
                  <c:v>1</c:v>
                </c:pt>
                <c:pt idx="4911">
                  <c:v>1</c:v>
                </c:pt>
                <c:pt idx="4912">
                  <c:v>1</c:v>
                </c:pt>
                <c:pt idx="4913">
                  <c:v>1</c:v>
                </c:pt>
                <c:pt idx="4914">
                  <c:v>1</c:v>
                </c:pt>
                <c:pt idx="4915">
                  <c:v>1</c:v>
                </c:pt>
                <c:pt idx="4916">
                  <c:v>1</c:v>
                </c:pt>
                <c:pt idx="4917">
                  <c:v>1</c:v>
                </c:pt>
                <c:pt idx="4918">
                  <c:v>1</c:v>
                </c:pt>
                <c:pt idx="4919">
                  <c:v>1</c:v>
                </c:pt>
                <c:pt idx="4920">
                  <c:v>1</c:v>
                </c:pt>
                <c:pt idx="4921">
                  <c:v>1</c:v>
                </c:pt>
                <c:pt idx="4922">
                  <c:v>1</c:v>
                </c:pt>
                <c:pt idx="4923">
                  <c:v>1</c:v>
                </c:pt>
                <c:pt idx="4924">
                  <c:v>1</c:v>
                </c:pt>
                <c:pt idx="4925">
                  <c:v>1</c:v>
                </c:pt>
                <c:pt idx="4926">
                  <c:v>1</c:v>
                </c:pt>
                <c:pt idx="4927">
                  <c:v>1</c:v>
                </c:pt>
                <c:pt idx="4928">
                  <c:v>1</c:v>
                </c:pt>
                <c:pt idx="4929">
                  <c:v>1</c:v>
                </c:pt>
                <c:pt idx="4930">
                  <c:v>1</c:v>
                </c:pt>
                <c:pt idx="4931">
                  <c:v>1</c:v>
                </c:pt>
                <c:pt idx="4932">
                  <c:v>1</c:v>
                </c:pt>
                <c:pt idx="4933">
                  <c:v>1</c:v>
                </c:pt>
                <c:pt idx="4934">
                  <c:v>1</c:v>
                </c:pt>
                <c:pt idx="4935">
                  <c:v>1</c:v>
                </c:pt>
                <c:pt idx="4936">
                  <c:v>1</c:v>
                </c:pt>
                <c:pt idx="4937">
                  <c:v>1</c:v>
                </c:pt>
                <c:pt idx="4938">
                  <c:v>1</c:v>
                </c:pt>
                <c:pt idx="4939">
                  <c:v>1</c:v>
                </c:pt>
                <c:pt idx="4940">
                  <c:v>1</c:v>
                </c:pt>
                <c:pt idx="4941">
                  <c:v>1</c:v>
                </c:pt>
                <c:pt idx="4942">
                  <c:v>1</c:v>
                </c:pt>
                <c:pt idx="4943">
                  <c:v>1</c:v>
                </c:pt>
                <c:pt idx="4944">
                  <c:v>1</c:v>
                </c:pt>
                <c:pt idx="4945">
                  <c:v>1</c:v>
                </c:pt>
                <c:pt idx="4946">
                  <c:v>1</c:v>
                </c:pt>
                <c:pt idx="4947">
                  <c:v>1</c:v>
                </c:pt>
                <c:pt idx="4948">
                  <c:v>1</c:v>
                </c:pt>
                <c:pt idx="4949">
                  <c:v>1</c:v>
                </c:pt>
                <c:pt idx="4950">
                  <c:v>1</c:v>
                </c:pt>
                <c:pt idx="4951">
                  <c:v>1</c:v>
                </c:pt>
                <c:pt idx="4952">
                  <c:v>1</c:v>
                </c:pt>
                <c:pt idx="4953">
                  <c:v>1</c:v>
                </c:pt>
                <c:pt idx="4954">
                  <c:v>1</c:v>
                </c:pt>
                <c:pt idx="4955">
                  <c:v>1</c:v>
                </c:pt>
                <c:pt idx="4956">
                  <c:v>1</c:v>
                </c:pt>
                <c:pt idx="4957">
                  <c:v>1</c:v>
                </c:pt>
                <c:pt idx="4958">
                  <c:v>1</c:v>
                </c:pt>
                <c:pt idx="4959">
                  <c:v>1</c:v>
                </c:pt>
                <c:pt idx="4960">
                  <c:v>1</c:v>
                </c:pt>
                <c:pt idx="4961">
                  <c:v>1</c:v>
                </c:pt>
                <c:pt idx="4962">
                  <c:v>1</c:v>
                </c:pt>
                <c:pt idx="4963">
                  <c:v>1</c:v>
                </c:pt>
                <c:pt idx="4964">
                  <c:v>1</c:v>
                </c:pt>
                <c:pt idx="4965">
                  <c:v>1</c:v>
                </c:pt>
                <c:pt idx="4966">
                  <c:v>1</c:v>
                </c:pt>
                <c:pt idx="4967">
                  <c:v>1</c:v>
                </c:pt>
                <c:pt idx="4968">
                  <c:v>1</c:v>
                </c:pt>
                <c:pt idx="4969">
                  <c:v>1</c:v>
                </c:pt>
                <c:pt idx="4970">
                  <c:v>1</c:v>
                </c:pt>
                <c:pt idx="4971">
                  <c:v>1</c:v>
                </c:pt>
                <c:pt idx="4972">
                  <c:v>1</c:v>
                </c:pt>
                <c:pt idx="4973">
                  <c:v>1</c:v>
                </c:pt>
                <c:pt idx="4974">
                  <c:v>1</c:v>
                </c:pt>
                <c:pt idx="4975">
                  <c:v>1</c:v>
                </c:pt>
                <c:pt idx="4976">
                  <c:v>1</c:v>
                </c:pt>
                <c:pt idx="4977">
                  <c:v>1</c:v>
                </c:pt>
                <c:pt idx="4978">
                  <c:v>1</c:v>
                </c:pt>
                <c:pt idx="4979">
                  <c:v>1</c:v>
                </c:pt>
                <c:pt idx="4980">
                  <c:v>1</c:v>
                </c:pt>
                <c:pt idx="4981">
                  <c:v>1</c:v>
                </c:pt>
                <c:pt idx="4982">
                  <c:v>1</c:v>
                </c:pt>
                <c:pt idx="4983">
                  <c:v>1</c:v>
                </c:pt>
                <c:pt idx="4984">
                  <c:v>1</c:v>
                </c:pt>
                <c:pt idx="4985">
                  <c:v>1</c:v>
                </c:pt>
                <c:pt idx="4986">
                  <c:v>1</c:v>
                </c:pt>
                <c:pt idx="4987">
                  <c:v>1</c:v>
                </c:pt>
                <c:pt idx="4988">
                  <c:v>1</c:v>
                </c:pt>
                <c:pt idx="4989">
                  <c:v>1</c:v>
                </c:pt>
                <c:pt idx="4990">
                  <c:v>1</c:v>
                </c:pt>
                <c:pt idx="4991">
                  <c:v>1</c:v>
                </c:pt>
                <c:pt idx="4992">
                  <c:v>1</c:v>
                </c:pt>
                <c:pt idx="4993">
                  <c:v>1</c:v>
                </c:pt>
                <c:pt idx="4994">
                  <c:v>1</c:v>
                </c:pt>
                <c:pt idx="4995">
                  <c:v>1</c:v>
                </c:pt>
                <c:pt idx="4996">
                  <c:v>1</c:v>
                </c:pt>
                <c:pt idx="4997">
                  <c:v>1</c:v>
                </c:pt>
                <c:pt idx="4998">
                  <c:v>1</c:v>
                </c:pt>
                <c:pt idx="4999">
                  <c:v>1</c:v>
                </c:pt>
                <c:pt idx="5000">
                  <c:v>1</c:v>
                </c:pt>
                <c:pt idx="5001">
                  <c:v>1</c:v>
                </c:pt>
                <c:pt idx="5002">
                  <c:v>1</c:v>
                </c:pt>
                <c:pt idx="5003">
                  <c:v>1</c:v>
                </c:pt>
                <c:pt idx="5004">
                  <c:v>1</c:v>
                </c:pt>
                <c:pt idx="5005">
                  <c:v>1</c:v>
                </c:pt>
                <c:pt idx="5006">
                  <c:v>1</c:v>
                </c:pt>
                <c:pt idx="5007">
                  <c:v>1</c:v>
                </c:pt>
                <c:pt idx="5008">
                  <c:v>1</c:v>
                </c:pt>
                <c:pt idx="5009">
                  <c:v>1</c:v>
                </c:pt>
                <c:pt idx="5010">
                  <c:v>1</c:v>
                </c:pt>
                <c:pt idx="5011">
                  <c:v>1</c:v>
                </c:pt>
                <c:pt idx="5012">
                  <c:v>1</c:v>
                </c:pt>
                <c:pt idx="5013">
                  <c:v>1</c:v>
                </c:pt>
                <c:pt idx="5014">
                  <c:v>1</c:v>
                </c:pt>
                <c:pt idx="5015">
                  <c:v>1</c:v>
                </c:pt>
                <c:pt idx="5016">
                  <c:v>1</c:v>
                </c:pt>
                <c:pt idx="5017">
                  <c:v>1</c:v>
                </c:pt>
                <c:pt idx="5018">
                  <c:v>1</c:v>
                </c:pt>
                <c:pt idx="5019">
                  <c:v>1</c:v>
                </c:pt>
                <c:pt idx="5020">
                  <c:v>1</c:v>
                </c:pt>
                <c:pt idx="5021">
                  <c:v>1</c:v>
                </c:pt>
                <c:pt idx="5022">
                  <c:v>1</c:v>
                </c:pt>
                <c:pt idx="5023">
                  <c:v>1</c:v>
                </c:pt>
                <c:pt idx="5024">
                  <c:v>1</c:v>
                </c:pt>
                <c:pt idx="5025">
                  <c:v>1</c:v>
                </c:pt>
                <c:pt idx="5026">
                  <c:v>1</c:v>
                </c:pt>
                <c:pt idx="5027">
                  <c:v>1</c:v>
                </c:pt>
                <c:pt idx="5028">
                  <c:v>1</c:v>
                </c:pt>
                <c:pt idx="5029">
                  <c:v>1</c:v>
                </c:pt>
                <c:pt idx="5030">
                  <c:v>1</c:v>
                </c:pt>
                <c:pt idx="5031">
                  <c:v>1</c:v>
                </c:pt>
                <c:pt idx="5032">
                  <c:v>1</c:v>
                </c:pt>
                <c:pt idx="5033">
                  <c:v>1</c:v>
                </c:pt>
                <c:pt idx="5034">
                  <c:v>1</c:v>
                </c:pt>
                <c:pt idx="5035">
                  <c:v>1</c:v>
                </c:pt>
                <c:pt idx="5036">
                  <c:v>1</c:v>
                </c:pt>
                <c:pt idx="5037">
                  <c:v>1</c:v>
                </c:pt>
                <c:pt idx="5038">
                  <c:v>1</c:v>
                </c:pt>
                <c:pt idx="5039">
                  <c:v>1</c:v>
                </c:pt>
                <c:pt idx="5040">
                  <c:v>1</c:v>
                </c:pt>
                <c:pt idx="5041">
                  <c:v>1</c:v>
                </c:pt>
                <c:pt idx="5042">
                  <c:v>1</c:v>
                </c:pt>
                <c:pt idx="5043">
                  <c:v>1</c:v>
                </c:pt>
                <c:pt idx="5044">
                  <c:v>1</c:v>
                </c:pt>
                <c:pt idx="5045">
                  <c:v>1</c:v>
                </c:pt>
                <c:pt idx="5046">
                  <c:v>1</c:v>
                </c:pt>
                <c:pt idx="5047">
                  <c:v>1</c:v>
                </c:pt>
                <c:pt idx="5048">
                  <c:v>1</c:v>
                </c:pt>
                <c:pt idx="5049">
                  <c:v>1</c:v>
                </c:pt>
                <c:pt idx="5050">
                  <c:v>1</c:v>
                </c:pt>
                <c:pt idx="5051">
                  <c:v>1</c:v>
                </c:pt>
                <c:pt idx="5052">
                  <c:v>1</c:v>
                </c:pt>
                <c:pt idx="5053">
                  <c:v>1</c:v>
                </c:pt>
                <c:pt idx="5054">
                  <c:v>1</c:v>
                </c:pt>
                <c:pt idx="5055">
                  <c:v>1</c:v>
                </c:pt>
                <c:pt idx="5056">
                  <c:v>1</c:v>
                </c:pt>
                <c:pt idx="5057">
                  <c:v>1</c:v>
                </c:pt>
                <c:pt idx="5058">
                  <c:v>1</c:v>
                </c:pt>
                <c:pt idx="5059">
                  <c:v>1</c:v>
                </c:pt>
                <c:pt idx="5060">
                  <c:v>1</c:v>
                </c:pt>
                <c:pt idx="5061">
                  <c:v>1</c:v>
                </c:pt>
                <c:pt idx="5062">
                  <c:v>1</c:v>
                </c:pt>
                <c:pt idx="5063">
                  <c:v>1</c:v>
                </c:pt>
                <c:pt idx="5064">
                  <c:v>1</c:v>
                </c:pt>
                <c:pt idx="5065">
                  <c:v>1</c:v>
                </c:pt>
                <c:pt idx="5066">
                  <c:v>1</c:v>
                </c:pt>
                <c:pt idx="5067">
                  <c:v>1</c:v>
                </c:pt>
                <c:pt idx="5068">
                  <c:v>1</c:v>
                </c:pt>
                <c:pt idx="5069">
                  <c:v>1</c:v>
                </c:pt>
                <c:pt idx="5070">
                  <c:v>1</c:v>
                </c:pt>
                <c:pt idx="5071">
                  <c:v>1</c:v>
                </c:pt>
                <c:pt idx="5072">
                  <c:v>1</c:v>
                </c:pt>
                <c:pt idx="5073">
                  <c:v>1</c:v>
                </c:pt>
                <c:pt idx="5074">
                  <c:v>1</c:v>
                </c:pt>
                <c:pt idx="5075">
                  <c:v>1</c:v>
                </c:pt>
                <c:pt idx="5076">
                  <c:v>1</c:v>
                </c:pt>
                <c:pt idx="5077">
                  <c:v>1</c:v>
                </c:pt>
                <c:pt idx="5078">
                  <c:v>1</c:v>
                </c:pt>
                <c:pt idx="5079">
                  <c:v>1</c:v>
                </c:pt>
                <c:pt idx="5080">
                  <c:v>1</c:v>
                </c:pt>
                <c:pt idx="5081">
                  <c:v>1</c:v>
                </c:pt>
                <c:pt idx="5082">
                  <c:v>1</c:v>
                </c:pt>
                <c:pt idx="5083">
                  <c:v>1</c:v>
                </c:pt>
                <c:pt idx="5084">
                  <c:v>1</c:v>
                </c:pt>
                <c:pt idx="5085">
                  <c:v>1</c:v>
                </c:pt>
                <c:pt idx="5086">
                  <c:v>1</c:v>
                </c:pt>
                <c:pt idx="5087">
                  <c:v>1</c:v>
                </c:pt>
                <c:pt idx="5088">
                  <c:v>1</c:v>
                </c:pt>
                <c:pt idx="5089">
                  <c:v>1</c:v>
                </c:pt>
                <c:pt idx="5090">
                  <c:v>1</c:v>
                </c:pt>
                <c:pt idx="5091">
                  <c:v>1</c:v>
                </c:pt>
                <c:pt idx="5092">
                  <c:v>1</c:v>
                </c:pt>
                <c:pt idx="5093">
                  <c:v>1</c:v>
                </c:pt>
                <c:pt idx="5094">
                  <c:v>1</c:v>
                </c:pt>
                <c:pt idx="5095">
                  <c:v>1</c:v>
                </c:pt>
                <c:pt idx="5096">
                  <c:v>1</c:v>
                </c:pt>
                <c:pt idx="5097">
                  <c:v>1</c:v>
                </c:pt>
                <c:pt idx="5098">
                  <c:v>1</c:v>
                </c:pt>
                <c:pt idx="5099">
                  <c:v>1</c:v>
                </c:pt>
                <c:pt idx="5100">
                  <c:v>1</c:v>
                </c:pt>
                <c:pt idx="5101">
                  <c:v>1</c:v>
                </c:pt>
                <c:pt idx="5102">
                  <c:v>1</c:v>
                </c:pt>
                <c:pt idx="5103">
                  <c:v>1</c:v>
                </c:pt>
                <c:pt idx="5104">
                  <c:v>1</c:v>
                </c:pt>
                <c:pt idx="5105">
                  <c:v>1</c:v>
                </c:pt>
                <c:pt idx="5106">
                  <c:v>1</c:v>
                </c:pt>
                <c:pt idx="5107">
                  <c:v>1</c:v>
                </c:pt>
                <c:pt idx="5108">
                  <c:v>1</c:v>
                </c:pt>
                <c:pt idx="5109">
                  <c:v>1</c:v>
                </c:pt>
                <c:pt idx="5110">
                  <c:v>1</c:v>
                </c:pt>
                <c:pt idx="5111">
                  <c:v>1</c:v>
                </c:pt>
                <c:pt idx="5112">
                  <c:v>1</c:v>
                </c:pt>
                <c:pt idx="5113">
                  <c:v>1</c:v>
                </c:pt>
                <c:pt idx="5114">
                  <c:v>1</c:v>
                </c:pt>
                <c:pt idx="5115">
                  <c:v>1</c:v>
                </c:pt>
                <c:pt idx="5116">
                  <c:v>1</c:v>
                </c:pt>
                <c:pt idx="5117">
                  <c:v>1</c:v>
                </c:pt>
                <c:pt idx="5118">
                  <c:v>1</c:v>
                </c:pt>
                <c:pt idx="5119">
                  <c:v>1</c:v>
                </c:pt>
                <c:pt idx="5120">
                  <c:v>1</c:v>
                </c:pt>
                <c:pt idx="5121">
                  <c:v>1</c:v>
                </c:pt>
                <c:pt idx="5122">
                  <c:v>1</c:v>
                </c:pt>
                <c:pt idx="5123">
                  <c:v>1</c:v>
                </c:pt>
                <c:pt idx="5124">
                  <c:v>1</c:v>
                </c:pt>
                <c:pt idx="5125">
                  <c:v>1</c:v>
                </c:pt>
                <c:pt idx="5126">
                  <c:v>1</c:v>
                </c:pt>
                <c:pt idx="5127">
                  <c:v>1</c:v>
                </c:pt>
                <c:pt idx="5128">
                  <c:v>1</c:v>
                </c:pt>
                <c:pt idx="5129">
                  <c:v>1</c:v>
                </c:pt>
                <c:pt idx="5130">
                  <c:v>1</c:v>
                </c:pt>
                <c:pt idx="5131">
                  <c:v>1</c:v>
                </c:pt>
                <c:pt idx="5132">
                  <c:v>1</c:v>
                </c:pt>
                <c:pt idx="5133">
                  <c:v>1</c:v>
                </c:pt>
                <c:pt idx="5134">
                  <c:v>1</c:v>
                </c:pt>
                <c:pt idx="5135">
                  <c:v>1</c:v>
                </c:pt>
                <c:pt idx="5136">
                  <c:v>1</c:v>
                </c:pt>
                <c:pt idx="5137">
                  <c:v>1</c:v>
                </c:pt>
                <c:pt idx="5138">
                  <c:v>1</c:v>
                </c:pt>
                <c:pt idx="5139">
                  <c:v>1</c:v>
                </c:pt>
                <c:pt idx="5140">
                  <c:v>1</c:v>
                </c:pt>
                <c:pt idx="5141">
                  <c:v>1</c:v>
                </c:pt>
                <c:pt idx="5142">
                  <c:v>1</c:v>
                </c:pt>
                <c:pt idx="5143">
                  <c:v>1</c:v>
                </c:pt>
                <c:pt idx="5144">
                  <c:v>1</c:v>
                </c:pt>
                <c:pt idx="5145">
                  <c:v>1</c:v>
                </c:pt>
                <c:pt idx="5146">
                  <c:v>1</c:v>
                </c:pt>
                <c:pt idx="5147">
                  <c:v>1</c:v>
                </c:pt>
                <c:pt idx="5148">
                  <c:v>1</c:v>
                </c:pt>
                <c:pt idx="5149">
                  <c:v>1</c:v>
                </c:pt>
                <c:pt idx="5150">
                  <c:v>1</c:v>
                </c:pt>
                <c:pt idx="5151">
                  <c:v>1</c:v>
                </c:pt>
                <c:pt idx="5152">
                  <c:v>1</c:v>
                </c:pt>
                <c:pt idx="5153">
                  <c:v>1</c:v>
                </c:pt>
                <c:pt idx="5154">
                  <c:v>1</c:v>
                </c:pt>
                <c:pt idx="5155">
                  <c:v>1</c:v>
                </c:pt>
                <c:pt idx="5156">
                  <c:v>1</c:v>
                </c:pt>
                <c:pt idx="5157">
                  <c:v>1</c:v>
                </c:pt>
                <c:pt idx="5158">
                  <c:v>1</c:v>
                </c:pt>
                <c:pt idx="5159">
                  <c:v>1</c:v>
                </c:pt>
                <c:pt idx="5160">
                  <c:v>1</c:v>
                </c:pt>
                <c:pt idx="5161">
                  <c:v>1</c:v>
                </c:pt>
                <c:pt idx="5162">
                  <c:v>1</c:v>
                </c:pt>
                <c:pt idx="5163">
                  <c:v>1</c:v>
                </c:pt>
                <c:pt idx="5164">
                  <c:v>1</c:v>
                </c:pt>
                <c:pt idx="5165">
                  <c:v>1</c:v>
                </c:pt>
                <c:pt idx="5166">
                  <c:v>1</c:v>
                </c:pt>
                <c:pt idx="5167">
                  <c:v>1</c:v>
                </c:pt>
                <c:pt idx="5168">
                  <c:v>1</c:v>
                </c:pt>
                <c:pt idx="5169">
                  <c:v>1</c:v>
                </c:pt>
                <c:pt idx="5170">
                  <c:v>1</c:v>
                </c:pt>
                <c:pt idx="5171">
                  <c:v>1</c:v>
                </c:pt>
                <c:pt idx="5172">
                  <c:v>1</c:v>
                </c:pt>
                <c:pt idx="5173">
                  <c:v>1</c:v>
                </c:pt>
                <c:pt idx="5174">
                  <c:v>1</c:v>
                </c:pt>
                <c:pt idx="5175">
                  <c:v>1</c:v>
                </c:pt>
                <c:pt idx="5176">
                  <c:v>1</c:v>
                </c:pt>
                <c:pt idx="5177">
                  <c:v>1</c:v>
                </c:pt>
                <c:pt idx="5178">
                  <c:v>1</c:v>
                </c:pt>
                <c:pt idx="5179">
                  <c:v>1</c:v>
                </c:pt>
                <c:pt idx="5180">
                  <c:v>1</c:v>
                </c:pt>
                <c:pt idx="5181">
                  <c:v>1</c:v>
                </c:pt>
                <c:pt idx="5182">
                  <c:v>1</c:v>
                </c:pt>
                <c:pt idx="5183">
                  <c:v>1</c:v>
                </c:pt>
                <c:pt idx="5184">
                  <c:v>1</c:v>
                </c:pt>
                <c:pt idx="5185">
                  <c:v>1</c:v>
                </c:pt>
                <c:pt idx="5186">
                  <c:v>1</c:v>
                </c:pt>
                <c:pt idx="5187">
                  <c:v>1</c:v>
                </c:pt>
                <c:pt idx="5188">
                  <c:v>1</c:v>
                </c:pt>
                <c:pt idx="5189">
                  <c:v>1</c:v>
                </c:pt>
                <c:pt idx="5190">
                  <c:v>1</c:v>
                </c:pt>
                <c:pt idx="5191">
                  <c:v>1</c:v>
                </c:pt>
                <c:pt idx="5192">
                  <c:v>1</c:v>
                </c:pt>
                <c:pt idx="5193">
                  <c:v>1</c:v>
                </c:pt>
                <c:pt idx="5194">
                  <c:v>1</c:v>
                </c:pt>
                <c:pt idx="5195">
                  <c:v>1</c:v>
                </c:pt>
                <c:pt idx="5196">
                  <c:v>1</c:v>
                </c:pt>
                <c:pt idx="5197">
                  <c:v>1</c:v>
                </c:pt>
                <c:pt idx="5198">
                  <c:v>1</c:v>
                </c:pt>
                <c:pt idx="5199">
                  <c:v>1</c:v>
                </c:pt>
                <c:pt idx="5200">
                  <c:v>1</c:v>
                </c:pt>
                <c:pt idx="5201">
                  <c:v>1</c:v>
                </c:pt>
                <c:pt idx="5202">
                  <c:v>1</c:v>
                </c:pt>
                <c:pt idx="5203">
                  <c:v>1</c:v>
                </c:pt>
                <c:pt idx="5204">
                  <c:v>1</c:v>
                </c:pt>
                <c:pt idx="5205">
                  <c:v>1</c:v>
                </c:pt>
                <c:pt idx="5206">
                  <c:v>1</c:v>
                </c:pt>
                <c:pt idx="5207">
                  <c:v>1</c:v>
                </c:pt>
                <c:pt idx="5208">
                  <c:v>1</c:v>
                </c:pt>
                <c:pt idx="5209">
                  <c:v>1</c:v>
                </c:pt>
                <c:pt idx="5210">
                  <c:v>1</c:v>
                </c:pt>
                <c:pt idx="5211">
                  <c:v>1</c:v>
                </c:pt>
                <c:pt idx="5212">
                  <c:v>1</c:v>
                </c:pt>
                <c:pt idx="5213">
                  <c:v>1</c:v>
                </c:pt>
                <c:pt idx="5214">
                  <c:v>1</c:v>
                </c:pt>
                <c:pt idx="5215">
                  <c:v>1</c:v>
                </c:pt>
                <c:pt idx="5216">
                  <c:v>1</c:v>
                </c:pt>
                <c:pt idx="5217">
                  <c:v>1</c:v>
                </c:pt>
                <c:pt idx="5218">
                  <c:v>1</c:v>
                </c:pt>
                <c:pt idx="5219">
                  <c:v>1</c:v>
                </c:pt>
                <c:pt idx="5220">
                  <c:v>1</c:v>
                </c:pt>
                <c:pt idx="5221">
                  <c:v>1</c:v>
                </c:pt>
                <c:pt idx="5222">
                  <c:v>1</c:v>
                </c:pt>
                <c:pt idx="5223">
                  <c:v>1</c:v>
                </c:pt>
                <c:pt idx="5224">
                  <c:v>1</c:v>
                </c:pt>
                <c:pt idx="5225">
                  <c:v>1</c:v>
                </c:pt>
                <c:pt idx="5226">
                  <c:v>1</c:v>
                </c:pt>
                <c:pt idx="5227">
                  <c:v>1</c:v>
                </c:pt>
                <c:pt idx="5228">
                  <c:v>1</c:v>
                </c:pt>
                <c:pt idx="5229">
                  <c:v>1</c:v>
                </c:pt>
                <c:pt idx="5230">
                  <c:v>1</c:v>
                </c:pt>
                <c:pt idx="5231">
                  <c:v>1</c:v>
                </c:pt>
                <c:pt idx="5232">
                  <c:v>1</c:v>
                </c:pt>
                <c:pt idx="5233">
                  <c:v>1</c:v>
                </c:pt>
                <c:pt idx="5234">
                  <c:v>1</c:v>
                </c:pt>
                <c:pt idx="5235">
                  <c:v>1</c:v>
                </c:pt>
                <c:pt idx="5236">
                  <c:v>1</c:v>
                </c:pt>
                <c:pt idx="5237">
                  <c:v>1</c:v>
                </c:pt>
                <c:pt idx="5238">
                  <c:v>1</c:v>
                </c:pt>
                <c:pt idx="5239">
                  <c:v>1</c:v>
                </c:pt>
                <c:pt idx="5240">
                  <c:v>1</c:v>
                </c:pt>
                <c:pt idx="5241">
                  <c:v>1</c:v>
                </c:pt>
                <c:pt idx="5242">
                  <c:v>1</c:v>
                </c:pt>
                <c:pt idx="5243">
                  <c:v>1</c:v>
                </c:pt>
                <c:pt idx="5244">
                  <c:v>1</c:v>
                </c:pt>
                <c:pt idx="5245">
                  <c:v>1</c:v>
                </c:pt>
                <c:pt idx="5246">
                  <c:v>1</c:v>
                </c:pt>
                <c:pt idx="5247">
                  <c:v>1</c:v>
                </c:pt>
                <c:pt idx="5248">
                  <c:v>1</c:v>
                </c:pt>
                <c:pt idx="5249">
                  <c:v>1</c:v>
                </c:pt>
                <c:pt idx="5250">
                  <c:v>1</c:v>
                </c:pt>
                <c:pt idx="5251">
                  <c:v>1</c:v>
                </c:pt>
                <c:pt idx="5252">
                  <c:v>1</c:v>
                </c:pt>
                <c:pt idx="5253">
                  <c:v>1</c:v>
                </c:pt>
                <c:pt idx="5254">
                  <c:v>1</c:v>
                </c:pt>
                <c:pt idx="5255">
                  <c:v>1</c:v>
                </c:pt>
                <c:pt idx="5256">
                  <c:v>1</c:v>
                </c:pt>
                <c:pt idx="5257">
                  <c:v>1</c:v>
                </c:pt>
                <c:pt idx="5258">
                  <c:v>1</c:v>
                </c:pt>
                <c:pt idx="5259">
                  <c:v>1</c:v>
                </c:pt>
                <c:pt idx="5260">
                  <c:v>1</c:v>
                </c:pt>
                <c:pt idx="5261">
                  <c:v>1</c:v>
                </c:pt>
                <c:pt idx="5262">
                  <c:v>1</c:v>
                </c:pt>
                <c:pt idx="5263">
                  <c:v>1</c:v>
                </c:pt>
                <c:pt idx="5264">
                  <c:v>1</c:v>
                </c:pt>
                <c:pt idx="5265">
                  <c:v>1</c:v>
                </c:pt>
                <c:pt idx="5266">
                  <c:v>1</c:v>
                </c:pt>
                <c:pt idx="5267">
                  <c:v>1</c:v>
                </c:pt>
                <c:pt idx="5268">
                  <c:v>1</c:v>
                </c:pt>
                <c:pt idx="5269">
                  <c:v>1</c:v>
                </c:pt>
                <c:pt idx="5270">
                  <c:v>1</c:v>
                </c:pt>
                <c:pt idx="5271">
                  <c:v>1</c:v>
                </c:pt>
                <c:pt idx="5272">
                  <c:v>1</c:v>
                </c:pt>
                <c:pt idx="5273">
                  <c:v>1</c:v>
                </c:pt>
                <c:pt idx="5274">
                  <c:v>1</c:v>
                </c:pt>
                <c:pt idx="5275">
                  <c:v>1</c:v>
                </c:pt>
                <c:pt idx="5276">
                  <c:v>1</c:v>
                </c:pt>
                <c:pt idx="5277">
                  <c:v>1</c:v>
                </c:pt>
                <c:pt idx="5278">
                  <c:v>1</c:v>
                </c:pt>
                <c:pt idx="5279">
                  <c:v>1</c:v>
                </c:pt>
                <c:pt idx="5280">
                  <c:v>1</c:v>
                </c:pt>
                <c:pt idx="5281">
                  <c:v>1</c:v>
                </c:pt>
                <c:pt idx="5282">
                  <c:v>1</c:v>
                </c:pt>
                <c:pt idx="5283">
                  <c:v>1</c:v>
                </c:pt>
                <c:pt idx="5284">
                  <c:v>1</c:v>
                </c:pt>
                <c:pt idx="5285">
                  <c:v>1</c:v>
                </c:pt>
                <c:pt idx="5286">
                  <c:v>1</c:v>
                </c:pt>
                <c:pt idx="5287">
                  <c:v>1</c:v>
                </c:pt>
                <c:pt idx="5288">
                  <c:v>1</c:v>
                </c:pt>
                <c:pt idx="5289">
                  <c:v>1</c:v>
                </c:pt>
                <c:pt idx="5290">
                  <c:v>1</c:v>
                </c:pt>
                <c:pt idx="5291">
                  <c:v>1</c:v>
                </c:pt>
                <c:pt idx="5292">
                  <c:v>1</c:v>
                </c:pt>
                <c:pt idx="5293">
                  <c:v>1</c:v>
                </c:pt>
                <c:pt idx="5294">
                  <c:v>1</c:v>
                </c:pt>
                <c:pt idx="5295">
                  <c:v>1</c:v>
                </c:pt>
                <c:pt idx="5296">
                  <c:v>1</c:v>
                </c:pt>
                <c:pt idx="5297">
                  <c:v>1</c:v>
                </c:pt>
                <c:pt idx="5298">
                  <c:v>1</c:v>
                </c:pt>
                <c:pt idx="5299">
                  <c:v>1</c:v>
                </c:pt>
                <c:pt idx="5300">
                  <c:v>1</c:v>
                </c:pt>
                <c:pt idx="5301">
                  <c:v>1</c:v>
                </c:pt>
                <c:pt idx="5302">
                  <c:v>1</c:v>
                </c:pt>
                <c:pt idx="5303">
                  <c:v>1</c:v>
                </c:pt>
                <c:pt idx="5304">
                  <c:v>1</c:v>
                </c:pt>
                <c:pt idx="5305">
                  <c:v>1</c:v>
                </c:pt>
                <c:pt idx="5306">
                  <c:v>1</c:v>
                </c:pt>
                <c:pt idx="5307">
                  <c:v>1</c:v>
                </c:pt>
                <c:pt idx="5308">
                  <c:v>1</c:v>
                </c:pt>
                <c:pt idx="5309">
                  <c:v>1</c:v>
                </c:pt>
                <c:pt idx="5310">
                  <c:v>1</c:v>
                </c:pt>
                <c:pt idx="5311">
                  <c:v>1</c:v>
                </c:pt>
                <c:pt idx="5312">
                  <c:v>1</c:v>
                </c:pt>
                <c:pt idx="5313">
                  <c:v>1</c:v>
                </c:pt>
                <c:pt idx="5314">
                  <c:v>1</c:v>
                </c:pt>
                <c:pt idx="5315">
                  <c:v>1</c:v>
                </c:pt>
                <c:pt idx="5316">
                  <c:v>1</c:v>
                </c:pt>
                <c:pt idx="5317">
                  <c:v>1</c:v>
                </c:pt>
                <c:pt idx="5318">
                  <c:v>1</c:v>
                </c:pt>
                <c:pt idx="5319">
                  <c:v>1</c:v>
                </c:pt>
                <c:pt idx="5320">
                  <c:v>1</c:v>
                </c:pt>
                <c:pt idx="5321">
                  <c:v>1</c:v>
                </c:pt>
                <c:pt idx="5322">
                  <c:v>1</c:v>
                </c:pt>
                <c:pt idx="5323">
                  <c:v>1</c:v>
                </c:pt>
                <c:pt idx="5324">
                  <c:v>1</c:v>
                </c:pt>
                <c:pt idx="5325">
                  <c:v>1</c:v>
                </c:pt>
                <c:pt idx="5326">
                  <c:v>1</c:v>
                </c:pt>
                <c:pt idx="5327">
                  <c:v>1</c:v>
                </c:pt>
                <c:pt idx="5328">
                  <c:v>1</c:v>
                </c:pt>
                <c:pt idx="5329">
                  <c:v>1</c:v>
                </c:pt>
                <c:pt idx="5330">
                  <c:v>1</c:v>
                </c:pt>
                <c:pt idx="5331">
                  <c:v>1</c:v>
                </c:pt>
                <c:pt idx="5332">
                  <c:v>1</c:v>
                </c:pt>
                <c:pt idx="5333">
                  <c:v>1</c:v>
                </c:pt>
                <c:pt idx="5334">
                  <c:v>1</c:v>
                </c:pt>
                <c:pt idx="5335">
                  <c:v>1</c:v>
                </c:pt>
                <c:pt idx="5336">
                  <c:v>1</c:v>
                </c:pt>
                <c:pt idx="5337">
                  <c:v>1</c:v>
                </c:pt>
                <c:pt idx="5338">
                  <c:v>1</c:v>
                </c:pt>
                <c:pt idx="5339">
                  <c:v>1</c:v>
                </c:pt>
                <c:pt idx="5340">
                  <c:v>1</c:v>
                </c:pt>
                <c:pt idx="5341">
                  <c:v>1</c:v>
                </c:pt>
                <c:pt idx="5342">
                  <c:v>1</c:v>
                </c:pt>
                <c:pt idx="5343">
                  <c:v>1</c:v>
                </c:pt>
                <c:pt idx="5344">
                  <c:v>1</c:v>
                </c:pt>
                <c:pt idx="5345">
                  <c:v>1</c:v>
                </c:pt>
                <c:pt idx="5346">
                  <c:v>1</c:v>
                </c:pt>
                <c:pt idx="5347">
                  <c:v>1</c:v>
                </c:pt>
                <c:pt idx="5348">
                  <c:v>1</c:v>
                </c:pt>
                <c:pt idx="5349">
                  <c:v>1</c:v>
                </c:pt>
                <c:pt idx="5350">
                  <c:v>1</c:v>
                </c:pt>
                <c:pt idx="5351">
                  <c:v>1</c:v>
                </c:pt>
                <c:pt idx="5352">
                  <c:v>1</c:v>
                </c:pt>
                <c:pt idx="5353">
                  <c:v>1</c:v>
                </c:pt>
                <c:pt idx="5354">
                  <c:v>1</c:v>
                </c:pt>
                <c:pt idx="5355">
                  <c:v>1</c:v>
                </c:pt>
                <c:pt idx="5356">
                  <c:v>1</c:v>
                </c:pt>
                <c:pt idx="5357">
                  <c:v>1</c:v>
                </c:pt>
                <c:pt idx="5358">
                  <c:v>1</c:v>
                </c:pt>
                <c:pt idx="5359">
                  <c:v>1</c:v>
                </c:pt>
                <c:pt idx="5360">
                  <c:v>1</c:v>
                </c:pt>
                <c:pt idx="5361">
                  <c:v>1</c:v>
                </c:pt>
                <c:pt idx="5362">
                  <c:v>1</c:v>
                </c:pt>
                <c:pt idx="5363">
                  <c:v>1</c:v>
                </c:pt>
                <c:pt idx="5364">
                  <c:v>1</c:v>
                </c:pt>
                <c:pt idx="5365">
                  <c:v>1</c:v>
                </c:pt>
                <c:pt idx="5366">
                  <c:v>1</c:v>
                </c:pt>
                <c:pt idx="5367">
                  <c:v>1</c:v>
                </c:pt>
                <c:pt idx="5368">
                  <c:v>1</c:v>
                </c:pt>
                <c:pt idx="5369">
                  <c:v>1</c:v>
                </c:pt>
                <c:pt idx="5370">
                  <c:v>1</c:v>
                </c:pt>
                <c:pt idx="5371">
                  <c:v>1</c:v>
                </c:pt>
                <c:pt idx="5372">
                  <c:v>1</c:v>
                </c:pt>
                <c:pt idx="5373">
                  <c:v>1</c:v>
                </c:pt>
                <c:pt idx="5374">
                  <c:v>1</c:v>
                </c:pt>
                <c:pt idx="5375">
                  <c:v>1</c:v>
                </c:pt>
                <c:pt idx="5376">
                  <c:v>1</c:v>
                </c:pt>
                <c:pt idx="5377">
                  <c:v>1</c:v>
                </c:pt>
                <c:pt idx="5378">
                  <c:v>1</c:v>
                </c:pt>
                <c:pt idx="5379">
                  <c:v>1</c:v>
                </c:pt>
                <c:pt idx="5380">
                  <c:v>1</c:v>
                </c:pt>
                <c:pt idx="5381">
                  <c:v>1</c:v>
                </c:pt>
                <c:pt idx="5382">
                  <c:v>1</c:v>
                </c:pt>
                <c:pt idx="5383">
                  <c:v>1</c:v>
                </c:pt>
                <c:pt idx="5384">
                  <c:v>1</c:v>
                </c:pt>
                <c:pt idx="5385">
                  <c:v>1</c:v>
                </c:pt>
                <c:pt idx="5386">
                  <c:v>1</c:v>
                </c:pt>
                <c:pt idx="5387">
                  <c:v>1</c:v>
                </c:pt>
                <c:pt idx="5388">
                  <c:v>1</c:v>
                </c:pt>
                <c:pt idx="5389">
                  <c:v>1</c:v>
                </c:pt>
                <c:pt idx="5390">
                  <c:v>1</c:v>
                </c:pt>
                <c:pt idx="5391">
                  <c:v>1</c:v>
                </c:pt>
                <c:pt idx="5392">
                  <c:v>1</c:v>
                </c:pt>
                <c:pt idx="5393">
                  <c:v>1</c:v>
                </c:pt>
                <c:pt idx="5394">
                  <c:v>1</c:v>
                </c:pt>
                <c:pt idx="5395">
                  <c:v>1</c:v>
                </c:pt>
                <c:pt idx="5396">
                  <c:v>1</c:v>
                </c:pt>
                <c:pt idx="5397">
                  <c:v>1</c:v>
                </c:pt>
                <c:pt idx="5398">
                  <c:v>1</c:v>
                </c:pt>
                <c:pt idx="5399">
                  <c:v>1</c:v>
                </c:pt>
                <c:pt idx="5400">
                  <c:v>1</c:v>
                </c:pt>
                <c:pt idx="5401">
                  <c:v>1</c:v>
                </c:pt>
                <c:pt idx="5402">
                  <c:v>1</c:v>
                </c:pt>
                <c:pt idx="5403">
                  <c:v>1</c:v>
                </c:pt>
                <c:pt idx="5404">
                  <c:v>1</c:v>
                </c:pt>
                <c:pt idx="5405">
                  <c:v>1</c:v>
                </c:pt>
                <c:pt idx="5406">
                  <c:v>1</c:v>
                </c:pt>
                <c:pt idx="5407">
                  <c:v>1</c:v>
                </c:pt>
                <c:pt idx="5408">
                  <c:v>1</c:v>
                </c:pt>
                <c:pt idx="5409">
                  <c:v>1</c:v>
                </c:pt>
                <c:pt idx="5410">
                  <c:v>1</c:v>
                </c:pt>
                <c:pt idx="5411">
                  <c:v>1</c:v>
                </c:pt>
                <c:pt idx="5412">
                  <c:v>1</c:v>
                </c:pt>
                <c:pt idx="5413">
                  <c:v>1</c:v>
                </c:pt>
                <c:pt idx="5414">
                  <c:v>1</c:v>
                </c:pt>
                <c:pt idx="5415">
                  <c:v>1</c:v>
                </c:pt>
                <c:pt idx="5416">
                  <c:v>1</c:v>
                </c:pt>
                <c:pt idx="5417">
                  <c:v>1</c:v>
                </c:pt>
                <c:pt idx="5418">
                  <c:v>1</c:v>
                </c:pt>
                <c:pt idx="5419">
                  <c:v>1</c:v>
                </c:pt>
                <c:pt idx="5420">
                  <c:v>1</c:v>
                </c:pt>
                <c:pt idx="5421">
                  <c:v>1</c:v>
                </c:pt>
                <c:pt idx="5422">
                  <c:v>1</c:v>
                </c:pt>
                <c:pt idx="5423">
                  <c:v>1</c:v>
                </c:pt>
                <c:pt idx="5424">
                  <c:v>1</c:v>
                </c:pt>
                <c:pt idx="5425">
                  <c:v>1</c:v>
                </c:pt>
                <c:pt idx="5426">
                  <c:v>1</c:v>
                </c:pt>
                <c:pt idx="5427">
                  <c:v>1</c:v>
                </c:pt>
                <c:pt idx="5428">
                  <c:v>1</c:v>
                </c:pt>
                <c:pt idx="5429">
                  <c:v>1</c:v>
                </c:pt>
                <c:pt idx="5430">
                  <c:v>1</c:v>
                </c:pt>
                <c:pt idx="5431">
                  <c:v>1</c:v>
                </c:pt>
                <c:pt idx="5432">
                  <c:v>1</c:v>
                </c:pt>
                <c:pt idx="5433">
                  <c:v>1</c:v>
                </c:pt>
                <c:pt idx="5434">
                  <c:v>1</c:v>
                </c:pt>
                <c:pt idx="5435">
                  <c:v>1</c:v>
                </c:pt>
                <c:pt idx="5436">
                  <c:v>1</c:v>
                </c:pt>
                <c:pt idx="5437">
                  <c:v>1</c:v>
                </c:pt>
                <c:pt idx="5438">
                  <c:v>1</c:v>
                </c:pt>
                <c:pt idx="5439">
                  <c:v>1</c:v>
                </c:pt>
                <c:pt idx="5440">
                  <c:v>1</c:v>
                </c:pt>
                <c:pt idx="5441">
                  <c:v>1</c:v>
                </c:pt>
                <c:pt idx="5442">
                  <c:v>1</c:v>
                </c:pt>
                <c:pt idx="5443">
                  <c:v>1</c:v>
                </c:pt>
                <c:pt idx="5444">
                  <c:v>1</c:v>
                </c:pt>
                <c:pt idx="5445">
                  <c:v>1</c:v>
                </c:pt>
                <c:pt idx="5446">
                  <c:v>1</c:v>
                </c:pt>
                <c:pt idx="5447">
                  <c:v>1</c:v>
                </c:pt>
                <c:pt idx="5448">
                  <c:v>1</c:v>
                </c:pt>
                <c:pt idx="5449">
                  <c:v>1</c:v>
                </c:pt>
                <c:pt idx="5450">
                  <c:v>1</c:v>
                </c:pt>
                <c:pt idx="5451">
                  <c:v>1</c:v>
                </c:pt>
                <c:pt idx="5452">
                  <c:v>1</c:v>
                </c:pt>
                <c:pt idx="5453">
                  <c:v>1</c:v>
                </c:pt>
                <c:pt idx="5454">
                  <c:v>1</c:v>
                </c:pt>
                <c:pt idx="5455">
                  <c:v>1</c:v>
                </c:pt>
                <c:pt idx="5456">
                  <c:v>1</c:v>
                </c:pt>
                <c:pt idx="5457">
                  <c:v>1</c:v>
                </c:pt>
                <c:pt idx="5458">
                  <c:v>1</c:v>
                </c:pt>
                <c:pt idx="5459">
                  <c:v>1</c:v>
                </c:pt>
                <c:pt idx="5460">
                  <c:v>1</c:v>
                </c:pt>
                <c:pt idx="5461">
                  <c:v>1</c:v>
                </c:pt>
                <c:pt idx="5462">
                  <c:v>1</c:v>
                </c:pt>
                <c:pt idx="5463">
                  <c:v>1</c:v>
                </c:pt>
                <c:pt idx="5464">
                  <c:v>1</c:v>
                </c:pt>
                <c:pt idx="5465">
                  <c:v>1</c:v>
                </c:pt>
                <c:pt idx="5466">
                  <c:v>1</c:v>
                </c:pt>
                <c:pt idx="5467">
                  <c:v>1</c:v>
                </c:pt>
                <c:pt idx="5468">
                  <c:v>1</c:v>
                </c:pt>
                <c:pt idx="5469">
                  <c:v>1</c:v>
                </c:pt>
                <c:pt idx="5470">
                  <c:v>1</c:v>
                </c:pt>
                <c:pt idx="5471">
                  <c:v>1</c:v>
                </c:pt>
                <c:pt idx="5472">
                  <c:v>1</c:v>
                </c:pt>
                <c:pt idx="5473">
                  <c:v>1</c:v>
                </c:pt>
                <c:pt idx="5474">
                  <c:v>1</c:v>
                </c:pt>
                <c:pt idx="5475">
                  <c:v>1</c:v>
                </c:pt>
                <c:pt idx="5476">
                  <c:v>1</c:v>
                </c:pt>
                <c:pt idx="5477">
                  <c:v>1</c:v>
                </c:pt>
                <c:pt idx="5478">
                  <c:v>1</c:v>
                </c:pt>
                <c:pt idx="5479">
                  <c:v>1</c:v>
                </c:pt>
                <c:pt idx="5480">
                  <c:v>1</c:v>
                </c:pt>
                <c:pt idx="5481">
                  <c:v>1</c:v>
                </c:pt>
                <c:pt idx="5482">
                  <c:v>1</c:v>
                </c:pt>
                <c:pt idx="5483">
                  <c:v>1</c:v>
                </c:pt>
                <c:pt idx="5484">
                  <c:v>1</c:v>
                </c:pt>
                <c:pt idx="5485">
                  <c:v>1</c:v>
                </c:pt>
                <c:pt idx="5486">
                  <c:v>1</c:v>
                </c:pt>
                <c:pt idx="5487">
                  <c:v>1</c:v>
                </c:pt>
                <c:pt idx="5488">
                  <c:v>1</c:v>
                </c:pt>
                <c:pt idx="5489">
                  <c:v>1</c:v>
                </c:pt>
                <c:pt idx="5490">
                  <c:v>1</c:v>
                </c:pt>
                <c:pt idx="5491">
                  <c:v>1</c:v>
                </c:pt>
                <c:pt idx="5492">
                  <c:v>1</c:v>
                </c:pt>
                <c:pt idx="5493">
                  <c:v>1</c:v>
                </c:pt>
                <c:pt idx="5494">
                  <c:v>1</c:v>
                </c:pt>
                <c:pt idx="5495">
                  <c:v>1</c:v>
                </c:pt>
                <c:pt idx="5496">
                  <c:v>1</c:v>
                </c:pt>
                <c:pt idx="5497">
                  <c:v>1</c:v>
                </c:pt>
                <c:pt idx="5498">
                  <c:v>1</c:v>
                </c:pt>
                <c:pt idx="5499">
                  <c:v>1</c:v>
                </c:pt>
                <c:pt idx="5500">
                  <c:v>1</c:v>
                </c:pt>
                <c:pt idx="5501">
                  <c:v>1</c:v>
                </c:pt>
                <c:pt idx="5502">
                  <c:v>1</c:v>
                </c:pt>
                <c:pt idx="5503">
                  <c:v>1</c:v>
                </c:pt>
                <c:pt idx="5504">
                  <c:v>1</c:v>
                </c:pt>
                <c:pt idx="5505">
                  <c:v>1</c:v>
                </c:pt>
                <c:pt idx="5506">
                  <c:v>1</c:v>
                </c:pt>
                <c:pt idx="5507">
                  <c:v>1</c:v>
                </c:pt>
                <c:pt idx="5508">
                  <c:v>1</c:v>
                </c:pt>
                <c:pt idx="5509">
                  <c:v>1</c:v>
                </c:pt>
                <c:pt idx="5510">
                  <c:v>1</c:v>
                </c:pt>
                <c:pt idx="5511">
                  <c:v>1</c:v>
                </c:pt>
                <c:pt idx="5512">
                  <c:v>1</c:v>
                </c:pt>
                <c:pt idx="5513">
                  <c:v>1</c:v>
                </c:pt>
                <c:pt idx="5514">
                  <c:v>1</c:v>
                </c:pt>
                <c:pt idx="5515">
                  <c:v>1</c:v>
                </c:pt>
                <c:pt idx="5516">
                  <c:v>1</c:v>
                </c:pt>
                <c:pt idx="5517">
                  <c:v>1</c:v>
                </c:pt>
                <c:pt idx="5518">
                  <c:v>1</c:v>
                </c:pt>
                <c:pt idx="5519">
                  <c:v>1</c:v>
                </c:pt>
                <c:pt idx="5520">
                  <c:v>1</c:v>
                </c:pt>
                <c:pt idx="5521">
                  <c:v>1</c:v>
                </c:pt>
                <c:pt idx="5522">
                  <c:v>1</c:v>
                </c:pt>
                <c:pt idx="5523">
                  <c:v>1</c:v>
                </c:pt>
                <c:pt idx="5524">
                  <c:v>1</c:v>
                </c:pt>
                <c:pt idx="5525">
                  <c:v>1</c:v>
                </c:pt>
                <c:pt idx="5526">
                  <c:v>1</c:v>
                </c:pt>
                <c:pt idx="5527">
                  <c:v>1</c:v>
                </c:pt>
                <c:pt idx="5528">
                  <c:v>1</c:v>
                </c:pt>
                <c:pt idx="5529">
                  <c:v>1</c:v>
                </c:pt>
                <c:pt idx="5530">
                  <c:v>1</c:v>
                </c:pt>
                <c:pt idx="5531">
                  <c:v>1</c:v>
                </c:pt>
                <c:pt idx="5532">
                  <c:v>1</c:v>
                </c:pt>
                <c:pt idx="5533">
                  <c:v>1</c:v>
                </c:pt>
                <c:pt idx="5534">
                  <c:v>1</c:v>
                </c:pt>
                <c:pt idx="5535">
                  <c:v>1</c:v>
                </c:pt>
                <c:pt idx="5536">
                  <c:v>1</c:v>
                </c:pt>
                <c:pt idx="5537">
                  <c:v>1</c:v>
                </c:pt>
                <c:pt idx="5538">
                  <c:v>1</c:v>
                </c:pt>
                <c:pt idx="5539">
                  <c:v>1</c:v>
                </c:pt>
                <c:pt idx="5540">
                  <c:v>1</c:v>
                </c:pt>
                <c:pt idx="5541">
                  <c:v>1</c:v>
                </c:pt>
                <c:pt idx="5542">
                  <c:v>1</c:v>
                </c:pt>
                <c:pt idx="5543">
                  <c:v>1</c:v>
                </c:pt>
                <c:pt idx="5544">
                  <c:v>1</c:v>
                </c:pt>
                <c:pt idx="5545">
                  <c:v>1</c:v>
                </c:pt>
                <c:pt idx="5546">
                  <c:v>1</c:v>
                </c:pt>
                <c:pt idx="5547">
                  <c:v>1</c:v>
                </c:pt>
                <c:pt idx="5548">
                  <c:v>1</c:v>
                </c:pt>
                <c:pt idx="5549">
                  <c:v>1</c:v>
                </c:pt>
                <c:pt idx="5550">
                  <c:v>1</c:v>
                </c:pt>
                <c:pt idx="5551">
                  <c:v>1</c:v>
                </c:pt>
                <c:pt idx="5552">
                  <c:v>1</c:v>
                </c:pt>
                <c:pt idx="5553">
                  <c:v>1</c:v>
                </c:pt>
                <c:pt idx="5554">
                  <c:v>1</c:v>
                </c:pt>
                <c:pt idx="5555">
                  <c:v>1</c:v>
                </c:pt>
                <c:pt idx="5556">
                  <c:v>1</c:v>
                </c:pt>
                <c:pt idx="5557">
                  <c:v>1</c:v>
                </c:pt>
                <c:pt idx="5558">
                  <c:v>1</c:v>
                </c:pt>
                <c:pt idx="5559">
                  <c:v>1</c:v>
                </c:pt>
                <c:pt idx="5560">
                  <c:v>1</c:v>
                </c:pt>
                <c:pt idx="5561">
                  <c:v>1</c:v>
                </c:pt>
                <c:pt idx="5562">
                  <c:v>1</c:v>
                </c:pt>
                <c:pt idx="5563">
                  <c:v>1</c:v>
                </c:pt>
                <c:pt idx="5564">
                  <c:v>1</c:v>
                </c:pt>
                <c:pt idx="5565">
                  <c:v>1</c:v>
                </c:pt>
                <c:pt idx="5566">
                  <c:v>1</c:v>
                </c:pt>
                <c:pt idx="5567">
                  <c:v>1</c:v>
                </c:pt>
                <c:pt idx="5568">
                  <c:v>1</c:v>
                </c:pt>
                <c:pt idx="5569">
                  <c:v>1</c:v>
                </c:pt>
                <c:pt idx="5570">
                  <c:v>1</c:v>
                </c:pt>
                <c:pt idx="5571">
                  <c:v>1</c:v>
                </c:pt>
                <c:pt idx="5572">
                  <c:v>1</c:v>
                </c:pt>
                <c:pt idx="5573">
                  <c:v>1</c:v>
                </c:pt>
                <c:pt idx="5574">
                  <c:v>1</c:v>
                </c:pt>
                <c:pt idx="5575">
                  <c:v>1</c:v>
                </c:pt>
                <c:pt idx="5576">
                  <c:v>1</c:v>
                </c:pt>
                <c:pt idx="5577">
                  <c:v>1</c:v>
                </c:pt>
                <c:pt idx="5578">
                  <c:v>1</c:v>
                </c:pt>
                <c:pt idx="5579">
                  <c:v>1</c:v>
                </c:pt>
                <c:pt idx="5580">
                  <c:v>1</c:v>
                </c:pt>
                <c:pt idx="5581">
                  <c:v>1</c:v>
                </c:pt>
                <c:pt idx="5582">
                  <c:v>1</c:v>
                </c:pt>
                <c:pt idx="5583">
                  <c:v>1</c:v>
                </c:pt>
                <c:pt idx="5584">
                  <c:v>1</c:v>
                </c:pt>
                <c:pt idx="5585">
                  <c:v>1</c:v>
                </c:pt>
                <c:pt idx="5586">
                  <c:v>1</c:v>
                </c:pt>
                <c:pt idx="5587">
                  <c:v>1</c:v>
                </c:pt>
                <c:pt idx="5588">
                  <c:v>1</c:v>
                </c:pt>
                <c:pt idx="5589">
                  <c:v>1</c:v>
                </c:pt>
                <c:pt idx="5590">
                  <c:v>1</c:v>
                </c:pt>
                <c:pt idx="5591">
                  <c:v>1</c:v>
                </c:pt>
                <c:pt idx="5592">
                  <c:v>1</c:v>
                </c:pt>
                <c:pt idx="5593">
                  <c:v>1</c:v>
                </c:pt>
                <c:pt idx="5594">
                  <c:v>1</c:v>
                </c:pt>
                <c:pt idx="5595">
                  <c:v>1</c:v>
                </c:pt>
                <c:pt idx="5596">
                  <c:v>1</c:v>
                </c:pt>
                <c:pt idx="5597">
                  <c:v>1</c:v>
                </c:pt>
                <c:pt idx="5598">
                  <c:v>1</c:v>
                </c:pt>
                <c:pt idx="5599">
                  <c:v>1</c:v>
                </c:pt>
                <c:pt idx="5600">
                  <c:v>1</c:v>
                </c:pt>
                <c:pt idx="5601">
                  <c:v>1</c:v>
                </c:pt>
                <c:pt idx="5602">
                  <c:v>1</c:v>
                </c:pt>
                <c:pt idx="5603">
                  <c:v>1</c:v>
                </c:pt>
                <c:pt idx="5604">
                  <c:v>1</c:v>
                </c:pt>
                <c:pt idx="5605">
                  <c:v>1</c:v>
                </c:pt>
                <c:pt idx="5606">
                  <c:v>1</c:v>
                </c:pt>
                <c:pt idx="5607">
                  <c:v>1</c:v>
                </c:pt>
                <c:pt idx="5608">
                  <c:v>1</c:v>
                </c:pt>
                <c:pt idx="5609">
                  <c:v>1</c:v>
                </c:pt>
                <c:pt idx="5610">
                  <c:v>1</c:v>
                </c:pt>
                <c:pt idx="5611">
                  <c:v>1</c:v>
                </c:pt>
                <c:pt idx="5612">
                  <c:v>1</c:v>
                </c:pt>
                <c:pt idx="5613">
                  <c:v>1</c:v>
                </c:pt>
                <c:pt idx="5614">
                  <c:v>1</c:v>
                </c:pt>
                <c:pt idx="5615">
                  <c:v>1</c:v>
                </c:pt>
                <c:pt idx="5616">
                  <c:v>1</c:v>
                </c:pt>
                <c:pt idx="5617">
                  <c:v>1</c:v>
                </c:pt>
                <c:pt idx="5618">
                  <c:v>1</c:v>
                </c:pt>
                <c:pt idx="5619">
                  <c:v>1</c:v>
                </c:pt>
                <c:pt idx="5620">
                  <c:v>1</c:v>
                </c:pt>
                <c:pt idx="5621">
                  <c:v>1</c:v>
                </c:pt>
                <c:pt idx="5622">
                  <c:v>1</c:v>
                </c:pt>
                <c:pt idx="5623">
                  <c:v>1</c:v>
                </c:pt>
                <c:pt idx="5624">
                  <c:v>1</c:v>
                </c:pt>
                <c:pt idx="5625">
                  <c:v>1</c:v>
                </c:pt>
                <c:pt idx="5626">
                  <c:v>1</c:v>
                </c:pt>
                <c:pt idx="5627">
                  <c:v>1</c:v>
                </c:pt>
                <c:pt idx="5628">
                  <c:v>1</c:v>
                </c:pt>
                <c:pt idx="5629">
                  <c:v>1</c:v>
                </c:pt>
                <c:pt idx="5630">
                  <c:v>1</c:v>
                </c:pt>
                <c:pt idx="5631">
                  <c:v>1</c:v>
                </c:pt>
                <c:pt idx="5632">
                  <c:v>1</c:v>
                </c:pt>
                <c:pt idx="5633">
                  <c:v>1</c:v>
                </c:pt>
                <c:pt idx="5634">
                  <c:v>1</c:v>
                </c:pt>
                <c:pt idx="5635">
                  <c:v>1</c:v>
                </c:pt>
                <c:pt idx="5636">
                  <c:v>1</c:v>
                </c:pt>
                <c:pt idx="5637">
                  <c:v>1</c:v>
                </c:pt>
                <c:pt idx="5638">
                  <c:v>1</c:v>
                </c:pt>
                <c:pt idx="5639">
                  <c:v>1</c:v>
                </c:pt>
                <c:pt idx="5640">
                  <c:v>1</c:v>
                </c:pt>
                <c:pt idx="5641">
                  <c:v>1</c:v>
                </c:pt>
                <c:pt idx="5642">
                  <c:v>1</c:v>
                </c:pt>
                <c:pt idx="5643">
                  <c:v>1</c:v>
                </c:pt>
                <c:pt idx="5644">
                  <c:v>1</c:v>
                </c:pt>
                <c:pt idx="5645">
                  <c:v>1</c:v>
                </c:pt>
                <c:pt idx="5646">
                  <c:v>1</c:v>
                </c:pt>
                <c:pt idx="5647">
                  <c:v>1</c:v>
                </c:pt>
                <c:pt idx="5648">
                  <c:v>1</c:v>
                </c:pt>
                <c:pt idx="5649">
                  <c:v>1</c:v>
                </c:pt>
                <c:pt idx="5650">
                  <c:v>1</c:v>
                </c:pt>
                <c:pt idx="5651">
                  <c:v>1</c:v>
                </c:pt>
                <c:pt idx="5652">
                  <c:v>1</c:v>
                </c:pt>
                <c:pt idx="5653">
                  <c:v>1</c:v>
                </c:pt>
                <c:pt idx="5654">
                  <c:v>1</c:v>
                </c:pt>
                <c:pt idx="5655">
                  <c:v>1</c:v>
                </c:pt>
                <c:pt idx="5656">
                  <c:v>1</c:v>
                </c:pt>
                <c:pt idx="5657">
                  <c:v>1</c:v>
                </c:pt>
                <c:pt idx="5658">
                  <c:v>1</c:v>
                </c:pt>
                <c:pt idx="5659">
                  <c:v>1</c:v>
                </c:pt>
                <c:pt idx="5660">
                  <c:v>1</c:v>
                </c:pt>
                <c:pt idx="5661">
                  <c:v>1</c:v>
                </c:pt>
                <c:pt idx="5662">
                  <c:v>1</c:v>
                </c:pt>
                <c:pt idx="5663">
                  <c:v>1</c:v>
                </c:pt>
                <c:pt idx="5664">
                  <c:v>1</c:v>
                </c:pt>
                <c:pt idx="5665">
                  <c:v>1</c:v>
                </c:pt>
                <c:pt idx="5666">
                  <c:v>1</c:v>
                </c:pt>
                <c:pt idx="5667">
                  <c:v>1</c:v>
                </c:pt>
                <c:pt idx="5668">
                  <c:v>1</c:v>
                </c:pt>
                <c:pt idx="5669">
                  <c:v>1</c:v>
                </c:pt>
                <c:pt idx="5670">
                  <c:v>1</c:v>
                </c:pt>
                <c:pt idx="5671">
                  <c:v>1</c:v>
                </c:pt>
                <c:pt idx="5672">
                  <c:v>1</c:v>
                </c:pt>
                <c:pt idx="5673">
                  <c:v>1</c:v>
                </c:pt>
                <c:pt idx="5674">
                  <c:v>1</c:v>
                </c:pt>
                <c:pt idx="5675">
                  <c:v>1</c:v>
                </c:pt>
                <c:pt idx="5676">
                  <c:v>1</c:v>
                </c:pt>
                <c:pt idx="5677">
                  <c:v>1</c:v>
                </c:pt>
                <c:pt idx="5678">
                  <c:v>1</c:v>
                </c:pt>
                <c:pt idx="5679">
                  <c:v>1</c:v>
                </c:pt>
                <c:pt idx="5680">
                  <c:v>1</c:v>
                </c:pt>
                <c:pt idx="5681">
                  <c:v>1</c:v>
                </c:pt>
                <c:pt idx="5682">
                  <c:v>1</c:v>
                </c:pt>
                <c:pt idx="5683">
                  <c:v>1</c:v>
                </c:pt>
                <c:pt idx="5684">
                  <c:v>1</c:v>
                </c:pt>
                <c:pt idx="5685">
                  <c:v>1</c:v>
                </c:pt>
                <c:pt idx="5686">
                  <c:v>1</c:v>
                </c:pt>
                <c:pt idx="5687">
                  <c:v>1</c:v>
                </c:pt>
                <c:pt idx="5688">
                  <c:v>1</c:v>
                </c:pt>
                <c:pt idx="5689">
                  <c:v>1</c:v>
                </c:pt>
                <c:pt idx="5690">
                  <c:v>1</c:v>
                </c:pt>
                <c:pt idx="5691">
                  <c:v>1</c:v>
                </c:pt>
                <c:pt idx="5692">
                  <c:v>1</c:v>
                </c:pt>
                <c:pt idx="5693">
                  <c:v>1</c:v>
                </c:pt>
                <c:pt idx="5694">
                  <c:v>1</c:v>
                </c:pt>
                <c:pt idx="5695">
                  <c:v>1</c:v>
                </c:pt>
                <c:pt idx="5696">
                  <c:v>1</c:v>
                </c:pt>
                <c:pt idx="5697">
                  <c:v>1</c:v>
                </c:pt>
                <c:pt idx="5698">
                  <c:v>1</c:v>
                </c:pt>
                <c:pt idx="5699">
                  <c:v>1</c:v>
                </c:pt>
                <c:pt idx="5700">
                  <c:v>1</c:v>
                </c:pt>
                <c:pt idx="5701">
                  <c:v>1</c:v>
                </c:pt>
                <c:pt idx="5702">
                  <c:v>1</c:v>
                </c:pt>
                <c:pt idx="5703">
                  <c:v>1</c:v>
                </c:pt>
                <c:pt idx="5704">
                  <c:v>1</c:v>
                </c:pt>
                <c:pt idx="5705">
                  <c:v>1</c:v>
                </c:pt>
                <c:pt idx="5706">
                  <c:v>1</c:v>
                </c:pt>
                <c:pt idx="5707">
                  <c:v>1</c:v>
                </c:pt>
                <c:pt idx="5708">
                  <c:v>1</c:v>
                </c:pt>
                <c:pt idx="5709">
                  <c:v>1</c:v>
                </c:pt>
                <c:pt idx="5710">
                  <c:v>1</c:v>
                </c:pt>
                <c:pt idx="5711">
                  <c:v>1</c:v>
                </c:pt>
                <c:pt idx="5712">
                  <c:v>1</c:v>
                </c:pt>
                <c:pt idx="5713">
                  <c:v>1</c:v>
                </c:pt>
                <c:pt idx="5714">
                  <c:v>1</c:v>
                </c:pt>
                <c:pt idx="5715">
                  <c:v>1</c:v>
                </c:pt>
                <c:pt idx="5716">
                  <c:v>1</c:v>
                </c:pt>
                <c:pt idx="5717">
                  <c:v>1</c:v>
                </c:pt>
                <c:pt idx="5718">
                  <c:v>1</c:v>
                </c:pt>
                <c:pt idx="5719">
                  <c:v>1</c:v>
                </c:pt>
                <c:pt idx="5720">
                  <c:v>1</c:v>
                </c:pt>
                <c:pt idx="5721">
                  <c:v>1</c:v>
                </c:pt>
                <c:pt idx="5722">
                  <c:v>1</c:v>
                </c:pt>
                <c:pt idx="5723">
                  <c:v>1</c:v>
                </c:pt>
                <c:pt idx="5724">
                  <c:v>1</c:v>
                </c:pt>
                <c:pt idx="5725">
                  <c:v>1</c:v>
                </c:pt>
                <c:pt idx="5726">
                  <c:v>1</c:v>
                </c:pt>
                <c:pt idx="5727">
                  <c:v>1</c:v>
                </c:pt>
                <c:pt idx="5728">
                  <c:v>1</c:v>
                </c:pt>
                <c:pt idx="5729">
                  <c:v>1</c:v>
                </c:pt>
                <c:pt idx="5730">
                  <c:v>1</c:v>
                </c:pt>
                <c:pt idx="5731">
                  <c:v>1</c:v>
                </c:pt>
                <c:pt idx="5732">
                  <c:v>1</c:v>
                </c:pt>
                <c:pt idx="5733">
                  <c:v>1</c:v>
                </c:pt>
                <c:pt idx="5734">
                  <c:v>1</c:v>
                </c:pt>
                <c:pt idx="5735">
                  <c:v>1</c:v>
                </c:pt>
                <c:pt idx="5736">
                  <c:v>1</c:v>
                </c:pt>
                <c:pt idx="5737">
                  <c:v>1</c:v>
                </c:pt>
                <c:pt idx="5738">
                  <c:v>1</c:v>
                </c:pt>
                <c:pt idx="5739">
                  <c:v>1</c:v>
                </c:pt>
                <c:pt idx="5740">
                  <c:v>1</c:v>
                </c:pt>
                <c:pt idx="5741">
                  <c:v>1</c:v>
                </c:pt>
                <c:pt idx="5742">
                  <c:v>1</c:v>
                </c:pt>
                <c:pt idx="5743">
                  <c:v>1</c:v>
                </c:pt>
                <c:pt idx="5744">
                  <c:v>1</c:v>
                </c:pt>
                <c:pt idx="5745">
                  <c:v>1</c:v>
                </c:pt>
                <c:pt idx="5746">
                  <c:v>1</c:v>
                </c:pt>
                <c:pt idx="5747">
                  <c:v>1</c:v>
                </c:pt>
                <c:pt idx="5748">
                  <c:v>1</c:v>
                </c:pt>
                <c:pt idx="5749">
                  <c:v>1</c:v>
                </c:pt>
                <c:pt idx="5750">
                  <c:v>1</c:v>
                </c:pt>
                <c:pt idx="5751">
                  <c:v>1</c:v>
                </c:pt>
                <c:pt idx="5752">
                  <c:v>1</c:v>
                </c:pt>
                <c:pt idx="5753">
                  <c:v>1</c:v>
                </c:pt>
                <c:pt idx="5754">
                  <c:v>1</c:v>
                </c:pt>
                <c:pt idx="5755">
                  <c:v>1</c:v>
                </c:pt>
                <c:pt idx="5756">
                  <c:v>1</c:v>
                </c:pt>
                <c:pt idx="5757">
                  <c:v>1</c:v>
                </c:pt>
                <c:pt idx="5758">
                  <c:v>1</c:v>
                </c:pt>
                <c:pt idx="5759">
                  <c:v>1</c:v>
                </c:pt>
                <c:pt idx="5760">
                  <c:v>1</c:v>
                </c:pt>
                <c:pt idx="5761">
                  <c:v>1</c:v>
                </c:pt>
                <c:pt idx="5762">
                  <c:v>1</c:v>
                </c:pt>
                <c:pt idx="5763">
                  <c:v>1</c:v>
                </c:pt>
                <c:pt idx="5764">
                  <c:v>1</c:v>
                </c:pt>
                <c:pt idx="5765">
                  <c:v>1</c:v>
                </c:pt>
                <c:pt idx="5766">
                  <c:v>1</c:v>
                </c:pt>
                <c:pt idx="5767">
                  <c:v>1</c:v>
                </c:pt>
                <c:pt idx="5768">
                  <c:v>1</c:v>
                </c:pt>
                <c:pt idx="5769">
                  <c:v>1</c:v>
                </c:pt>
                <c:pt idx="5770">
                  <c:v>1</c:v>
                </c:pt>
                <c:pt idx="5771">
                  <c:v>1</c:v>
                </c:pt>
                <c:pt idx="5772">
                  <c:v>1</c:v>
                </c:pt>
                <c:pt idx="5773">
                  <c:v>1</c:v>
                </c:pt>
                <c:pt idx="5774">
                  <c:v>1</c:v>
                </c:pt>
                <c:pt idx="5775">
                  <c:v>1</c:v>
                </c:pt>
                <c:pt idx="5776">
                  <c:v>1</c:v>
                </c:pt>
                <c:pt idx="5777">
                  <c:v>1</c:v>
                </c:pt>
                <c:pt idx="5778">
                  <c:v>1</c:v>
                </c:pt>
                <c:pt idx="5779">
                  <c:v>1</c:v>
                </c:pt>
                <c:pt idx="5780">
                  <c:v>1</c:v>
                </c:pt>
                <c:pt idx="5781">
                  <c:v>1</c:v>
                </c:pt>
                <c:pt idx="5782">
                  <c:v>1</c:v>
                </c:pt>
                <c:pt idx="5783">
                  <c:v>1</c:v>
                </c:pt>
                <c:pt idx="5784">
                  <c:v>1</c:v>
                </c:pt>
                <c:pt idx="5785">
                  <c:v>1</c:v>
                </c:pt>
                <c:pt idx="5786">
                  <c:v>1</c:v>
                </c:pt>
                <c:pt idx="5787">
                  <c:v>1</c:v>
                </c:pt>
                <c:pt idx="5788">
                  <c:v>1</c:v>
                </c:pt>
                <c:pt idx="5789">
                  <c:v>1</c:v>
                </c:pt>
                <c:pt idx="5790">
                  <c:v>1</c:v>
                </c:pt>
                <c:pt idx="5791">
                  <c:v>1</c:v>
                </c:pt>
                <c:pt idx="5792">
                  <c:v>1</c:v>
                </c:pt>
                <c:pt idx="5793">
                  <c:v>1</c:v>
                </c:pt>
                <c:pt idx="5794">
                  <c:v>1</c:v>
                </c:pt>
                <c:pt idx="5795">
                  <c:v>1</c:v>
                </c:pt>
                <c:pt idx="5796">
                  <c:v>1</c:v>
                </c:pt>
                <c:pt idx="5797">
                  <c:v>1</c:v>
                </c:pt>
                <c:pt idx="5798">
                  <c:v>1</c:v>
                </c:pt>
                <c:pt idx="5799">
                  <c:v>1</c:v>
                </c:pt>
                <c:pt idx="5800">
                  <c:v>1</c:v>
                </c:pt>
                <c:pt idx="5801">
                  <c:v>1</c:v>
                </c:pt>
                <c:pt idx="5802">
                  <c:v>1</c:v>
                </c:pt>
                <c:pt idx="5803">
                  <c:v>1</c:v>
                </c:pt>
                <c:pt idx="5804">
                  <c:v>1</c:v>
                </c:pt>
                <c:pt idx="5805">
                  <c:v>1</c:v>
                </c:pt>
                <c:pt idx="5806">
                  <c:v>1</c:v>
                </c:pt>
                <c:pt idx="5807">
                  <c:v>1</c:v>
                </c:pt>
                <c:pt idx="5808">
                  <c:v>1</c:v>
                </c:pt>
                <c:pt idx="5809">
                  <c:v>1</c:v>
                </c:pt>
                <c:pt idx="5810">
                  <c:v>1</c:v>
                </c:pt>
                <c:pt idx="5811">
                  <c:v>1</c:v>
                </c:pt>
                <c:pt idx="5812">
                  <c:v>1</c:v>
                </c:pt>
                <c:pt idx="5813">
                  <c:v>1</c:v>
                </c:pt>
                <c:pt idx="5814">
                  <c:v>1</c:v>
                </c:pt>
                <c:pt idx="5815">
                  <c:v>1</c:v>
                </c:pt>
                <c:pt idx="5816">
                  <c:v>1</c:v>
                </c:pt>
                <c:pt idx="5817">
                  <c:v>1</c:v>
                </c:pt>
                <c:pt idx="5818">
                  <c:v>1</c:v>
                </c:pt>
                <c:pt idx="5819">
                  <c:v>1</c:v>
                </c:pt>
                <c:pt idx="5820">
                  <c:v>1</c:v>
                </c:pt>
                <c:pt idx="5821">
                  <c:v>1</c:v>
                </c:pt>
                <c:pt idx="5822">
                  <c:v>1</c:v>
                </c:pt>
                <c:pt idx="5823">
                  <c:v>1</c:v>
                </c:pt>
                <c:pt idx="5824">
                  <c:v>1</c:v>
                </c:pt>
                <c:pt idx="5825">
                  <c:v>1</c:v>
                </c:pt>
                <c:pt idx="5826">
                  <c:v>1</c:v>
                </c:pt>
                <c:pt idx="5827">
                  <c:v>1</c:v>
                </c:pt>
                <c:pt idx="5828">
                  <c:v>1</c:v>
                </c:pt>
                <c:pt idx="5829">
                  <c:v>1</c:v>
                </c:pt>
                <c:pt idx="5830">
                  <c:v>1</c:v>
                </c:pt>
                <c:pt idx="5831">
                  <c:v>1</c:v>
                </c:pt>
                <c:pt idx="5832">
                  <c:v>1</c:v>
                </c:pt>
                <c:pt idx="5833">
                  <c:v>1</c:v>
                </c:pt>
                <c:pt idx="5834">
                  <c:v>1</c:v>
                </c:pt>
                <c:pt idx="5835">
                  <c:v>1</c:v>
                </c:pt>
                <c:pt idx="5836">
                  <c:v>1</c:v>
                </c:pt>
                <c:pt idx="5837">
                  <c:v>1</c:v>
                </c:pt>
                <c:pt idx="5838">
                  <c:v>1</c:v>
                </c:pt>
                <c:pt idx="5839">
                  <c:v>1</c:v>
                </c:pt>
                <c:pt idx="5840">
                  <c:v>1</c:v>
                </c:pt>
                <c:pt idx="5841">
                  <c:v>1</c:v>
                </c:pt>
                <c:pt idx="5842">
                  <c:v>1</c:v>
                </c:pt>
                <c:pt idx="5843">
                  <c:v>1</c:v>
                </c:pt>
                <c:pt idx="5844">
                  <c:v>1</c:v>
                </c:pt>
                <c:pt idx="5845">
                  <c:v>1</c:v>
                </c:pt>
                <c:pt idx="5846">
                  <c:v>1</c:v>
                </c:pt>
                <c:pt idx="5847">
                  <c:v>1</c:v>
                </c:pt>
                <c:pt idx="5848">
                  <c:v>1</c:v>
                </c:pt>
                <c:pt idx="5849">
                  <c:v>1</c:v>
                </c:pt>
                <c:pt idx="5850">
                  <c:v>1</c:v>
                </c:pt>
                <c:pt idx="5851">
                  <c:v>1</c:v>
                </c:pt>
                <c:pt idx="5852">
                  <c:v>1</c:v>
                </c:pt>
                <c:pt idx="5853">
                  <c:v>1</c:v>
                </c:pt>
                <c:pt idx="5854">
                  <c:v>1</c:v>
                </c:pt>
                <c:pt idx="5855">
                  <c:v>1</c:v>
                </c:pt>
                <c:pt idx="5856">
                  <c:v>1</c:v>
                </c:pt>
                <c:pt idx="5857">
                  <c:v>1</c:v>
                </c:pt>
                <c:pt idx="5858">
                  <c:v>1</c:v>
                </c:pt>
                <c:pt idx="5859">
                  <c:v>1</c:v>
                </c:pt>
                <c:pt idx="5860">
                  <c:v>1</c:v>
                </c:pt>
                <c:pt idx="5861">
                  <c:v>1</c:v>
                </c:pt>
              </c:numCache>
            </c:numRef>
          </c:xVal>
          <c:yVal>
            <c:numRef>
              <c:f>Sheet1!$E$2:$E$5863</c:f>
              <c:numCache>
                <c:formatCode>General</c:formatCode>
                <c:ptCount val="5862"/>
                <c:pt idx="0">
                  <c:v>2.6579999999999999</c:v>
                </c:pt>
                <c:pt idx="1">
                  <c:v>2.6589999999999998</c:v>
                </c:pt>
                <c:pt idx="2">
                  <c:v>2.661</c:v>
                </c:pt>
                <c:pt idx="3">
                  <c:v>2.6619999999999999</c:v>
                </c:pt>
                <c:pt idx="4">
                  <c:v>2.6640000000000001</c:v>
                </c:pt>
                <c:pt idx="5">
                  <c:v>2.665</c:v>
                </c:pt>
                <c:pt idx="6">
                  <c:v>2.6669999999999998</c:v>
                </c:pt>
                <c:pt idx="7">
                  <c:v>2.67</c:v>
                </c:pt>
                <c:pt idx="8">
                  <c:v>2.6709999999999998</c:v>
                </c:pt>
                <c:pt idx="9">
                  <c:v>2.6739999999999999</c:v>
                </c:pt>
                <c:pt idx="10">
                  <c:v>2.6760000000000002</c:v>
                </c:pt>
                <c:pt idx="11">
                  <c:v>2.6789999999999998</c:v>
                </c:pt>
                <c:pt idx="12">
                  <c:v>2.681</c:v>
                </c:pt>
                <c:pt idx="13">
                  <c:v>2.6829999999999998</c:v>
                </c:pt>
                <c:pt idx="14">
                  <c:v>2.6850000000000001</c:v>
                </c:pt>
                <c:pt idx="15">
                  <c:v>2.6869999999999998</c:v>
                </c:pt>
                <c:pt idx="16">
                  <c:v>2.6890000000000001</c:v>
                </c:pt>
                <c:pt idx="17">
                  <c:v>2.6920000000000002</c:v>
                </c:pt>
                <c:pt idx="18">
                  <c:v>2.6960000000000002</c:v>
                </c:pt>
                <c:pt idx="19">
                  <c:v>2.6989999999999998</c:v>
                </c:pt>
                <c:pt idx="20">
                  <c:v>2.7040000000000002</c:v>
                </c:pt>
                <c:pt idx="21">
                  <c:v>2.7090000000000001</c:v>
                </c:pt>
                <c:pt idx="22">
                  <c:v>2.714</c:v>
                </c:pt>
                <c:pt idx="23">
                  <c:v>2.72</c:v>
                </c:pt>
                <c:pt idx="24">
                  <c:v>2.726</c:v>
                </c:pt>
                <c:pt idx="25">
                  <c:v>2.7320000000000002</c:v>
                </c:pt>
                <c:pt idx="26">
                  <c:v>2.738</c:v>
                </c:pt>
                <c:pt idx="27">
                  <c:v>2.7429999999999999</c:v>
                </c:pt>
                <c:pt idx="28">
                  <c:v>2.7480000000000002</c:v>
                </c:pt>
                <c:pt idx="29">
                  <c:v>2.7589999999999999</c:v>
                </c:pt>
                <c:pt idx="30">
                  <c:v>2.786</c:v>
                </c:pt>
                <c:pt idx="31">
                  <c:v>2.8149999999999999</c:v>
                </c:pt>
                <c:pt idx="32">
                  <c:v>2.839</c:v>
                </c:pt>
                <c:pt idx="33">
                  <c:v>2.8610000000000002</c:v>
                </c:pt>
                <c:pt idx="34">
                  <c:v>2.8809999999999998</c:v>
                </c:pt>
                <c:pt idx="35">
                  <c:v>2.899</c:v>
                </c:pt>
                <c:pt idx="36">
                  <c:v>2.9009999999999998</c:v>
                </c:pt>
                <c:pt idx="37">
                  <c:v>2.8980000000000001</c:v>
                </c:pt>
                <c:pt idx="38">
                  <c:v>2.8959999999999999</c:v>
                </c:pt>
                <c:pt idx="39">
                  <c:v>2.899</c:v>
                </c:pt>
                <c:pt idx="40">
                  <c:v>2.9049999999999998</c:v>
                </c:pt>
                <c:pt idx="41">
                  <c:v>2.9119999999999999</c:v>
                </c:pt>
                <c:pt idx="42">
                  <c:v>2.9220000000000002</c:v>
                </c:pt>
                <c:pt idx="43">
                  <c:v>2.9329999999999998</c:v>
                </c:pt>
                <c:pt idx="44">
                  <c:v>2.944</c:v>
                </c:pt>
                <c:pt idx="45">
                  <c:v>2.956</c:v>
                </c:pt>
                <c:pt idx="46">
                  <c:v>2.968</c:v>
                </c:pt>
                <c:pt idx="47">
                  <c:v>2.9809999999999999</c:v>
                </c:pt>
                <c:pt idx="48">
                  <c:v>2.9929999999999999</c:v>
                </c:pt>
                <c:pt idx="49">
                  <c:v>3.0049999999999999</c:v>
                </c:pt>
                <c:pt idx="50">
                  <c:v>3.016</c:v>
                </c:pt>
                <c:pt idx="51">
                  <c:v>3.028</c:v>
                </c:pt>
                <c:pt idx="52">
                  <c:v>3.0390000000000001</c:v>
                </c:pt>
                <c:pt idx="53">
                  <c:v>3.052</c:v>
                </c:pt>
                <c:pt idx="54">
                  <c:v>3.0640000000000001</c:v>
                </c:pt>
                <c:pt idx="55">
                  <c:v>3.0790000000000002</c:v>
                </c:pt>
                <c:pt idx="56">
                  <c:v>3.093</c:v>
                </c:pt>
                <c:pt idx="57">
                  <c:v>3.1080000000000001</c:v>
                </c:pt>
                <c:pt idx="58">
                  <c:v>3.1230000000000002</c:v>
                </c:pt>
                <c:pt idx="59">
                  <c:v>3.1379999999999999</c:v>
                </c:pt>
                <c:pt idx="60">
                  <c:v>3.1549999999999998</c:v>
                </c:pt>
                <c:pt idx="61">
                  <c:v>3.1720000000000002</c:v>
                </c:pt>
                <c:pt idx="62">
                  <c:v>3.19</c:v>
                </c:pt>
                <c:pt idx="63">
                  <c:v>3.2080000000000002</c:v>
                </c:pt>
                <c:pt idx="64">
                  <c:v>3.226</c:v>
                </c:pt>
                <c:pt idx="65">
                  <c:v>3.2450000000000001</c:v>
                </c:pt>
                <c:pt idx="66">
                  <c:v>3.2629999999999999</c:v>
                </c:pt>
                <c:pt idx="67">
                  <c:v>3.2810000000000001</c:v>
                </c:pt>
                <c:pt idx="68">
                  <c:v>3.2989999999999999</c:v>
                </c:pt>
                <c:pt idx="69">
                  <c:v>3.3159999999999998</c:v>
                </c:pt>
                <c:pt idx="70">
                  <c:v>3.335</c:v>
                </c:pt>
                <c:pt idx="71">
                  <c:v>3.3540000000000001</c:v>
                </c:pt>
                <c:pt idx="72">
                  <c:v>3.3730000000000002</c:v>
                </c:pt>
                <c:pt idx="73">
                  <c:v>3.395</c:v>
                </c:pt>
                <c:pt idx="74">
                  <c:v>3.4159999999999999</c:v>
                </c:pt>
                <c:pt idx="75">
                  <c:v>3.4380000000000002</c:v>
                </c:pt>
                <c:pt idx="76">
                  <c:v>3.46</c:v>
                </c:pt>
                <c:pt idx="77">
                  <c:v>3.48</c:v>
                </c:pt>
                <c:pt idx="78">
                  <c:v>3.5</c:v>
                </c:pt>
                <c:pt idx="79">
                  <c:v>3.5209999999999999</c:v>
                </c:pt>
                <c:pt idx="80">
                  <c:v>3.5409999999999999</c:v>
                </c:pt>
                <c:pt idx="81">
                  <c:v>3.5609999999999999</c:v>
                </c:pt>
                <c:pt idx="82">
                  <c:v>3.5819999999999999</c:v>
                </c:pt>
                <c:pt idx="83">
                  <c:v>3.6030000000000002</c:v>
                </c:pt>
                <c:pt idx="84">
                  <c:v>3.6259999999999999</c:v>
                </c:pt>
                <c:pt idx="85">
                  <c:v>3.649</c:v>
                </c:pt>
                <c:pt idx="86">
                  <c:v>3.6720000000000002</c:v>
                </c:pt>
                <c:pt idx="87">
                  <c:v>3.694</c:v>
                </c:pt>
                <c:pt idx="88">
                  <c:v>3.7160000000000002</c:v>
                </c:pt>
                <c:pt idx="89">
                  <c:v>3.738</c:v>
                </c:pt>
                <c:pt idx="90">
                  <c:v>3.7610000000000001</c:v>
                </c:pt>
                <c:pt idx="91">
                  <c:v>3.7850000000000001</c:v>
                </c:pt>
                <c:pt idx="92">
                  <c:v>3.8069999999999999</c:v>
                </c:pt>
                <c:pt idx="93">
                  <c:v>3.8290000000000002</c:v>
                </c:pt>
                <c:pt idx="94">
                  <c:v>3.8519999999999999</c:v>
                </c:pt>
                <c:pt idx="95">
                  <c:v>3.875</c:v>
                </c:pt>
                <c:pt idx="96">
                  <c:v>3.8980000000000001</c:v>
                </c:pt>
                <c:pt idx="97">
                  <c:v>3.92</c:v>
                </c:pt>
                <c:pt idx="98">
                  <c:v>3.9430000000000001</c:v>
                </c:pt>
                <c:pt idx="99">
                  <c:v>3.9649999999999999</c:v>
                </c:pt>
                <c:pt idx="100">
                  <c:v>3.9860000000000002</c:v>
                </c:pt>
                <c:pt idx="101">
                  <c:v>4.0069999999999997</c:v>
                </c:pt>
                <c:pt idx="102">
                  <c:v>4.0279999999999996</c:v>
                </c:pt>
                <c:pt idx="103">
                  <c:v>4.0490000000000004</c:v>
                </c:pt>
                <c:pt idx="104">
                  <c:v>4.069</c:v>
                </c:pt>
                <c:pt idx="105">
                  <c:v>4.09</c:v>
                </c:pt>
                <c:pt idx="106">
                  <c:v>4.1120000000000001</c:v>
                </c:pt>
                <c:pt idx="107">
                  <c:v>4.1349999999999998</c:v>
                </c:pt>
                <c:pt idx="108">
                  <c:v>4.16</c:v>
                </c:pt>
                <c:pt idx="109">
                  <c:v>4.1840000000000002</c:v>
                </c:pt>
                <c:pt idx="110">
                  <c:v>4.2080000000000002</c:v>
                </c:pt>
                <c:pt idx="111">
                  <c:v>4.2320000000000002</c:v>
                </c:pt>
                <c:pt idx="112">
                  <c:v>4.2560000000000002</c:v>
                </c:pt>
                <c:pt idx="113">
                  <c:v>4.2789999999999999</c:v>
                </c:pt>
                <c:pt idx="114">
                  <c:v>4.3010000000000002</c:v>
                </c:pt>
                <c:pt idx="115">
                  <c:v>4.3220000000000001</c:v>
                </c:pt>
                <c:pt idx="116">
                  <c:v>4.343</c:v>
                </c:pt>
                <c:pt idx="117">
                  <c:v>4.3659999999999997</c:v>
                </c:pt>
                <c:pt idx="118">
                  <c:v>4.3879999999999999</c:v>
                </c:pt>
                <c:pt idx="119">
                  <c:v>4.41</c:v>
                </c:pt>
                <c:pt idx="120">
                  <c:v>4.4340000000000002</c:v>
                </c:pt>
                <c:pt idx="121">
                  <c:v>4.4569999999999999</c:v>
                </c:pt>
                <c:pt idx="122">
                  <c:v>4.4790000000000001</c:v>
                </c:pt>
                <c:pt idx="123">
                  <c:v>4.5010000000000003</c:v>
                </c:pt>
                <c:pt idx="124">
                  <c:v>4.5229999999999997</c:v>
                </c:pt>
                <c:pt idx="125">
                  <c:v>4.5469999999999997</c:v>
                </c:pt>
                <c:pt idx="126">
                  <c:v>4.569</c:v>
                </c:pt>
                <c:pt idx="127">
                  <c:v>4.5910000000000002</c:v>
                </c:pt>
                <c:pt idx="128">
                  <c:v>4.6130000000000004</c:v>
                </c:pt>
                <c:pt idx="129">
                  <c:v>4.6360000000000001</c:v>
                </c:pt>
                <c:pt idx="130">
                  <c:v>4.6580000000000004</c:v>
                </c:pt>
                <c:pt idx="131">
                  <c:v>4.681</c:v>
                </c:pt>
                <c:pt idx="132">
                  <c:v>4.7039999999999997</c:v>
                </c:pt>
                <c:pt idx="133">
                  <c:v>4.7270000000000003</c:v>
                </c:pt>
                <c:pt idx="134">
                  <c:v>4.7489999999999997</c:v>
                </c:pt>
                <c:pt idx="135">
                  <c:v>4.7709999999999999</c:v>
                </c:pt>
                <c:pt idx="136">
                  <c:v>4.7919999999999998</c:v>
                </c:pt>
                <c:pt idx="137">
                  <c:v>4.8129999999999997</c:v>
                </c:pt>
                <c:pt idx="138">
                  <c:v>4.8339999999999996</c:v>
                </c:pt>
                <c:pt idx="139">
                  <c:v>4.8540000000000001</c:v>
                </c:pt>
                <c:pt idx="140">
                  <c:v>4.8739999999999997</c:v>
                </c:pt>
                <c:pt idx="141">
                  <c:v>4.8970000000000002</c:v>
                </c:pt>
                <c:pt idx="142">
                  <c:v>4.9180000000000001</c:v>
                </c:pt>
                <c:pt idx="143">
                  <c:v>4.9379999999999997</c:v>
                </c:pt>
                <c:pt idx="144">
                  <c:v>4.96</c:v>
                </c:pt>
                <c:pt idx="145">
                  <c:v>4.9829999999999997</c:v>
                </c:pt>
                <c:pt idx="146">
                  <c:v>5.0049999999999999</c:v>
                </c:pt>
                <c:pt idx="147">
                  <c:v>5.0259999999999998</c:v>
                </c:pt>
                <c:pt idx="148">
                  <c:v>5.0490000000000004</c:v>
                </c:pt>
                <c:pt idx="149">
                  <c:v>5.0720000000000001</c:v>
                </c:pt>
                <c:pt idx="150">
                  <c:v>5.0960000000000001</c:v>
                </c:pt>
                <c:pt idx="151">
                  <c:v>5.1189999999999998</c:v>
                </c:pt>
                <c:pt idx="152">
                  <c:v>5.141</c:v>
                </c:pt>
                <c:pt idx="153">
                  <c:v>5.165</c:v>
                </c:pt>
                <c:pt idx="154">
                  <c:v>5.1870000000000003</c:v>
                </c:pt>
                <c:pt idx="155">
                  <c:v>5.2089999999999996</c:v>
                </c:pt>
                <c:pt idx="156">
                  <c:v>5.23</c:v>
                </c:pt>
                <c:pt idx="157">
                  <c:v>5.25</c:v>
                </c:pt>
                <c:pt idx="158">
                  <c:v>5.27</c:v>
                </c:pt>
                <c:pt idx="159">
                  <c:v>5.29</c:v>
                </c:pt>
                <c:pt idx="160">
                  <c:v>5.3120000000000003</c:v>
                </c:pt>
                <c:pt idx="161">
                  <c:v>5.3330000000000002</c:v>
                </c:pt>
                <c:pt idx="162">
                  <c:v>5.3540000000000001</c:v>
                </c:pt>
                <c:pt idx="163">
                  <c:v>5.375</c:v>
                </c:pt>
                <c:pt idx="164">
                  <c:v>5.3959999999999999</c:v>
                </c:pt>
                <c:pt idx="165">
                  <c:v>5.4160000000000004</c:v>
                </c:pt>
                <c:pt idx="166">
                  <c:v>5.4359999999999999</c:v>
                </c:pt>
                <c:pt idx="167">
                  <c:v>5.4569999999999999</c:v>
                </c:pt>
                <c:pt idx="168">
                  <c:v>5.4779999999999998</c:v>
                </c:pt>
                <c:pt idx="169">
                  <c:v>5.5</c:v>
                </c:pt>
                <c:pt idx="170">
                  <c:v>5.5220000000000002</c:v>
                </c:pt>
                <c:pt idx="171">
                  <c:v>5.5449999999999999</c:v>
                </c:pt>
                <c:pt idx="172">
                  <c:v>5.5679999999999996</c:v>
                </c:pt>
                <c:pt idx="173">
                  <c:v>5.5910000000000002</c:v>
                </c:pt>
                <c:pt idx="174">
                  <c:v>5.6130000000000004</c:v>
                </c:pt>
                <c:pt idx="175">
                  <c:v>5.6340000000000003</c:v>
                </c:pt>
                <c:pt idx="176">
                  <c:v>5.6550000000000002</c:v>
                </c:pt>
                <c:pt idx="177">
                  <c:v>5.6749999999999998</c:v>
                </c:pt>
                <c:pt idx="178">
                  <c:v>5.694</c:v>
                </c:pt>
                <c:pt idx="179">
                  <c:v>5.7149999999999999</c:v>
                </c:pt>
                <c:pt idx="180">
                  <c:v>5.7350000000000003</c:v>
                </c:pt>
                <c:pt idx="181">
                  <c:v>5.7549999999999999</c:v>
                </c:pt>
                <c:pt idx="182">
                  <c:v>5.7750000000000004</c:v>
                </c:pt>
                <c:pt idx="183">
                  <c:v>5.7949999999999999</c:v>
                </c:pt>
                <c:pt idx="184">
                  <c:v>5.8159999999999998</c:v>
                </c:pt>
                <c:pt idx="185">
                  <c:v>5.8360000000000003</c:v>
                </c:pt>
                <c:pt idx="186">
                  <c:v>5.8570000000000002</c:v>
                </c:pt>
                <c:pt idx="187">
                  <c:v>5.8780000000000001</c:v>
                </c:pt>
                <c:pt idx="188">
                  <c:v>5.8979999999999997</c:v>
                </c:pt>
                <c:pt idx="189">
                  <c:v>5.9180000000000001</c:v>
                </c:pt>
                <c:pt idx="190">
                  <c:v>5.9379999999999997</c:v>
                </c:pt>
                <c:pt idx="191">
                  <c:v>5.9580000000000002</c:v>
                </c:pt>
                <c:pt idx="192">
                  <c:v>5.9779999999999998</c:v>
                </c:pt>
                <c:pt idx="193">
                  <c:v>5.9980000000000002</c:v>
                </c:pt>
                <c:pt idx="194">
                  <c:v>6.0170000000000003</c:v>
                </c:pt>
                <c:pt idx="195">
                  <c:v>6.0359999999999996</c:v>
                </c:pt>
                <c:pt idx="196">
                  <c:v>6.056</c:v>
                </c:pt>
                <c:pt idx="197">
                  <c:v>6.077</c:v>
                </c:pt>
                <c:pt idx="198">
                  <c:v>6.0960000000000001</c:v>
                </c:pt>
                <c:pt idx="199">
                  <c:v>6.1150000000000002</c:v>
                </c:pt>
                <c:pt idx="200">
                  <c:v>6.1340000000000003</c:v>
                </c:pt>
                <c:pt idx="201">
                  <c:v>6.1520000000000001</c:v>
                </c:pt>
                <c:pt idx="202">
                  <c:v>6.17</c:v>
                </c:pt>
                <c:pt idx="203">
                  <c:v>6.1879999999999997</c:v>
                </c:pt>
                <c:pt idx="204">
                  <c:v>6.202</c:v>
                </c:pt>
                <c:pt idx="205">
                  <c:v>6.2220000000000004</c:v>
                </c:pt>
                <c:pt idx="206">
                  <c:v>6.2480000000000002</c:v>
                </c:pt>
                <c:pt idx="207">
                  <c:v>6.27</c:v>
                </c:pt>
                <c:pt idx="208">
                  <c:v>6.2859999999999996</c:v>
                </c:pt>
                <c:pt idx="209">
                  <c:v>6.3090000000000002</c:v>
                </c:pt>
                <c:pt idx="210">
                  <c:v>6.3319999999999999</c:v>
                </c:pt>
                <c:pt idx="211">
                  <c:v>6.3520000000000003</c:v>
                </c:pt>
                <c:pt idx="212">
                  <c:v>6.37</c:v>
                </c:pt>
                <c:pt idx="213">
                  <c:v>6.3849999999999998</c:v>
                </c:pt>
                <c:pt idx="214">
                  <c:v>6.4029999999999996</c:v>
                </c:pt>
                <c:pt idx="215">
                  <c:v>6.4219999999999997</c:v>
                </c:pt>
                <c:pt idx="216">
                  <c:v>6.4420000000000002</c:v>
                </c:pt>
                <c:pt idx="217">
                  <c:v>6.4669999999999996</c:v>
                </c:pt>
                <c:pt idx="218">
                  <c:v>6.4809999999999999</c:v>
                </c:pt>
                <c:pt idx="219">
                  <c:v>6.4989999999999997</c:v>
                </c:pt>
                <c:pt idx="220">
                  <c:v>6.5179999999999998</c:v>
                </c:pt>
                <c:pt idx="221">
                  <c:v>6.5369999999999999</c:v>
                </c:pt>
                <c:pt idx="222">
                  <c:v>6.5570000000000004</c:v>
                </c:pt>
                <c:pt idx="223">
                  <c:v>6.5759999999999996</c:v>
                </c:pt>
                <c:pt idx="224">
                  <c:v>6.5949999999999998</c:v>
                </c:pt>
                <c:pt idx="225">
                  <c:v>6.6150000000000002</c:v>
                </c:pt>
                <c:pt idx="226">
                  <c:v>6.6349999999999998</c:v>
                </c:pt>
                <c:pt idx="227">
                  <c:v>6.6539999999999999</c:v>
                </c:pt>
                <c:pt idx="228">
                  <c:v>6.673</c:v>
                </c:pt>
                <c:pt idx="229">
                  <c:v>6.6909999999999998</c:v>
                </c:pt>
                <c:pt idx="230">
                  <c:v>6.7110000000000003</c:v>
                </c:pt>
                <c:pt idx="231">
                  <c:v>6.73</c:v>
                </c:pt>
                <c:pt idx="232">
                  <c:v>6.7489999999999997</c:v>
                </c:pt>
                <c:pt idx="233">
                  <c:v>6.7670000000000003</c:v>
                </c:pt>
                <c:pt idx="234">
                  <c:v>6.7859999999999996</c:v>
                </c:pt>
                <c:pt idx="235">
                  <c:v>6.8040000000000003</c:v>
                </c:pt>
                <c:pt idx="236">
                  <c:v>6.8209999999999997</c:v>
                </c:pt>
                <c:pt idx="237">
                  <c:v>6.8390000000000004</c:v>
                </c:pt>
                <c:pt idx="238">
                  <c:v>6.8559999999999999</c:v>
                </c:pt>
                <c:pt idx="239">
                  <c:v>6.8739999999999997</c:v>
                </c:pt>
                <c:pt idx="240">
                  <c:v>6.8920000000000003</c:v>
                </c:pt>
                <c:pt idx="241">
                  <c:v>6.91</c:v>
                </c:pt>
                <c:pt idx="242">
                  <c:v>6.9290000000000003</c:v>
                </c:pt>
                <c:pt idx="243">
                  <c:v>6.9480000000000004</c:v>
                </c:pt>
                <c:pt idx="244">
                  <c:v>6.9669999999999996</c:v>
                </c:pt>
                <c:pt idx="245">
                  <c:v>6.9850000000000003</c:v>
                </c:pt>
                <c:pt idx="246">
                  <c:v>7.0030000000000001</c:v>
                </c:pt>
                <c:pt idx="247">
                  <c:v>7.0220000000000002</c:v>
                </c:pt>
                <c:pt idx="248">
                  <c:v>7.04</c:v>
                </c:pt>
                <c:pt idx="249">
                  <c:v>7.0579999999999998</c:v>
                </c:pt>
                <c:pt idx="250">
                  <c:v>7.0759999999999996</c:v>
                </c:pt>
                <c:pt idx="251">
                  <c:v>7.0949999999999998</c:v>
                </c:pt>
                <c:pt idx="252">
                  <c:v>7.1139999999999999</c:v>
                </c:pt>
                <c:pt idx="253">
                  <c:v>7.1319999999999997</c:v>
                </c:pt>
                <c:pt idx="254">
                  <c:v>7.15</c:v>
                </c:pt>
                <c:pt idx="255">
                  <c:v>7.1689999999999996</c:v>
                </c:pt>
                <c:pt idx="256">
                  <c:v>7.1870000000000003</c:v>
                </c:pt>
                <c:pt idx="257">
                  <c:v>7.2060000000000004</c:v>
                </c:pt>
                <c:pt idx="258">
                  <c:v>7.2240000000000002</c:v>
                </c:pt>
                <c:pt idx="259">
                  <c:v>7.242</c:v>
                </c:pt>
                <c:pt idx="260">
                  <c:v>7.26</c:v>
                </c:pt>
                <c:pt idx="261">
                  <c:v>7.2779999999999996</c:v>
                </c:pt>
                <c:pt idx="262">
                  <c:v>7.2969999999999997</c:v>
                </c:pt>
                <c:pt idx="263">
                  <c:v>7.3140000000000001</c:v>
                </c:pt>
                <c:pt idx="264">
                  <c:v>7.3310000000000004</c:v>
                </c:pt>
                <c:pt idx="265">
                  <c:v>7.3479999999999999</c:v>
                </c:pt>
                <c:pt idx="266">
                  <c:v>7.367</c:v>
                </c:pt>
                <c:pt idx="267">
                  <c:v>7.3860000000000001</c:v>
                </c:pt>
                <c:pt idx="268">
                  <c:v>7.4039999999999999</c:v>
                </c:pt>
                <c:pt idx="269">
                  <c:v>7.423</c:v>
                </c:pt>
                <c:pt idx="270">
                  <c:v>7.4409999999999998</c:v>
                </c:pt>
                <c:pt idx="271">
                  <c:v>7.4589999999999996</c:v>
                </c:pt>
                <c:pt idx="272">
                  <c:v>7.476</c:v>
                </c:pt>
                <c:pt idx="273">
                  <c:v>7.4930000000000003</c:v>
                </c:pt>
                <c:pt idx="274">
                  <c:v>7.51</c:v>
                </c:pt>
                <c:pt idx="275">
                  <c:v>7.5270000000000001</c:v>
                </c:pt>
                <c:pt idx="276">
                  <c:v>7.5449999999999999</c:v>
                </c:pt>
                <c:pt idx="277">
                  <c:v>7.5629999999999997</c:v>
                </c:pt>
                <c:pt idx="278">
                  <c:v>7.5819999999999999</c:v>
                </c:pt>
                <c:pt idx="279">
                  <c:v>7.6</c:v>
                </c:pt>
                <c:pt idx="280">
                  <c:v>7.6210000000000004</c:v>
                </c:pt>
                <c:pt idx="281">
                  <c:v>7.64</c:v>
                </c:pt>
                <c:pt idx="282">
                  <c:v>7.6589999999999998</c:v>
                </c:pt>
                <c:pt idx="283">
                  <c:v>7.6779999999999999</c:v>
                </c:pt>
                <c:pt idx="284">
                  <c:v>7.6970000000000001</c:v>
                </c:pt>
                <c:pt idx="285">
                  <c:v>7.7160000000000002</c:v>
                </c:pt>
                <c:pt idx="286">
                  <c:v>7.7359999999999998</c:v>
                </c:pt>
                <c:pt idx="287">
                  <c:v>7.7539999999999996</c:v>
                </c:pt>
                <c:pt idx="288">
                  <c:v>7.7729999999999997</c:v>
                </c:pt>
                <c:pt idx="289">
                  <c:v>7.7910000000000004</c:v>
                </c:pt>
                <c:pt idx="290">
                  <c:v>7.8070000000000004</c:v>
                </c:pt>
                <c:pt idx="291">
                  <c:v>7.8239999999999998</c:v>
                </c:pt>
                <c:pt idx="292">
                  <c:v>7.84</c:v>
                </c:pt>
                <c:pt idx="293">
                  <c:v>7.8559999999999999</c:v>
                </c:pt>
                <c:pt idx="294">
                  <c:v>7.8730000000000002</c:v>
                </c:pt>
                <c:pt idx="295">
                  <c:v>7.891</c:v>
                </c:pt>
                <c:pt idx="296">
                  <c:v>7.9089999999999998</c:v>
                </c:pt>
                <c:pt idx="297">
                  <c:v>7.9279999999999999</c:v>
                </c:pt>
                <c:pt idx="298">
                  <c:v>7.9470000000000001</c:v>
                </c:pt>
                <c:pt idx="299">
                  <c:v>7.9649999999999999</c:v>
                </c:pt>
                <c:pt idx="300">
                  <c:v>7.984</c:v>
                </c:pt>
                <c:pt idx="301">
                  <c:v>8.0020000000000007</c:v>
                </c:pt>
                <c:pt idx="302">
                  <c:v>8.02</c:v>
                </c:pt>
                <c:pt idx="303">
                  <c:v>8.0370000000000008</c:v>
                </c:pt>
                <c:pt idx="304">
                  <c:v>8.0549999999999997</c:v>
                </c:pt>
                <c:pt idx="305">
                  <c:v>8.0730000000000004</c:v>
                </c:pt>
                <c:pt idx="306">
                  <c:v>8.09</c:v>
                </c:pt>
                <c:pt idx="307">
                  <c:v>8.1080000000000005</c:v>
                </c:pt>
                <c:pt idx="308">
                  <c:v>8.1259999999999994</c:v>
                </c:pt>
                <c:pt idx="309">
                  <c:v>8.1440000000000001</c:v>
                </c:pt>
                <c:pt idx="310">
                  <c:v>8.1609999999999996</c:v>
                </c:pt>
                <c:pt idx="311">
                  <c:v>8.1790000000000003</c:v>
                </c:pt>
                <c:pt idx="312">
                  <c:v>8.1969999999999992</c:v>
                </c:pt>
                <c:pt idx="313">
                  <c:v>8.2159999999999993</c:v>
                </c:pt>
                <c:pt idx="314">
                  <c:v>8.2349999999999994</c:v>
                </c:pt>
                <c:pt idx="315">
                  <c:v>8.2539999999999996</c:v>
                </c:pt>
                <c:pt idx="316">
                  <c:v>8.2729999999999997</c:v>
                </c:pt>
                <c:pt idx="317">
                  <c:v>8.2910000000000004</c:v>
                </c:pt>
                <c:pt idx="318">
                  <c:v>8.3089999999999993</c:v>
                </c:pt>
                <c:pt idx="319">
                  <c:v>8.3249999999999993</c:v>
                </c:pt>
                <c:pt idx="320">
                  <c:v>8.34</c:v>
                </c:pt>
                <c:pt idx="321">
                  <c:v>8.3550000000000004</c:v>
                </c:pt>
                <c:pt idx="322">
                  <c:v>8.3699999999999992</c:v>
                </c:pt>
                <c:pt idx="323">
                  <c:v>8.3859999999999992</c:v>
                </c:pt>
                <c:pt idx="324">
                  <c:v>8.4030000000000005</c:v>
                </c:pt>
                <c:pt idx="325">
                  <c:v>8.42</c:v>
                </c:pt>
                <c:pt idx="326">
                  <c:v>8.4390000000000001</c:v>
                </c:pt>
                <c:pt idx="327">
                  <c:v>8.4580000000000002</c:v>
                </c:pt>
                <c:pt idx="328">
                  <c:v>8.4779999999999998</c:v>
                </c:pt>
                <c:pt idx="329">
                  <c:v>8.4969999999999999</c:v>
                </c:pt>
                <c:pt idx="330">
                  <c:v>8.5150000000000006</c:v>
                </c:pt>
                <c:pt idx="331">
                  <c:v>8.5350000000000001</c:v>
                </c:pt>
                <c:pt idx="332">
                  <c:v>8.5549999999999997</c:v>
                </c:pt>
                <c:pt idx="333">
                  <c:v>8.5739999999999998</c:v>
                </c:pt>
                <c:pt idx="334">
                  <c:v>8.5920000000000005</c:v>
                </c:pt>
                <c:pt idx="335">
                  <c:v>8.6110000000000007</c:v>
                </c:pt>
                <c:pt idx="336">
                  <c:v>8.6300000000000008</c:v>
                </c:pt>
                <c:pt idx="337">
                  <c:v>8.6479999999999997</c:v>
                </c:pt>
                <c:pt idx="338">
                  <c:v>8.6639999999999997</c:v>
                </c:pt>
                <c:pt idx="339">
                  <c:v>8.68</c:v>
                </c:pt>
                <c:pt idx="340">
                  <c:v>8.6969999999999992</c:v>
                </c:pt>
                <c:pt idx="341">
                  <c:v>8.7129999999999992</c:v>
                </c:pt>
                <c:pt idx="342">
                  <c:v>8.73</c:v>
                </c:pt>
                <c:pt idx="343">
                  <c:v>8.7479999999999993</c:v>
                </c:pt>
                <c:pt idx="344">
                  <c:v>8.766</c:v>
                </c:pt>
                <c:pt idx="345">
                  <c:v>8.7840000000000007</c:v>
                </c:pt>
                <c:pt idx="346">
                  <c:v>8.8019999999999996</c:v>
                </c:pt>
                <c:pt idx="347">
                  <c:v>8.8209999999999997</c:v>
                </c:pt>
                <c:pt idx="348">
                  <c:v>8.8390000000000004</c:v>
                </c:pt>
                <c:pt idx="349">
                  <c:v>8.8580000000000005</c:v>
                </c:pt>
                <c:pt idx="350">
                  <c:v>8.8770000000000007</c:v>
                </c:pt>
                <c:pt idx="351">
                  <c:v>8.8949999999999996</c:v>
                </c:pt>
                <c:pt idx="352">
                  <c:v>8.9130000000000003</c:v>
                </c:pt>
                <c:pt idx="353">
                  <c:v>8.93</c:v>
                </c:pt>
                <c:pt idx="354">
                  <c:v>8.9459999999999997</c:v>
                </c:pt>
                <c:pt idx="355">
                  <c:v>8.9629999999999992</c:v>
                </c:pt>
                <c:pt idx="356">
                  <c:v>8.98</c:v>
                </c:pt>
                <c:pt idx="357">
                  <c:v>8.9960000000000004</c:v>
                </c:pt>
                <c:pt idx="358">
                  <c:v>9.0139999999999993</c:v>
                </c:pt>
                <c:pt idx="359">
                  <c:v>9.032</c:v>
                </c:pt>
                <c:pt idx="360">
                  <c:v>9.0500000000000007</c:v>
                </c:pt>
                <c:pt idx="361">
                  <c:v>9.0679999999999996</c:v>
                </c:pt>
                <c:pt idx="362">
                  <c:v>9.0860000000000003</c:v>
                </c:pt>
                <c:pt idx="363">
                  <c:v>9.1029999999999998</c:v>
                </c:pt>
                <c:pt idx="364">
                  <c:v>9.1199999999999992</c:v>
                </c:pt>
                <c:pt idx="365">
                  <c:v>9.1359999999999992</c:v>
                </c:pt>
                <c:pt idx="366">
                  <c:v>9.1539999999999999</c:v>
                </c:pt>
                <c:pt idx="367">
                  <c:v>9.17</c:v>
                </c:pt>
                <c:pt idx="368">
                  <c:v>9.1880000000000006</c:v>
                </c:pt>
                <c:pt idx="369">
                  <c:v>9.2050000000000001</c:v>
                </c:pt>
                <c:pt idx="370">
                  <c:v>9.2219999999999995</c:v>
                </c:pt>
                <c:pt idx="371">
                  <c:v>9.2379999999999995</c:v>
                </c:pt>
                <c:pt idx="372">
                  <c:v>9.2550000000000008</c:v>
                </c:pt>
                <c:pt idx="373">
                  <c:v>9.2729999999999997</c:v>
                </c:pt>
                <c:pt idx="374">
                  <c:v>9.2919999999999998</c:v>
                </c:pt>
                <c:pt idx="375">
                  <c:v>9.3089999999999993</c:v>
                </c:pt>
                <c:pt idx="376">
                  <c:v>9.3290000000000006</c:v>
                </c:pt>
                <c:pt idx="377">
                  <c:v>9.3490000000000002</c:v>
                </c:pt>
                <c:pt idx="378">
                  <c:v>9.3680000000000003</c:v>
                </c:pt>
                <c:pt idx="379">
                  <c:v>9.3870000000000005</c:v>
                </c:pt>
                <c:pt idx="380">
                  <c:v>9.4049999999999994</c:v>
                </c:pt>
                <c:pt idx="381">
                  <c:v>9.4220000000000006</c:v>
                </c:pt>
                <c:pt idx="382">
                  <c:v>9.4390000000000001</c:v>
                </c:pt>
                <c:pt idx="383">
                  <c:v>9.4559999999999995</c:v>
                </c:pt>
                <c:pt idx="384">
                  <c:v>9.4730000000000008</c:v>
                </c:pt>
                <c:pt idx="385">
                  <c:v>9.4890000000000008</c:v>
                </c:pt>
                <c:pt idx="386">
                  <c:v>9.5060000000000002</c:v>
                </c:pt>
                <c:pt idx="387">
                  <c:v>9.5239999999999991</c:v>
                </c:pt>
                <c:pt idx="388">
                  <c:v>9.5429999999999993</c:v>
                </c:pt>
                <c:pt idx="389">
                  <c:v>9.5609999999999999</c:v>
                </c:pt>
                <c:pt idx="390">
                  <c:v>9.5790000000000006</c:v>
                </c:pt>
                <c:pt idx="391">
                  <c:v>9.5969999999999995</c:v>
                </c:pt>
                <c:pt idx="392">
                  <c:v>9.6140000000000008</c:v>
                </c:pt>
                <c:pt idx="393">
                  <c:v>9.6300000000000008</c:v>
                </c:pt>
                <c:pt idx="394">
                  <c:v>9.6460000000000008</c:v>
                </c:pt>
                <c:pt idx="395">
                  <c:v>9.6620000000000008</c:v>
                </c:pt>
                <c:pt idx="396">
                  <c:v>9.6790000000000003</c:v>
                </c:pt>
                <c:pt idx="397">
                  <c:v>9.6969999999999992</c:v>
                </c:pt>
                <c:pt idx="398">
                  <c:v>9.7159999999999993</c:v>
                </c:pt>
                <c:pt idx="399">
                  <c:v>9.7349999999999994</c:v>
                </c:pt>
                <c:pt idx="400">
                  <c:v>9.7539999999999996</c:v>
                </c:pt>
                <c:pt idx="401">
                  <c:v>9.7750000000000004</c:v>
                </c:pt>
                <c:pt idx="402">
                  <c:v>9.7940000000000005</c:v>
                </c:pt>
                <c:pt idx="403">
                  <c:v>9.8130000000000006</c:v>
                </c:pt>
                <c:pt idx="404">
                  <c:v>9.8309999999999995</c:v>
                </c:pt>
                <c:pt idx="405">
                  <c:v>9.8480000000000008</c:v>
                </c:pt>
                <c:pt idx="406">
                  <c:v>9.8659999999999997</c:v>
                </c:pt>
                <c:pt idx="407">
                  <c:v>9.8819999999999997</c:v>
                </c:pt>
                <c:pt idx="408">
                  <c:v>9.8989999999999991</c:v>
                </c:pt>
                <c:pt idx="409">
                  <c:v>9.9109999999999996</c:v>
                </c:pt>
                <c:pt idx="410">
                  <c:v>9.9269999999999996</c:v>
                </c:pt>
                <c:pt idx="411">
                  <c:v>9.9489999999999998</c:v>
                </c:pt>
                <c:pt idx="412">
                  <c:v>9.9659999999999993</c:v>
                </c:pt>
                <c:pt idx="413">
                  <c:v>9.984</c:v>
                </c:pt>
                <c:pt idx="414">
                  <c:v>9.9979999999999993</c:v>
                </c:pt>
                <c:pt idx="415">
                  <c:v>10.016</c:v>
                </c:pt>
                <c:pt idx="416">
                  <c:v>10.038</c:v>
                </c:pt>
                <c:pt idx="417">
                  <c:v>10.055</c:v>
                </c:pt>
                <c:pt idx="418">
                  <c:v>10.069000000000001</c:v>
                </c:pt>
                <c:pt idx="419">
                  <c:v>10.086</c:v>
                </c:pt>
                <c:pt idx="420">
                  <c:v>10.103999999999999</c:v>
                </c:pt>
                <c:pt idx="421">
                  <c:v>10.121</c:v>
                </c:pt>
                <c:pt idx="422">
                  <c:v>10.138999999999999</c:v>
                </c:pt>
                <c:pt idx="423">
                  <c:v>10.156000000000001</c:v>
                </c:pt>
                <c:pt idx="424">
                  <c:v>10.178000000000001</c:v>
                </c:pt>
                <c:pt idx="425">
                  <c:v>10.191000000000001</c:v>
                </c:pt>
                <c:pt idx="426">
                  <c:v>10.209</c:v>
                </c:pt>
                <c:pt idx="427">
                  <c:v>10.226000000000001</c:v>
                </c:pt>
                <c:pt idx="428">
                  <c:v>10.243</c:v>
                </c:pt>
                <c:pt idx="429">
                  <c:v>10.26</c:v>
                </c:pt>
                <c:pt idx="430">
                  <c:v>10.276999999999999</c:v>
                </c:pt>
                <c:pt idx="431">
                  <c:v>10.294</c:v>
                </c:pt>
                <c:pt idx="432">
                  <c:v>10.311</c:v>
                </c:pt>
                <c:pt idx="433">
                  <c:v>10.327999999999999</c:v>
                </c:pt>
                <c:pt idx="434">
                  <c:v>10.346</c:v>
                </c:pt>
                <c:pt idx="435">
                  <c:v>10.364000000000001</c:v>
                </c:pt>
                <c:pt idx="436">
                  <c:v>10.381</c:v>
                </c:pt>
                <c:pt idx="437">
                  <c:v>10.398999999999999</c:v>
                </c:pt>
                <c:pt idx="438">
                  <c:v>10.417</c:v>
                </c:pt>
                <c:pt idx="439">
                  <c:v>10.435</c:v>
                </c:pt>
                <c:pt idx="440">
                  <c:v>10.452999999999999</c:v>
                </c:pt>
                <c:pt idx="441">
                  <c:v>10.471</c:v>
                </c:pt>
                <c:pt idx="442">
                  <c:v>10.489000000000001</c:v>
                </c:pt>
                <c:pt idx="443">
                  <c:v>10.507</c:v>
                </c:pt>
                <c:pt idx="444">
                  <c:v>10.525</c:v>
                </c:pt>
                <c:pt idx="445">
                  <c:v>10.542999999999999</c:v>
                </c:pt>
                <c:pt idx="446">
                  <c:v>10.561</c:v>
                </c:pt>
                <c:pt idx="447">
                  <c:v>10.577999999999999</c:v>
                </c:pt>
                <c:pt idx="448">
                  <c:v>10.595000000000001</c:v>
                </c:pt>
                <c:pt idx="449">
                  <c:v>10.613</c:v>
                </c:pt>
                <c:pt idx="450">
                  <c:v>10.631</c:v>
                </c:pt>
                <c:pt idx="451">
                  <c:v>10.648999999999999</c:v>
                </c:pt>
                <c:pt idx="452">
                  <c:v>10.666</c:v>
                </c:pt>
                <c:pt idx="453">
                  <c:v>10.683</c:v>
                </c:pt>
                <c:pt idx="454">
                  <c:v>10.7</c:v>
                </c:pt>
                <c:pt idx="455">
                  <c:v>10.717000000000001</c:v>
                </c:pt>
                <c:pt idx="456">
                  <c:v>10.733000000000001</c:v>
                </c:pt>
                <c:pt idx="457">
                  <c:v>10.75</c:v>
                </c:pt>
                <c:pt idx="458">
                  <c:v>10.766999999999999</c:v>
                </c:pt>
                <c:pt idx="459">
                  <c:v>10.785</c:v>
                </c:pt>
                <c:pt idx="460">
                  <c:v>10.803000000000001</c:v>
                </c:pt>
                <c:pt idx="461">
                  <c:v>10.821</c:v>
                </c:pt>
                <c:pt idx="462">
                  <c:v>10.84</c:v>
                </c:pt>
                <c:pt idx="463">
                  <c:v>10.859</c:v>
                </c:pt>
                <c:pt idx="464">
                  <c:v>10.877000000000001</c:v>
                </c:pt>
                <c:pt idx="465">
                  <c:v>10.894</c:v>
                </c:pt>
                <c:pt idx="466">
                  <c:v>10.911</c:v>
                </c:pt>
                <c:pt idx="467">
                  <c:v>10.927</c:v>
                </c:pt>
                <c:pt idx="468">
                  <c:v>10.943</c:v>
                </c:pt>
                <c:pt idx="469">
                  <c:v>10.96</c:v>
                </c:pt>
                <c:pt idx="470">
                  <c:v>10.977</c:v>
                </c:pt>
                <c:pt idx="471">
                  <c:v>10.994</c:v>
                </c:pt>
                <c:pt idx="472">
                  <c:v>11.012</c:v>
                </c:pt>
                <c:pt idx="473">
                  <c:v>11.03</c:v>
                </c:pt>
                <c:pt idx="474">
                  <c:v>11.048</c:v>
                </c:pt>
                <c:pt idx="475">
                  <c:v>11.066000000000001</c:v>
                </c:pt>
                <c:pt idx="476">
                  <c:v>11.084</c:v>
                </c:pt>
                <c:pt idx="477">
                  <c:v>11.102</c:v>
                </c:pt>
                <c:pt idx="478">
                  <c:v>11.119</c:v>
                </c:pt>
                <c:pt idx="479">
                  <c:v>11.135999999999999</c:v>
                </c:pt>
                <c:pt idx="480">
                  <c:v>11.153</c:v>
                </c:pt>
                <c:pt idx="481">
                  <c:v>11.17</c:v>
                </c:pt>
                <c:pt idx="482">
                  <c:v>11.186999999999999</c:v>
                </c:pt>
                <c:pt idx="483">
                  <c:v>11.204000000000001</c:v>
                </c:pt>
                <c:pt idx="484">
                  <c:v>11.221</c:v>
                </c:pt>
                <c:pt idx="485">
                  <c:v>11.238</c:v>
                </c:pt>
                <c:pt idx="486">
                  <c:v>11.256</c:v>
                </c:pt>
                <c:pt idx="487">
                  <c:v>11.273</c:v>
                </c:pt>
                <c:pt idx="488">
                  <c:v>11.291</c:v>
                </c:pt>
                <c:pt idx="489">
                  <c:v>11.308999999999999</c:v>
                </c:pt>
                <c:pt idx="490">
                  <c:v>11.327</c:v>
                </c:pt>
                <c:pt idx="491">
                  <c:v>11.345000000000001</c:v>
                </c:pt>
                <c:pt idx="492">
                  <c:v>11.363</c:v>
                </c:pt>
                <c:pt idx="493">
                  <c:v>11.381</c:v>
                </c:pt>
                <c:pt idx="494">
                  <c:v>11.398999999999999</c:v>
                </c:pt>
                <c:pt idx="495">
                  <c:v>11.416</c:v>
                </c:pt>
                <c:pt idx="496">
                  <c:v>11.433999999999999</c:v>
                </c:pt>
                <c:pt idx="497">
                  <c:v>11.451000000000001</c:v>
                </c:pt>
                <c:pt idx="498">
                  <c:v>11.468</c:v>
                </c:pt>
                <c:pt idx="499">
                  <c:v>11.484999999999999</c:v>
                </c:pt>
                <c:pt idx="500">
                  <c:v>11.499000000000001</c:v>
                </c:pt>
                <c:pt idx="501">
                  <c:v>11.516</c:v>
                </c:pt>
                <c:pt idx="502">
                  <c:v>11.532</c:v>
                </c:pt>
                <c:pt idx="503">
                  <c:v>11.548999999999999</c:v>
                </c:pt>
                <c:pt idx="504">
                  <c:v>11.566000000000001</c:v>
                </c:pt>
                <c:pt idx="505">
                  <c:v>11.585000000000001</c:v>
                </c:pt>
                <c:pt idx="506">
                  <c:v>11.603</c:v>
                </c:pt>
                <c:pt idx="507">
                  <c:v>11.621</c:v>
                </c:pt>
                <c:pt idx="508">
                  <c:v>11.638</c:v>
                </c:pt>
                <c:pt idx="509">
                  <c:v>11.653</c:v>
                </c:pt>
                <c:pt idx="510">
                  <c:v>11.67</c:v>
                </c:pt>
                <c:pt idx="511">
                  <c:v>11.686999999999999</c:v>
                </c:pt>
                <c:pt idx="512">
                  <c:v>11.707000000000001</c:v>
                </c:pt>
                <c:pt idx="513">
                  <c:v>11.726000000000001</c:v>
                </c:pt>
                <c:pt idx="514">
                  <c:v>11.744</c:v>
                </c:pt>
                <c:pt idx="515">
                  <c:v>11.762</c:v>
                </c:pt>
                <c:pt idx="516">
                  <c:v>11.781000000000001</c:v>
                </c:pt>
                <c:pt idx="517">
                  <c:v>11.798</c:v>
                </c:pt>
                <c:pt idx="518">
                  <c:v>11.815</c:v>
                </c:pt>
                <c:pt idx="519">
                  <c:v>11.831</c:v>
                </c:pt>
                <c:pt idx="520">
                  <c:v>11.848000000000001</c:v>
                </c:pt>
                <c:pt idx="521">
                  <c:v>11.865</c:v>
                </c:pt>
                <c:pt idx="522">
                  <c:v>11.882999999999999</c:v>
                </c:pt>
                <c:pt idx="523">
                  <c:v>11.901</c:v>
                </c:pt>
                <c:pt idx="524">
                  <c:v>11.919</c:v>
                </c:pt>
                <c:pt idx="525">
                  <c:v>11.936999999999999</c:v>
                </c:pt>
                <c:pt idx="526">
                  <c:v>11.954000000000001</c:v>
                </c:pt>
                <c:pt idx="527">
                  <c:v>11.971</c:v>
                </c:pt>
                <c:pt idx="528">
                  <c:v>11.988</c:v>
                </c:pt>
                <c:pt idx="529">
                  <c:v>12.004</c:v>
                </c:pt>
                <c:pt idx="530">
                  <c:v>12.02</c:v>
                </c:pt>
                <c:pt idx="531">
                  <c:v>12.037000000000001</c:v>
                </c:pt>
                <c:pt idx="532">
                  <c:v>12.052</c:v>
                </c:pt>
                <c:pt idx="533">
                  <c:v>12.069000000000001</c:v>
                </c:pt>
                <c:pt idx="534">
                  <c:v>12.086</c:v>
                </c:pt>
                <c:pt idx="535">
                  <c:v>12.103</c:v>
                </c:pt>
                <c:pt idx="536">
                  <c:v>12.121</c:v>
                </c:pt>
                <c:pt idx="537">
                  <c:v>12.138</c:v>
                </c:pt>
                <c:pt idx="538">
                  <c:v>12.154999999999999</c:v>
                </c:pt>
                <c:pt idx="539">
                  <c:v>12.172000000000001</c:v>
                </c:pt>
                <c:pt idx="540">
                  <c:v>12.189</c:v>
                </c:pt>
                <c:pt idx="541">
                  <c:v>12.206</c:v>
                </c:pt>
                <c:pt idx="542">
                  <c:v>12.223000000000001</c:v>
                </c:pt>
                <c:pt idx="543">
                  <c:v>12.24</c:v>
                </c:pt>
                <c:pt idx="544">
                  <c:v>12.256</c:v>
                </c:pt>
                <c:pt idx="545">
                  <c:v>12.273</c:v>
                </c:pt>
                <c:pt idx="546">
                  <c:v>12.29</c:v>
                </c:pt>
                <c:pt idx="547">
                  <c:v>12.307</c:v>
                </c:pt>
                <c:pt idx="548">
                  <c:v>12.324</c:v>
                </c:pt>
                <c:pt idx="549">
                  <c:v>12.340999999999999</c:v>
                </c:pt>
                <c:pt idx="550">
                  <c:v>12.358000000000001</c:v>
                </c:pt>
                <c:pt idx="551">
                  <c:v>12.375</c:v>
                </c:pt>
                <c:pt idx="552">
                  <c:v>12.391999999999999</c:v>
                </c:pt>
                <c:pt idx="553">
                  <c:v>12.41</c:v>
                </c:pt>
                <c:pt idx="554">
                  <c:v>12.427</c:v>
                </c:pt>
                <c:pt idx="555">
                  <c:v>12.444000000000001</c:v>
                </c:pt>
                <c:pt idx="556">
                  <c:v>12.462</c:v>
                </c:pt>
                <c:pt idx="557">
                  <c:v>12.478999999999999</c:v>
                </c:pt>
                <c:pt idx="558">
                  <c:v>12.496</c:v>
                </c:pt>
                <c:pt idx="559">
                  <c:v>12.513</c:v>
                </c:pt>
                <c:pt idx="560">
                  <c:v>12.531000000000001</c:v>
                </c:pt>
                <c:pt idx="561">
                  <c:v>12.547000000000001</c:v>
                </c:pt>
                <c:pt idx="562">
                  <c:v>12.563000000000001</c:v>
                </c:pt>
                <c:pt idx="563">
                  <c:v>12.579000000000001</c:v>
                </c:pt>
                <c:pt idx="564">
                  <c:v>12.595000000000001</c:v>
                </c:pt>
                <c:pt idx="565">
                  <c:v>12.612</c:v>
                </c:pt>
                <c:pt idx="566">
                  <c:v>12.629</c:v>
                </c:pt>
                <c:pt idx="567">
                  <c:v>12.646000000000001</c:v>
                </c:pt>
                <c:pt idx="568">
                  <c:v>12.663</c:v>
                </c:pt>
                <c:pt idx="569">
                  <c:v>12.680999999999999</c:v>
                </c:pt>
                <c:pt idx="570">
                  <c:v>12.698</c:v>
                </c:pt>
                <c:pt idx="571">
                  <c:v>12.717000000000001</c:v>
                </c:pt>
                <c:pt idx="572">
                  <c:v>12.733000000000001</c:v>
                </c:pt>
                <c:pt idx="573">
                  <c:v>12.75</c:v>
                </c:pt>
                <c:pt idx="574">
                  <c:v>12.768000000000001</c:v>
                </c:pt>
                <c:pt idx="575">
                  <c:v>12.786</c:v>
                </c:pt>
                <c:pt idx="576">
                  <c:v>12.804</c:v>
                </c:pt>
                <c:pt idx="577">
                  <c:v>12.821999999999999</c:v>
                </c:pt>
                <c:pt idx="578">
                  <c:v>12.839</c:v>
                </c:pt>
                <c:pt idx="579">
                  <c:v>12.856</c:v>
                </c:pt>
                <c:pt idx="580">
                  <c:v>12.872999999999999</c:v>
                </c:pt>
                <c:pt idx="581">
                  <c:v>12.888999999999999</c:v>
                </c:pt>
                <c:pt idx="582">
                  <c:v>12.906000000000001</c:v>
                </c:pt>
                <c:pt idx="583">
                  <c:v>12.923</c:v>
                </c:pt>
                <c:pt idx="584">
                  <c:v>12.94</c:v>
                </c:pt>
                <c:pt idx="585">
                  <c:v>12.958</c:v>
                </c:pt>
                <c:pt idx="586">
                  <c:v>12.975</c:v>
                </c:pt>
                <c:pt idx="587">
                  <c:v>12.994</c:v>
                </c:pt>
                <c:pt idx="588">
                  <c:v>13.012</c:v>
                </c:pt>
                <c:pt idx="589">
                  <c:v>13.029</c:v>
                </c:pt>
                <c:pt idx="590">
                  <c:v>13.045</c:v>
                </c:pt>
                <c:pt idx="591">
                  <c:v>13.061</c:v>
                </c:pt>
                <c:pt idx="592">
                  <c:v>13.077</c:v>
                </c:pt>
                <c:pt idx="593">
                  <c:v>13.093</c:v>
                </c:pt>
                <c:pt idx="594">
                  <c:v>13.109</c:v>
                </c:pt>
                <c:pt idx="595">
                  <c:v>13.125999999999999</c:v>
                </c:pt>
                <c:pt idx="596">
                  <c:v>13.141999999999999</c:v>
                </c:pt>
                <c:pt idx="597">
                  <c:v>13.157999999999999</c:v>
                </c:pt>
                <c:pt idx="598">
                  <c:v>13.175000000000001</c:v>
                </c:pt>
                <c:pt idx="599">
                  <c:v>13.192</c:v>
                </c:pt>
                <c:pt idx="600">
                  <c:v>13.209</c:v>
                </c:pt>
                <c:pt idx="601">
                  <c:v>13.226000000000001</c:v>
                </c:pt>
                <c:pt idx="602">
                  <c:v>13.244</c:v>
                </c:pt>
                <c:pt idx="603">
                  <c:v>13.260999999999999</c:v>
                </c:pt>
                <c:pt idx="604">
                  <c:v>13.28</c:v>
                </c:pt>
                <c:pt idx="605">
                  <c:v>13.298</c:v>
                </c:pt>
                <c:pt idx="606">
                  <c:v>13.315</c:v>
                </c:pt>
                <c:pt idx="607">
                  <c:v>13.332000000000001</c:v>
                </c:pt>
                <c:pt idx="608">
                  <c:v>13.348000000000001</c:v>
                </c:pt>
                <c:pt idx="609">
                  <c:v>13.364000000000001</c:v>
                </c:pt>
                <c:pt idx="610">
                  <c:v>13.381</c:v>
                </c:pt>
                <c:pt idx="611">
                  <c:v>13.398</c:v>
                </c:pt>
                <c:pt idx="612">
                  <c:v>13.41</c:v>
                </c:pt>
                <c:pt idx="613">
                  <c:v>13.428000000000001</c:v>
                </c:pt>
                <c:pt idx="614">
                  <c:v>13.451000000000001</c:v>
                </c:pt>
                <c:pt idx="615">
                  <c:v>13.468</c:v>
                </c:pt>
                <c:pt idx="616">
                  <c:v>13.48</c:v>
                </c:pt>
                <c:pt idx="617">
                  <c:v>13.497</c:v>
                </c:pt>
                <c:pt idx="618">
                  <c:v>13.513999999999999</c:v>
                </c:pt>
                <c:pt idx="619">
                  <c:v>13.526</c:v>
                </c:pt>
                <c:pt idx="620">
                  <c:v>13.54</c:v>
                </c:pt>
                <c:pt idx="621">
                  <c:v>13.555999999999999</c:v>
                </c:pt>
                <c:pt idx="622">
                  <c:v>13.571999999999999</c:v>
                </c:pt>
                <c:pt idx="623">
                  <c:v>13.587999999999999</c:v>
                </c:pt>
                <c:pt idx="624">
                  <c:v>13.605</c:v>
                </c:pt>
                <c:pt idx="625">
                  <c:v>13.622</c:v>
                </c:pt>
                <c:pt idx="626">
                  <c:v>13.638999999999999</c:v>
                </c:pt>
                <c:pt idx="627">
                  <c:v>13.656000000000001</c:v>
                </c:pt>
                <c:pt idx="628">
                  <c:v>13.678000000000001</c:v>
                </c:pt>
                <c:pt idx="629">
                  <c:v>13.691000000000001</c:v>
                </c:pt>
                <c:pt idx="630">
                  <c:v>13.708</c:v>
                </c:pt>
                <c:pt idx="631">
                  <c:v>13.727</c:v>
                </c:pt>
                <c:pt idx="632">
                  <c:v>13.744999999999999</c:v>
                </c:pt>
                <c:pt idx="633">
                  <c:v>13.763</c:v>
                </c:pt>
                <c:pt idx="634">
                  <c:v>13.781000000000001</c:v>
                </c:pt>
                <c:pt idx="635">
                  <c:v>13.797000000000001</c:v>
                </c:pt>
                <c:pt idx="636">
                  <c:v>13.814</c:v>
                </c:pt>
                <c:pt idx="637">
                  <c:v>13.831</c:v>
                </c:pt>
                <c:pt idx="638">
                  <c:v>13.848000000000001</c:v>
                </c:pt>
                <c:pt idx="639">
                  <c:v>13.864000000000001</c:v>
                </c:pt>
                <c:pt idx="640">
                  <c:v>13.881</c:v>
                </c:pt>
                <c:pt idx="641">
                  <c:v>13.898</c:v>
                </c:pt>
                <c:pt idx="642">
                  <c:v>13.914999999999999</c:v>
                </c:pt>
                <c:pt idx="643">
                  <c:v>13.933</c:v>
                </c:pt>
                <c:pt idx="644">
                  <c:v>13.95</c:v>
                </c:pt>
                <c:pt idx="645">
                  <c:v>13.967000000000001</c:v>
                </c:pt>
                <c:pt idx="646">
                  <c:v>13.983000000000001</c:v>
                </c:pt>
                <c:pt idx="647">
                  <c:v>13.999000000000001</c:v>
                </c:pt>
                <c:pt idx="648">
                  <c:v>14.013999999999999</c:v>
                </c:pt>
                <c:pt idx="649">
                  <c:v>14.03</c:v>
                </c:pt>
                <c:pt idx="650">
                  <c:v>14.045999999999999</c:v>
                </c:pt>
                <c:pt idx="651">
                  <c:v>14.061999999999999</c:v>
                </c:pt>
                <c:pt idx="652">
                  <c:v>14.077999999999999</c:v>
                </c:pt>
                <c:pt idx="653">
                  <c:v>14.095000000000001</c:v>
                </c:pt>
                <c:pt idx="654">
                  <c:v>14.113</c:v>
                </c:pt>
                <c:pt idx="655">
                  <c:v>14.131</c:v>
                </c:pt>
                <c:pt idx="656">
                  <c:v>14.148999999999999</c:v>
                </c:pt>
                <c:pt idx="657">
                  <c:v>14.166</c:v>
                </c:pt>
                <c:pt idx="658">
                  <c:v>14.183</c:v>
                </c:pt>
                <c:pt idx="659">
                  <c:v>14.201000000000001</c:v>
                </c:pt>
                <c:pt idx="660">
                  <c:v>14.218</c:v>
                </c:pt>
                <c:pt idx="661">
                  <c:v>14.234999999999999</c:v>
                </c:pt>
                <c:pt idx="662">
                  <c:v>14.250999999999999</c:v>
                </c:pt>
                <c:pt idx="663">
                  <c:v>14.266999999999999</c:v>
                </c:pt>
                <c:pt idx="664">
                  <c:v>14.284000000000001</c:v>
                </c:pt>
                <c:pt idx="665">
                  <c:v>14.301</c:v>
                </c:pt>
                <c:pt idx="666">
                  <c:v>14.318</c:v>
                </c:pt>
                <c:pt idx="667">
                  <c:v>14.336</c:v>
                </c:pt>
                <c:pt idx="668">
                  <c:v>14.353999999999999</c:v>
                </c:pt>
                <c:pt idx="669">
                  <c:v>14.372</c:v>
                </c:pt>
                <c:pt idx="670">
                  <c:v>14.388999999999999</c:v>
                </c:pt>
                <c:pt idx="671">
                  <c:v>14.407</c:v>
                </c:pt>
                <c:pt idx="672">
                  <c:v>14.423999999999999</c:v>
                </c:pt>
                <c:pt idx="673">
                  <c:v>14.441000000000001</c:v>
                </c:pt>
                <c:pt idx="674">
                  <c:v>14.457000000000001</c:v>
                </c:pt>
                <c:pt idx="675">
                  <c:v>14.473000000000001</c:v>
                </c:pt>
                <c:pt idx="676">
                  <c:v>14.489000000000001</c:v>
                </c:pt>
                <c:pt idx="677">
                  <c:v>14.505000000000001</c:v>
                </c:pt>
                <c:pt idx="678">
                  <c:v>14.521000000000001</c:v>
                </c:pt>
                <c:pt idx="679">
                  <c:v>14.537000000000001</c:v>
                </c:pt>
                <c:pt idx="680">
                  <c:v>14.553000000000001</c:v>
                </c:pt>
                <c:pt idx="681">
                  <c:v>14.569000000000001</c:v>
                </c:pt>
                <c:pt idx="682">
                  <c:v>14.585000000000001</c:v>
                </c:pt>
                <c:pt idx="683">
                  <c:v>14.601000000000001</c:v>
                </c:pt>
                <c:pt idx="684">
                  <c:v>14.618</c:v>
                </c:pt>
                <c:pt idx="685">
                  <c:v>14.634</c:v>
                </c:pt>
                <c:pt idx="686">
                  <c:v>14.65</c:v>
                </c:pt>
                <c:pt idx="687">
                  <c:v>14.667999999999999</c:v>
                </c:pt>
                <c:pt idx="688">
                  <c:v>14.686</c:v>
                </c:pt>
                <c:pt idx="689">
                  <c:v>14.702999999999999</c:v>
                </c:pt>
                <c:pt idx="690">
                  <c:v>14.72</c:v>
                </c:pt>
                <c:pt idx="691">
                  <c:v>14.736000000000001</c:v>
                </c:pt>
                <c:pt idx="692">
                  <c:v>14.752000000000001</c:v>
                </c:pt>
                <c:pt idx="693">
                  <c:v>14.768000000000001</c:v>
                </c:pt>
                <c:pt idx="694">
                  <c:v>14.784000000000001</c:v>
                </c:pt>
                <c:pt idx="695">
                  <c:v>14.8</c:v>
                </c:pt>
                <c:pt idx="696">
                  <c:v>14.816000000000001</c:v>
                </c:pt>
                <c:pt idx="697">
                  <c:v>14.832000000000001</c:v>
                </c:pt>
                <c:pt idx="698">
                  <c:v>14.849</c:v>
                </c:pt>
                <c:pt idx="699">
                  <c:v>14.865</c:v>
                </c:pt>
                <c:pt idx="700">
                  <c:v>14.881</c:v>
                </c:pt>
                <c:pt idx="701">
                  <c:v>14.896000000000001</c:v>
                </c:pt>
                <c:pt idx="702">
                  <c:v>14.912000000000001</c:v>
                </c:pt>
                <c:pt idx="703">
                  <c:v>14.93</c:v>
                </c:pt>
                <c:pt idx="704">
                  <c:v>14.946999999999999</c:v>
                </c:pt>
                <c:pt idx="705">
                  <c:v>14.964</c:v>
                </c:pt>
                <c:pt idx="706">
                  <c:v>14.981</c:v>
                </c:pt>
                <c:pt idx="707">
                  <c:v>14.999000000000001</c:v>
                </c:pt>
                <c:pt idx="708">
                  <c:v>15.016</c:v>
                </c:pt>
                <c:pt idx="709">
                  <c:v>15.032999999999999</c:v>
                </c:pt>
                <c:pt idx="710">
                  <c:v>15.05</c:v>
                </c:pt>
                <c:pt idx="711">
                  <c:v>15.067</c:v>
                </c:pt>
                <c:pt idx="712">
                  <c:v>15.084</c:v>
                </c:pt>
                <c:pt idx="713">
                  <c:v>15.1</c:v>
                </c:pt>
                <c:pt idx="714">
                  <c:v>15.116</c:v>
                </c:pt>
                <c:pt idx="715">
                  <c:v>15.132</c:v>
                </c:pt>
                <c:pt idx="716">
                  <c:v>15.148</c:v>
                </c:pt>
                <c:pt idx="717">
                  <c:v>15.164</c:v>
                </c:pt>
                <c:pt idx="718">
                  <c:v>15.18</c:v>
                </c:pt>
                <c:pt idx="719">
                  <c:v>15.196</c:v>
                </c:pt>
                <c:pt idx="720">
                  <c:v>15.214</c:v>
                </c:pt>
                <c:pt idx="721">
                  <c:v>15.231999999999999</c:v>
                </c:pt>
                <c:pt idx="722">
                  <c:v>15.249000000000001</c:v>
                </c:pt>
                <c:pt idx="723">
                  <c:v>15.266</c:v>
                </c:pt>
                <c:pt idx="724">
                  <c:v>15.282</c:v>
                </c:pt>
                <c:pt idx="725">
                  <c:v>15.298999999999999</c:v>
                </c:pt>
                <c:pt idx="726">
                  <c:v>15.316000000000001</c:v>
                </c:pt>
                <c:pt idx="727">
                  <c:v>15.333</c:v>
                </c:pt>
                <c:pt idx="728">
                  <c:v>15.348000000000001</c:v>
                </c:pt>
                <c:pt idx="729">
                  <c:v>15.364000000000001</c:v>
                </c:pt>
                <c:pt idx="730">
                  <c:v>15.379</c:v>
                </c:pt>
                <c:pt idx="731">
                  <c:v>15.395</c:v>
                </c:pt>
                <c:pt idx="732">
                  <c:v>15.41</c:v>
                </c:pt>
                <c:pt idx="733">
                  <c:v>15.426</c:v>
                </c:pt>
                <c:pt idx="734">
                  <c:v>15.442</c:v>
                </c:pt>
                <c:pt idx="735">
                  <c:v>15.459</c:v>
                </c:pt>
                <c:pt idx="736">
                  <c:v>15.476000000000001</c:v>
                </c:pt>
                <c:pt idx="737">
                  <c:v>15.494</c:v>
                </c:pt>
                <c:pt idx="738">
                  <c:v>15.510999999999999</c:v>
                </c:pt>
                <c:pt idx="739">
                  <c:v>15.528</c:v>
                </c:pt>
                <c:pt idx="740">
                  <c:v>15.545</c:v>
                </c:pt>
                <c:pt idx="741">
                  <c:v>15.561999999999999</c:v>
                </c:pt>
                <c:pt idx="742">
                  <c:v>15.577999999999999</c:v>
                </c:pt>
                <c:pt idx="743">
                  <c:v>15.595000000000001</c:v>
                </c:pt>
                <c:pt idx="744">
                  <c:v>15.612</c:v>
                </c:pt>
                <c:pt idx="745">
                  <c:v>15.628</c:v>
                </c:pt>
                <c:pt idx="746">
                  <c:v>15.645</c:v>
                </c:pt>
                <c:pt idx="747">
                  <c:v>15.662000000000001</c:v>
                </c:pt>
                <c:pt idx="748">
                  <c:v>15.679</c:v>
                </c:pt>
                <c:pt idx="749">
                  <c:v>15.695</c:v>
                </c:pt>
                <c:pt idx="750">
                  <c:v>15.71</c:v>
                </c:pt>
                <c:pt idx="751">
                  <c:v>15.726000000000001</c:v>
                </c:pt>
                <c:pt idx="752">
                  <c:v>15.74</c:v>
                </c:pt>
                <c:pt idx="753">
                  <c:v>15.755000000000001</c:v>
                </c:pt>
                <c:pt idx="754">
                  <c:v>15.77</c:v>
                </c:pt>
                <c:pt idx="755">
                  <c:v>15.787000000000001</c:v>
                </c:pt>
                <c:pt idx="756">
                  <c:v>15.804</c:v>
                </c:pt>
                <c:pt idx="757">
                  <c:v>15.82</c:v>
                </c:pt>
                <c:pt idx="758">
                  <c:v>15.836</c:v>
                </c:pt>
                <c:pt idx="759">
                  <c:v>15.853</c:v>
                </c:pt>
                <c:pt idx="760">
                  <c:v>15.87</c:v>
                </c:pt>
                <c:pt idx="761">
                  <c:v>15.885999999999999</c:v>
                </c:pt>
                <c:pt idx="762">
                  <c:v>15.903</c:v>
                </c:pt>
                <c:pt idx="763">
                  <c:v>15.919</c:v>
                </c:pt>
                <c:pt idx="764">
                  <c:v>15.936999999999999</c:v>
                </c:pt>
                <c:pt idx="765">
                  <c:v>15.952999999999999</c:v>
                </c:pt>
                <c:pt idx="766">
                  <c:v>15.968999999999999</c:v>
                </c:pt>
                <c:pt idx="767">
                  <c:v>15.986000000000001</c:v>
                </c:pt>
                <c:pt idx="768">
                  <c:v>16.001999999999999</c:v>
                </c:pt>
                <c:pt idx="769">
                  <c:v>16.018999999999998</c:v>
                </c:pt>
                <c:pt idx="770">
                  <c:v>16.035</c:v>
                </c:pt>
                <c:pt idx="771">
                  <c:v>16.052</c:v>
                </c:pt>
                <c:pt idx="772">
                  <c:v>16.068999999999999</c:v>
                </c:pt>
                <c:pt idx="773">
                  <c:v>16.085999999999999</c:v>
                </c:pt>
                <c:pt idx="774">
                  <c:v>16.103000000000002</c:v>
                </c:pt>
                <c:pt idx="775">
                  <c:v>16.119</c:v>
                </c:pt>
                <c:pt idx="776">
                  <c:v>16.135000000000002</c:v>
                </c:pt>
                <c:pt idx="777">
                  <c:v>16.152000000000001</c:v>
                </c:pt>
                <c:pt idx="778">
                  <c:v>16.169</c:v>
                </c:pt>
                <c:pt idx="779">
                  <c:v>16.184999999999999</c:v>
                </c:pt>
                <c:pt idx="780">
                  <c:v>16.201000000000001</c:v>
                </c:pt>
                <c:pt idx="781">
                  <c:v>16.216000000000001</c:v>
                </c:pt>
                <c:pt idx="782">
                  <c:v>16.231000000000002</c:v>
                </c:pt>
                <c:pt idx="783">
                  <c:v>16.247</c:v>
                </c:pt>
                <c:pt idx="784">
                  <c:v>16.263000000000002</c:v>
                </c:pt>
                <c:pt idx="785">
                  <c:v>16.277999999999999</c:v>
                </c:pt>
                <c:pt idx="786">
                  <c:v>16.294</c:v>
                </c:pt>
                <c:pt idx="787">
                  <c:v>16.309000000000001</c:v>
                </c:pt>
                <c:pt idx="788">
                  <c:v>16.324999999999999</c:v>
                </c:pt>
                <c:pt idx="789">
                  <c:v>16.341999999999999</c:v>
                </c:pt>
                <c:pt idx="790">
                  <c:v>16.358000000000001</c:v>
                </c:pt>
                <c:pt idx="791">
                  <c:v>16.373999999999999</c:v>
                </c:pt>
                <c:pt idx="792">
                  <c:v>16.39</c:v>
                </c:pt>
                <c:pt idx="793">
                  <c:v>16.405999999999999</c:v>
                </c:pt>
                <c:pt idx="794">
                  <c:v>16.422999999999998</c:v>
                </c:pt>
                <c:pt idx="795">
                  <c:v>16.440000000000001</c:v>
                </c:pt>
                <c:pt idx="796">
                  <c:v>16.457999999999998</c:v>
                </c:pt>
                <c:pt idx="797">
                  <c:v>16.475999999999999</c:v>
                </c:pt>
                <c:pt idx="798">
                  <c:v>16.494</c:v>
                </c:pt>
                <c:pt idx="799">
                  <c:v>16.510999999999999</c:v>
                </c:pt>
                <c:pt idx="800">
                  <c:v>16.527999999999999</c:v>
                </c:pt>
                <c:pt idx="801">
                  <c:v>16.542999999999999</c:v>
                </c:pt>
                <c:pt idx="802">
                  <c:v>16.559000000000001</c:v>
                </c:pt>
                <c:pt idx="803">
                  <c:v>16.574000000000002</c:v>
                </c:pt>
                <c:pt idx="804">
                  <c:v>16.588999999999999</c:v>
                </c:pt>
                <c:pt idx="805">
                  <c:v>16.603999999999999</c:v>
                </c:pt>
                <c:pt idx="806">
                  <c:v>16.62</c:v>
                </c:pt>
                <c:pt idx="807">
                  <c:v>16.635999999999999</c:v>
                </c:pt>
                <c:pt idx="808">
                  <c:v>16.651</c:v>
                </c:pt>
                <c:pt idx="809">
                  <c:v>16.666</c:v>
                </c:pt>
                <c:pt idx="810">
                  <c:v>16.683</c:v>
                </c:pt>
                <c:pt idx="811">
                  <c:v>16.7</c:v>
                </c:pt>
                <c:pt idx="812">
                  <c:v>16.716999999999999</c:v>
                </c:pt>
                <c:pt idx="813">
                  <c:v>16.73</c:v>
                </c:pt>
                <c:pt idx="814">
                  <c:v>16.753</c:v>
                </c:pt>
                <c:pt idx="815">
                  <c:v>16.771000000000001</c:v>
                </c:pt>
                <c:pt idx="816">
                  <c:v>16.788</c:v>
                </c:pt>
                <c:pt idx="817">
                  <c:v>16.805</c:v>
                </c:pt>
                <c:pt idx="818">
                  <c:v>16.823</c:v>
                </c:pt>
                <c:pt idx="819">
                  <c:v>16.838999999999999</c:v>
                </c:pt>
                <c:pt idx="820">
                  <c:v>16.855</c:v>
                </c:pt>
                <c:pt idx="821">
                  <c:v>16.870999999999999</c:v>
                </c:pt>
                <c:pt idx="822">
                  <c:v>16.882999999999999</c:v>
                </c:pt>
                <c:pt idx="823">
                  <c:v>16.899000000000001</c:v>
                </c:pt>
                <c:pt idx="824">
                  <c:v>16.913</c:v>
                </c:pt>
                <c:pt idx="825">
                  <c:v>16.93</c:v>
                </c:pt>
                <c:pt idx="826">
                  <c:v>16.943999999999999</c:v>
                </c:pt>
                <c:pt idx="827">
                  <c:v>16.956</c:v>
                </c:pt>
                <c:pt idx="828">
                  <c:v>16.972999999999999</c:v>
                </c:pt>
                <c:pt idx="829">
                  <c:v>16.989000000000001</c:v>
                </c:pt>
                <c:pt idx="830">
                  <c:v>17.007000000000001</c:v>
                </c:pt>
                <c:pt idx="831">
                  <c:v>17.03</c:v>
                </c:pt>
                <c:pt idx="832">
                  <c:v>17.044</c:v>
                </c:pt>
                <c:pt idx="833">
                  <c:v>17.061</c:v>
                </c:pt>
                <c:pt idx="834">
                  <c:v>17.077000000000002</c:v>
                </c:pt>
                <c:pt idx="835">
                  <c:v>17.094000000000001</c:v>
                </c:pt>
                <c:pt idx="836">
                  <c:v>17.11</c:v>
                </c:pt>
                <c:pt idx="837">
                  <c:v>17.125</c:v>
                </c:pt>
                <c:pt idx="838">
                  <c:v>17.14</c:v>
                </c:pt>
                <c:pt idx="839">
                  <c:v>17.155000000000001</c:v>
                </c:pt>
                <c:pt idx="840">
                  <c:v>17.170999999999999</c:v>
                </c:pt>
                <c:pt idx="841">
                  <c:v>17.187000000000001</c:v>
                </c:pt>
                <c:pt idx="842">
                  <c:v>17.202999999999999</c:v>
                </c:pt>
                <c:pt idx="843">
                  <c:v>17.219000000000001</c:v>
                </c:pt>
                <c:pt idx="844">
                  <c:v>17.236000000000001</c:v>
                </c:pt>
                <c:pt idx="845">
                  <c:v>17.251999999999999</c:v>
                </c:pt>
                <c:pt idx="846">
                  <c:v>17.268000000000001</c:v>
                </c:pt>
                <c:pt idx="847">
                  <c:v>17.285</c:v>
                </c:pt>
                <c:pt idx="848">
                  <c:v>17.302</c:v>
                </c:pt>
                <c:pt idx="849">
                  <c:v>17.318000000000001</c:v>
                </c:pt>
                <c:pt idx="850">
                  <c:v>17.335000000000001</c:v>
                </c:pt>
                <c:pt idx="851">
                  <c:v>17.350999999999999</c:v>
                </c:pt>
                <c:pt idx="852">
                  <c:v>17.366</c:v>
                </c:pt>
                <c:pt idx="853">
                  <c:v>17.382999999999999</c:v>
                </c:pt>
                <c:pt idx="854">
                  <c:v>17.398</c:v>
                </c:pt>
                <c:pt idx="855">
                  <c:v>17.413</c:v>
                </c:pt>
                <c:pt idx="856">
                  <c:v>17.428000000000001</c:v>
                </c:pt>
                <c:pt idx="857">
                  <c:v>17.443999999999999</c:v>
                </c:pt>
                <c:pt idx="858">
                  <c:v>17.462</c:v>
                </c:pt>
                <c:pt idx="859">
                  <c:v>17.478999999999999</c:v>
                </c:pt>
                <c:pt idx="860">
                  <c:v>17.497</c:v>
                </c:pt>
                <c:pt idx="861">
                  <c:v>17.513999999999999</c:v>
                </c:pt>
                <c:pt idx="862">
                  <c:v>17.530999999999999</c:v>
                </c:pt>
                <c:pt idx="863">
                  <c:v>17.547000000000001</c:v>
                </c:pt>
                <c:pt idx="864">
                  <c:v>17.562000000000001</c:v>
                </c:pt>
                <c:pt idx="865">
                  <c:v>17.577000000000002</c:v>
                </c:pt>
                <c:pt idx="866">
                  <c:v>17.591999999999999</c:v>
                </c:pt>
                <c:pt idx="867">
                  <c:v>17.608000000000001</c:v>
                </c:pt>
                <c:pt idx="868">
                  <c:v>17.623000000000001</c:v>
                </c:pt>
                <c:pt idx="869">
                  <c:v>17.638000000000002</c:v>
                </c:pt>
                <c:pt idx="870">
                  <c:v>17.655000000000001</c:v>
                </c:pt>
                <c:pt idx="871">
                  <c:v>17.670999999999999</c:v>
                </c:pt>
                <c:pt idx="872">
                  <c:v>17.687999999999999</c:v>
                </c:pt>
                <c:pt idx="873">
                  <c:v>17.704000000000001</c:v>
                </c:pt>
                <c:pt idx="874">
                  <c:v>17.721</c:v>
                </c:pt>
                <c:pt idx="875">
                  <c:v>17.736999999999998</c:v>
                </c:pt>
                <c:pt idx="876">
                  <c:v>17.754000000000001</c:v>
                </c:pt>
                <c:pt idx="877">
                  <c:v>17.771000000000001</c:v>
                </c:pt>
                <c:pt idx="878">
                  <c:v>17.788</c:v>
                </c:pt>
                <c:pt idx="879">
                  <c:v>17.803999999999998</c:v>
                </c:pt>
                <c:pt idx="880">
                  <c:v>17.82</c:v>
                </c:pt>
                <c:pt idx="881">
                  <c:v>17.835999999999999</c:v>
                </c:pt>
                <c:pt idx="882">
                  <c:v>17.852</c:v>
                </c:pt>
                <c:pt idx="883">
                  <c:v>17.867000000000001</c:v>
                </c:pt>
                <c:pt idx="884">
                  <c:v>17.882000000000001</c:v>
                </c:pt>
                <c:pt idx="885">
                  <c:v>17.896999999999998</c:v>
                </c:pt>
                <c:pt idx="886">
                  <c:v>17.911000000000001</c:v>
                </c:pt>
                <c:pt idx="887">
                  <c:v>17.925999999999998</c:v>
                </c:pt>
                <c:pt idx="888">
                  <c:v>17.942</c:v>
                </c:pt>
                <c:pt idx="889">
                  <c:v>17.957999999999998</c:v>
                </c:pt>
                <c:pt idx="890">
                  <c:v>17.975000000000001</c:v>
                </c:pt>
                <c:pt idx="891">
                  <c:v>17.992000000000001</c:v>
                </c:pt>
                <c:pt idx="892">
                  <c:v>18.007000000000001</c:v>
                </c:pt>
                <c:pt idx="893">
                  <c:v>18.023</c:v>
                </c:pt>
                <c:pt idx="894">
                  <c:v>18.039000000000001</c:v>
                </c:pt>
                <c:pt idx="895">
                  <c:v>18.055</c:v>
                </c:pt>
                <c:pt idx="896">
                  <c:v>18.068999999999999</c:v>
                </c:pt>
                <c:pt idx="897">
                  <c:v>18.084</c:v>
                </c:pt>
                <c:pt idx="898">
                  <c:v>18.099</c:v>
                </c:pt>
                <c:pt idx="899">
                  <c:v>18.114999999999998</c:v>
                </c:pt>
                <c:pt idx="900">
                  <c:v>18.131</c:v>
                </c:pt>
                <c:pt idx="901">
                  <c:v>18.146000000000001</c:v>
                </c:pt>
                <c:pt idx="902">
                  <c:v>18.161999999999999</c:v>
                </c:pt>
                <c:pt idx="903">
                  <c:v>18.178000000000001</c:v>
                </c:pt>
                <c:pt idx="904">
                  <c:v>18.195</c:v>
                </c:pt>
                <c:pt idx="905">
                  <c:v>18.210999999999999</c:v>
                </c:pt>
                <c:pt idx="906">
                  <c:v>18.227</c:v>
                </c:pt>
                <c:pt idx="907">
                  <c:v>18.242999999999999</c:v>
                </c:pt>
                <c:pt idx="908">
                  <c:v>18.259</c:v>
                </c:pt>
                <c:pt idx="909">
                  <c:v>18.274000000000001</c:v>
                </c:pt>
                <c:pt idx="910">
                  <c:v>18.289000000000001</c:v>
                </c:pt>
                <c:pt idx="911">
                  <c:v>18.305</c:v>
                </c:pt>
                <c:pt idx="912">
                  <c:v>18.321999999999999</c:v>
                </c:pt>
                <c:pt idx="913">
                  <c:v>18.338000000000001</c:v>
                </c:pt>
                <c:pt idx="914">
                  <c:v>18.353999999999999</c:v>
                </c:pt>
                <c:pt idx="915">
                  <c:v>18.370999999999999</c:v>
                </c:pt>
                <c:pt idx="916">
                  <c:v>18.388000000000002</c:v>
                </c:pt>
                <c:pt idx="917">
                  <c:v>18.405000000000001</c:v>
                </c:pt>
                <c:pt idx="918">
                  <c:v>18.420999999999999</c:v>
                </c:pt>
                <c:pt idx="919">
                  <c:v>18.437000000000001</c:v>
                </c:pt>
                <c:pt idx="920">
                  <c:v>18.452999999999999</c:v>
                </c:pt>
                <c:pt idx="921">
                  <c:v>18.469000000000001</c:v>
                </c:pt>
                <c:pt idx="922">
                  <c:v>18.484999999999999</c:v>
                </c:pt>
                <c:pt idx="923">
                  <c:v>18.501000000000001</c:v>
                </c:pt>
                <c:pt idx="924">
                  <c:v>18.515999999999998</c:v>
                </c:pt>
                <c:pt idx="925">
                  <c:v>18.532</c:v>
                </c:pt>
                <c:pt idx="926">
                  <c:v>18.547000000000001</c:v>
                </c:pt>
                <c:pt idx="927">
                  <c:v>18.562000000000001</c:v>
                </c:pt>
                <c:pt idx="928">
                  <c:v>18.577000000000002</c:v>
                </c:pt>
                <c:pt idx="929">
                  <c:v>18.593</c:v>
                </c:pt>
                <c:pt idx="930">
                  <c:v>18.608000000000001</c:v>
                </c:pt>
                <c:pt idx="931">
                  <c:v>18.623999999999999</c:v>
                </c:pt>
                <c:pt idx="932">
                  <c:v>18.64</c:v>
                </c:pt>
                <c:pt idx="933">
                  <c:v>18.655999999999999</c:v>
                </c:pt>
                <c:pt idx="934">
                  <c:v>18.672999999999998</c:v>
                </c:pt>
                <c:pt idx="935">
                  <c:v>18.690000000000001</c:v>
                </c:pt>
                <c:pt idx="936">
                  <c:v>18.706</c:v>
                </c:pt>
                <c:pt idx="937">
                  <c:v>18.722000000000001</c:v>
                </c:pt>
                <c:pt idx="938">
                  <c:v>18.739000000000001</c:v>
                </c:pt>
                <c:pt idx="939">
                  <c:v>18.754999999999999</c:v>
                </c:pt>
                <c:pt idx="940">
                  <c:v>18.77</c:v>
                </c:pt>
                <c:pt idx="941">
                  <c:v>18.785</c:v>
                </c:pt>
                <c:pt idx="942">
                  <c:v>18.8</c:v>
                </c:pt>
                <c:pt idx="943">
                  <c:v>18.817</c:v>
                </c:pt>
                <c:pt idx="944">
                  <c:v>18.832000000000001</c:v>
                </c:pt>
                <c:pt idx="945">
                  <c:v>18.847999999999999</c:v>
                </c:pt>
                <c:pt idx="946">
                  <c:v>18.864000000000001</c:v>
                </c:pt>
                <c:pt idx="947">
                  <c:v>18.88</c:v>
                </c:pt>
                <c:pt idx="948">
                  <c:v>18.896000000000001</c:v>
                </c:pt>
                <c:pt idx="949">
                  <c:v>18.91</c:v>
                </c:pt>
                <c:pt idx="950">
                  <c:v>18.925000000000001</c:v>
                </c:pt>
                <c:pt idx="951">
                  <c:v>18.940999999999999</c:v>
                </c:pt>
                <c:pt idx="952">
                  <c:v>18.957999999999998</c:v>
                </c:pt>
                <c:pt idx="953">
                  <c:v>18.974</c:v>
                </c:pt>
                <c:pt idx="954">
                  <c:v>18.989999999999998</c:v>
                </c:pt>
                <c:pt idx="955">
                  <c:v>19.007999999999999</c:v>
                </c:pt>
                <c:pt idx="956">
                  <c:v>19.024000000000001</c:v>
                </c:pt>
                <c:pt idx="957">
                  <c:v>19.039000000000001</c:v>
                </c:pt>
                <c:pt idx="958">
                  <c:v>19.053000000000001</c:v>
                </c:pt>
                <c:pt idx="959">
                  <c:v>19.068000000000001</c:v>
                </c:pt>
                <c:pt idx="960">
                  <c:v>19.082999999999998</c:v>
                </c:pt>
                <c:pt idx="961">
                  <c:v>19.097000000000001</c:v>
                </c:pt>
                <c:pt idx="962">
                  <c:v>19.111999999999998</c:v>
                </c:pt>
                <c:pt idx="963">
                  <c:v>19.126999999999999</c:v>
                </c:pt>
                <c:pt idx="964">
                  <c:v>19.141999999999999</c:v>
                </c:pt>
                <c:pt idx="965">
                  <c:v>19.157</c:v>
                </c:pt>
                <c:pt idx="966">
                  <c:v>19.172000000000001</c:v>
                </c:pt>
                <c:pt idx="967">
                  <c:v>19.187999999999999</c:v>
                </c:pt>
                <c:pt idx="968">
                  <c:v>19.204000000000001</c:v>
                </c:pt>
                <c:pt idx="969">
                  <c:v>19.22</c:v>
                </c:pt>
                <c:pt idx="970">
                  <c:v>19.236999999999998</c:v>
                </c:pt>
                <c:pt idx="971">
                  <c:v>19.251999999999999</c:v>
                </c:pt>
                <c:pt idx="972">
                  <c:v>19.27</c:v>
                </c:pt>
                <c:pt idx="973">
                  <c:v>19.285</c:v>
                </c:pt>
                <c:pt idx="974">
                  <c:v>19.3</c:v>
                </c:pt>
                <c:pt idx="975">
                  <c:v>19.315000000000001</c:v>
                </c:pt>
                <c:pt idx="976">
                  <c:v>19.331</c:v>
                </c:pt>
                <c:pt idx="977">
                  <c:v>19.347000000000001</c:v>
                </c:pt>
                <c:pt idx="978">
                  <c:v>19.364000000000001</c:v>
                </c:pt>
                <c:pt idx="979">
                  <c:v>19.381</c:v>
                </c:pt>
                <c:pt idx="980">
                  <c:v>19.399000000000001</c:v>
                </c:pt>
                <c:pt idx="981">
                  <c:v>19.414999999999999</c:v>
                </c:pt>
                <c:pt idx="982">
                  <c:v>19.43</c:v>
                </c:pt>
                <c:pt idx="983">
                  <c:v>19.443999999999999</c:v>
                </c:pt>
                <c:pt idx="984">
                  <c:v>19.457999999999998</c:v>
                </c:pt>
                <c:pt idx="985">
                  <c:v>19.472000000000001</c:v>
                </c:pt>
                <c:pt idx="986">
                  <c:v>19.484999999999999</c:v>
                </c:pt>
                <c:pt idx="987">
                  <c:v>19.5</c:v>
                </c:pt>
                <c:pt idx="988">
                  <c:v>19.516999999999999</c:v>
                </c:pt>
                <c:pt idx="989">
                  <c:v>19.533000000000001</c:v>
                </c:pt>
                <c:pt idx="990">
                  <c:v>19.548999999999999</c:v>
                </c:pt>
                <c:pt idx="991">
                  <c:v>19.564</c:v>
                </c:pt>
                <c:pt idx="992">
                  <c:v>19.579999999999998</c:v>
                </c:pt>
                <c:pt idx="993">
                  <c:v>19.596</c:v>
                </c:pt>
                <c:pt idx="994">
                  <c:v>19.613</c:v>
                </c:pt>
                <c:pt idx="995">
                  <c:v>19.629000000000001</c:v>
                </c:pt>
                <c:pt idx="996">
                  <c:v>19.646999999999998</c:v>
                </c:pt>
                <c:pt idx="997">
                  <c:v>19.663</c:v>
                </c:pt>
                <c:pt idx="998">
                  <c:v>19.681999999999999</c:v>
                </c:pt>
                <c:pt idx="999">
                  <c:v>19.7</c:v>
                </c:pt>
                <c:pt idx="1000">
                  <c:v>19.718</c:v>
                </c:pt>
                <c:pt idx="1001">
                  <c:v>19.734999999999999</c:v>
                </c:pt>
                <c:pt idx="1002">
                  <c:v>19.751000000000001</c:v>
                </c:pt>
                <c:pt idx="1003">
                  <c:v>19.766999999999999</c:v>
                </c:pt>
                <c:pt idx="1004">
                  <c:v>19.78</c:v>
                </c:pt>
                <c:pt idx="1005">
                  <c:v>19.795000000000002</c:v>
                </c:pt>
                <c:pt idx="1006">
                  <c:v>19.811</c:v>
                </c:pt>
                <c:pt idx="1007">
                  <c:v>19.826000000000001</c:v>
                </c:pt>
                <c:pt idx="1008">
                  <c:v>19.841999999999999</c:v>
                </c:pt>
                <c:pt idx="1009">
                  <c:v>19.859000000000002</c:v>
                </c:pt>
                <c:pt idx="1010">
                  <c:v>19.876000000000001</c:v>
                </c:pt>
                <c:pt idx="1011">
                  <c:v>19.893000000000001</c:v>
                </c:pt>
                <c:pt idx="1012">
                  <c:v>19.908999999999999</c:v>
                </c:pt>
                <c:pt idx="1013">
                  <c:v>19.925000000000001</c:v>
                </c:pt>
                <c:pt idx="1014">
                  <c:v>19.940999999999999</c:v>
                </c:pt>
                <c:pt idx="1015">
                  <c:v>19.954999999999998</c:v>
                </c:pt>
                <c:pt idx="1016">
                  <c:v>19.969000000000001</c:v>
                </c:pt>
                <c:pt idx="1017">
                  <c:v>19.983000000000001</c:v>
                </c:pt>
                <c:pt idx="1018">
                  <c:v>19.992999999999999</c:v>
                </c:pt>
                <c:pt idx="1019">
                  <c:v>20.009</c:v>
                </c:pt>
                <c:pt idx="1020">
                  <c:v>20.024000000000001</c:v>
                </c:pt>
                <c:pt idx="1021">
                  <c:v>20.041</c:v>
                </c:pt>
                <c:pt idx="1022">
                  <c:v>20.062000000000001</c:v>
                </c:pt>
                <c:pt idx="1023">
                  <c:v>20.079999999999998</c:v>
                </c:pt>
                <c:pt idx="1024">
                  <c:v>20.091999999999999</c:v>
                </c:pt>
                <c:pt idx="1025">
                  <c:v>20.108000000000001</c:v>
                </c:pt>
                <c:pt idx="1026">
                  <c:v>20.123999999999999</c:v>
                </c:pt>
                <c:pt idx="1027">
                  <c:v>20.143000000000001</c:v>
                </c:pt>
                <c:pt idx="1028">
                  <c:v>20.158000000000001</c:v>
                </c:pt>
                <c:pt idx="1029">
                  <c:v>20.170000000000002</c:v>
                </c:pt>
                <c:pt idx="1030">
                  <c:v>20.184999999999999</c:v>
                </c:pt>
                <c:pt idx="1031">
                  <c:v>20.201000000000001</c:v>
                </c:pt>
                <c:pt idx="1032">
                  <c:v>20.216999999999999</c:v>
                </c:pt>
                <c:pt idx="1033">
                  <c:v>20.231999999999999</c:v>
                </c:pt>
                <c:pt idx="1034">
                  <c:v>20.251999999999999</c:v>
                </c:pt>
                <c:pt idx="1035">
                  <c:v>20.263000000000002</c:v>
                </c:pt>
                <c:pt idx="1036">
                  <c:v>20.279</c:v>
                </c:pt>
                <c:pt idx="1037">
                  <c:v>20.294</c:v>
                </c:pt>
                <c:pt idx="1038">
                  <c:v>20.309000000000001</c:v>
                </c:pt>
                <c:pt idx="1039">
                  <c:v>20.324000000000002</c:v>
                </c:pt>
                <c:pt idx="1040">
                  <c:v>20.338999999999999</c:v>
                </c:pt>
                <c:pt idx="1041">
                  <c:v>20.353000000000002</c:v>
                </c:pt>
                <c:pt idx="1042">
                  <c:v>20.367999999999999</c:v>
                </c:pt>
                <c:pt idx="1043">
                  <c:v>20.382000000000001</c:v>
                </c:pt>
                <c:pt idx="1044">
                  <c:v>20.396999999999998</c:v>
                </c:pt>
                <c:pt idx="1045">
                  <c:v>20.411000000000001</c:v>
                </c:pt>
                <c:pt idx="1046">
                  <c:v>20.425999999999998</c:v>
                </c:pt>
                <c:pt idx="1047">
                  <c:v>20.440999999999999</c:v>
                </c:pt>
                <c:pt idx="1048">
                  <c:v>20.457999999999998</c:v>
                </c:pt>
                <c:pt idx="1049">
                  <c:v>20.474</c:v>
                </c:pt>
                <c:pt idx="1050">
                  <c:v>20.491</c:v>
                </c:pt>
                <c:pt idx="1051">
                  <c:v>20.51</c:v>
                </c:pt>
                <c:pt idx="1052">
                  <c:v>20.526</c:v>
                </c:pt>
                <c:pt idx="1053">
                  <c:v>20.541</c:v>
                </c:pt>
                <c:pt idx="1054">
                  <c:v>20.556000000000001</c:v>
                </c:pt>
                <c:pt idx="1055">
                  <c:v>20.571000000000002</c:v>
                </c:pt>
                <c:pt idx="1056">
                  <c:v>20.585999999999999</c:v>
                </c:pt>
                <c:pt idx="1057">
                  <c:v>20.600999999999999</c:v>
                </c:pt>
                <c:pt idx="1058">
                  <c:v>20.617000000000001</c:v>
                </c:pt>
                <c:pt idx="1059">
                  <c:v>20.634</c:v>
                </c:pt>
                <c:pt idx="1060">
                  <c:v>20.651</c:v>
                </c:pt>
                <c:pt idx="1061">
                  <c:v>20.667000000000002</c:v>
                </c:pt>
                <c:pt idx="1062">
                  <c:v>20.683</c:v>
                </c:pt>
                <c:pt idx="1063">
                  <c:v>20.7</c:v>
                </c:pt>
                <c:pt idx="1064">
                  <c:v>20.715</c:v>
                </c:pt>
                <c:pt idx="1065">
                  <c:v>20.73</c:v>
                </c:pt>
                <c:pt idx="1066">
                  <c:v>20.745000000000001</c:v>
                </c:pt>
                <c:pt idx="1067">
                  <c:v>20.760999999999999</c:v>
                </c:pt>
                <c:pt idx="1068">
                  <c:v>20.774999999999999</c:v>
                </c:pt>
                <c:pt idx="1069">
                  <c:v>20.79</c:v>
                </c:pt>
                <c:pt idx="1070">
                  <c:v>20.803000000000001</c:v>
                </c:pt>
                <c:pt idx="1071">
                  <c:v>20.817</c:v>
                </c:pt>
                <c:pt idx="1072">
                  <c:v>20.832000000000001</c:v>
                </c:pt>
                <c:pt idx="1073">
                  <c:v>20.847000000000001</c:v>
                </c:pt>
                <c:pt idx="1074">
                  <c:v>20.861999999999998</c:v>
                </c:pt>
                <c:pt idx="1075">
                  <c:v>20.878</c:v>
                </c:pt>
                <c:pt idx="1076">
                  <c:v>20.893999999999998</c:v>
                </c:pt>
                <c:pt idx="1077">
                  <c:v>20.911000000000001</c:v>
                </c:pt>
                <c:pt idx="1078">
                  <c:v>20.928000000000001</c:v>
                </c:pt>
                <c:pt idx="1079">
                  <c:v>20.943999999999999</c:v>
                </c:pt>
                <c:pt idx="1080">
                  <c:v>20.96</c:v>
                </c:pt>
                <c:pt idx="1081">
                  <c:v>20.975999999999999</c:v>
                </c:pt>
                <c:pt idx="1082">
                  <c:v>20.992000000000001</c:v>
                </c:pt>
                <c:pt idx="1083">
                  <c:v>21.007999999999999</c:v>
                </c:pt>
                <c:pt idx="1084">
                  <c:v>21.023</c:v>
                </c:pt>
                <c:pt idx="1085">
                  <c:v>21.036999999999999</c:v>
                </c:pt>
                <c:pt idx="1086">
                  <c:v>21.053000000000001</c:v>
                </c:pt>
                <c:pt idx="1087">
                  <c:v>21.068999999999999</c:v>
                </c:pt>
                <c:pt idx="1088">
                  <c:v>21.084</c:v>
                </c:pt>
                <c:pt idx="1089">
                  <c:v>21.1</c:v>
                </c:pt>
                <c:pt idx="1090">
                  <c:v>21.116</c:v>
                </c:pt>
                <c:pt idx="1091">
                  <c:v>21.131</c:v>
                </c:pt>
                <c:pt idx="1092">
                  <c:v>21.146000000000001</c:v>
                </c:pt>
                <c:pt idx="1093">
                  <c:v>21.161000000000001</c:v>
                </c:pt>
                <c:pt idx="1094">
                  <c:v>21.175999999999998</c:v>
                </c:pt>
                <c:pt idx="1095">
                  <c:v>21.19</c:v>
                </c:pt>
                <c:pt idx="1096">
                  <c:v>21.204999999999998</c:v>
                </c:pt>
                <c:pt idx="1097">
                  <c:v>21.221</c:v>
                </c:pt>
                <c:pt idx="1098">
                  <c:v>21.236999999999998</c:v>
                </c:pt>
                <c:pt idx="1099">
                  <c:v>21.253</c:v>
                </c:pt>
                <c:pt idx="1100">
                  <c:v>21.27</c:v>
                </c:pt>
                <c:pt idx="1101">
                  <c:v>21.286000000000001</c:v>
                </c:pt>
                <c:pt idx="1102">
                  <c:v>21.300999999999998</c:v>
                </c:pt>
                <c:pt idx="1103">
                  <c:v>21.317</c:v>
                </c:pt>
                <c:pt idx="1104">
                  <c:v>21.332000000000001</c:v>
                </c:pt>
                <c:pt idx="1105">
                  <c:v>21.347000000000001</c:v>
                </c:pt>
                <c:pt idx="1106">
                  <c:v>21.361999999999998</c:v>
                </c:pt>
                <c:pt idx="1107">
                  <c:v>21.376999999999999</c:v>
                </c:pt>
                <c:pt idx="1108">
                  <c:v>21.393000000000001</c:v>
                </c:pt>
                <c:pt idx="1109">
                  <c:v>21.408999999999999</c:v>
                </c:pt>
                <c:pt idx="1110">
                  <c:v>21.425000000000001</c:v>
                </c:pt>
                <c:pt idx="1111">
                  <c:v>21.440999999999999</c:v>
                </c:pt>
                <c:pt idx="1112">
                  <c:v>21.456</c:v>
                </c:pt>
                <c:pt idx="1113">
                  <c:v>21.472000000000001</c:v>
                </c:pt>
                <c:pt idx="1114">
                  <c:v>21.486999999999998</c:v>
                </c:pt>
                <c:pt idx="1115">
                  <c:v>21.501999999999999</c:v>
                </c:pt>
                <c:pt idx="1116">
                  <c:v>21.518000000000001</c:v>
                </c:pt>
                <c:pt idx="1117">
                  <c:v>21.533999999999999</c:v>
                </c:pt>
                <c:pt idx="1118">
                  <c:v>21.548999999999999</c:v>
                </c:pt>
                <c:pt idx="1119">
                  <c:v>21.565999999999999</c:v>
                </c:pt>
                <c:pt idx="1120">
                  <c:v>21.582000000000001</c:v>
                </c:pt>
                <c:pt idx="1121">
                  <c:v>21.597000000000001</c:v>
                </c:pt>
                <c:pt idx="1122">
                  <c:v>21.611999999999998</c:v>
                </c:pt>
                <c:pt idx="1123">
                  <c:v>21.626999999999999</c:v>
                </c:pt>
                <c:pt idx="1124">
                  <c:v>21.640999999999998</c:v>
                </c:pt>
                <c:pt idx="1125">
                  <c:v>21.655000000000001</c:v>
                </c:pt>
                <c:pt idx="1126">
                  <c:v>21.67</c:v>
                </c:pt>
                <c:pt idx="1127">
                  <c:v>21.686</c:v>
                </c:pt>
                <c:pt idx="1128">
                  <c:v>21.701000000000001</c:v>
                </c:pt>
                <c:pt idx="1129">
                  <c:v>21.716000000000001</c:v>
                </c:pt>
                <c:pt idx="1130">
                  <c:v>21.733000000000001</c:v>
                </c:pt>
                <c:pt idx="1131">
                  <c:v>21.748999999999999</c:v>
                </c:pt>
                <c:pt idx="1132">
                  <c:v>21.763999999999999</c:v>
                </c:pt>
                <c:pt idx="1133">
                  <c:v>21.78</c:v>
                </c:pt>
                <c:pt idx="1134">
                  <c:v>21.795000000000002</c:v>
                </c:pt>
                <c:pt idx="1135">
                  <c:v>21.81</c:v>
                </c:pt>
                <c:pt idx="1136">
                  <c:v>21.827000000000002</c:v>
                </c:pt>
                <c:pt idx="1137">
                  <c:v>21.841999999999999</c:v>
                </c:pt>
                <c:pt idx="1138">
                  <c:v>21.856000000000002</c:v>
                </c:pt>
                <c:pt idx="1139">
                  <c:v>21.870999999999999</c:v>
                </c:pt>
                <c:pt idx="1140">
                  <c:v>21.887</c:v>
                </c:pt>
                <c:pt idx="1141">
                  <c:v>21.902999999999999</c:v>
                </c:pt>
                <c:pt idx="1142">
                  <c:v>21.919</c:v>
                </c:pt>
                <c:pt idx="1143">
                  <c:v>21.934999999999999</c:v>
                </c:pt>
                <c:pt idx="1144">
                  <c:v>21.951000000000001</c:v>
                </c:pt>
                <c:pt idx="1145">
                  <c:v>21.966999999999999</c:v>
                </c:pt>
                <c:pt idx="1146">
                  <c:v>21.983000000000001</c:v>
                </c:pt>
                <c:pt idx="1147">
                  <c:v>22</c:v>
                </c:pt>
                <c:pt idx="1148">
                  <c:v>22.015000000000001</c:v>
                </c:pt>
                <c:pt idx="1149">
                  <c:v>22.03</c:v>
                </c:pt>
                <c:pt idx="1150">
                  <c:v>22.045000000000002</c:v>
                </c:pt>
                <c:pt idx="1151">
                  <c:v>22.06</c:v>
                </c:pt>
                <c:pt idx="1152">
                  <c:v>22.076000000000001</c:v>
                </c:pt>
                <c:pt idx="1153">
                  <c:v>22.091999999999999</c:v>
                </c:pt>
                <c:pt idx="1154">
                  <c:v>22.108000000000001</c:v>
                </c:pt>
                <c:pt idx="1155">
                  <c:v>22.125</c:v>
                </c:pt>
                <c:pt idx="1156">
                  <c:v>22.14</c:v>
                </c:pt>
                <c:pt idx="1157">
                  <c:v>22.155999999999999</c:v>
                </c:pt>
                <c:pt idx="1158">
                  <c:v>22.170999999999999</c:v>
                </c:pt>
                <c:pt idx="1159">
                  <c:v>22.184999999999999</c:v>
                </c:pt>
                <c:pt idx="1160">
                  <c:v>22.2</c:v>
                </c:pt>
                <c:pt idx="1161">
                  <c:v>22.213999999999999</c:v>
                </c:pt>
                <c:pt idx="1162">
                  <c:v>22.228999999999999</c:v>
                </c:pt>
                <c:pt idx="1163">
                  <c:v>22.244</c:v>
                </c:pt>
                <c:pt idx="1164">
                  <c:v>22.259</c:v>
                </c:pt>
                <c:pt idx="1165">
                  <c:v>22.274999999999999</c:v>
                </c:pt>
                <c:pt idx="1166">
                  <c:v>22.29</c:v>
                </c:pt>
                <c:pt idx="1167">
                  <c:v>22.303999999999998</c:v>
                </c:pt>
                <c:pt idx="1168">
                  <c:v>22.318000000000001</c:v>
                </c:pt>
                <c:pt idx="1169">
                  <c:v>22.332999999999998</c:v>
                </c:pt>
                <c:pt idx="1170">
                  <c:v>22.349</c:v>
                </c:pt>
                <c:pt idx="1171">
                  <c:v>22.364999999999998</c:v>
                </c:pt>
                <c:pt idx="1172">
                  <c:v>22.38</c:v>
                </c:pt>
                <c:pt idx="1173">
                  <c:v>22.396000000000001</c:v>
                </c:pt>
                <c:pt idx="1174">
                  <c:v>22.413</c:v>
                </c:pt>
                <c:pt idx="1175">
                  <c:v>22.43</c:v>
                </c:pt>
                <c:pt idx="1176">
                  <c:v>22.445</c:v>
                </c:pt>
                <c:pt idx="1177">
                  <c:v>22.46</c:v>
                </c:pt>
                <c:pt idx="1178">
                  <c:v>22.474</c:v>
                </c:pt>
                <c:pt idx="1179">
                  <c:v>22.489000000000001</c:v>
                </c:pt>
                <c:pt idx="1180">
                  <c:v>22.503</c:v>
                </c:pt>
                <c:pt idx="1181">
                  <c:v>22.518000000000001</c:v>
                </c:pt>
                <c:pt idx="1182">
                  <c:v>22.533999999999999</c:v>
                </c:pt>
                <c:pt idx="1183">
                  <c:v>22.55</c:v>
                </c:pt>
                <c:pt idx="1184">
                  <c:v>22.565999999999999</c:v>
                </c:pt>
                <c:pt idx="1185">
                  <c:v>22.582999999999998</c:v>
                </c:pt>
                <c:pt idx="1186">
                  <c:v>22.599</c:v>
                </c:pt>
                <c:pt idx="1187">
                  <c:v>22.616</c:v>
                </c:pt>
                <c:pt idx="1188">
                  <c:v>22.632000000000001</c:v>
                </c:pt>
                <c:pt idx="1189">
                  <c:v>22.646999999999998</c:v>
                </c:pt>
                <c:pt idx="1190">
                  <c:v>22.663</c:v>
                </c:pt>
                <c:pt idx="1191">
                  <c:v>22.678999999999998</c:v>
                </c:pt>
                <c:pt idx="1192">
                  <c:v>22.693999999999999</c:v>
                </c:pt>
                <c:pt idx="1193">
                  <c:v>22.707999999999998</c:v>
                </c:pt>
                <c:pt idx="1194">
                  <c:v>22.722000000000001</c:v>
                </c:pt>
                <c:pt idx="1195">
                  <c:v>22.736999999999998</c:v>
                </c:pt>
                <c:pt idx="1196">
                  <c:v>22.751999999999999</c:v>
                </c:pt>
                <c:pt idx="1197">
                  <c:v>22.766999999999999</c:v>
                </c:pt>
                <c:pt idx="1198">
                  <c:v>22.782</c:v>
                </c:pt>
                <c:pt idx="1199">
                  <c:v>22.797999999999998</c:v>
                </c:pt>
                <c:pt idx="1200">
                  <c:v>22.815000000000001</c:v>
                </c:pt>
                <c:pt idx="1201">
                  <c:v>22.832999999999998</c:v>
                </c:pt>
                <c:pt idx="1202">
                  <c:v>22.849</c:v>
                </c:pt>
                <c:pt idx="1203">
                  <c:v>22.864000000000001</c:v>
                </c:pt>
                <c:pt idx="1204">
                  <c:v>22.879000000000001</c:v>
                </c:pt>
                <c:pt idx="1205">
                  <c:v>22.893999999999998</c:v>
                </c:pt>
                <c:pt idx="1206">
                  <c:v>22.908999999999999</c:v>
                </c:pt>
                <c:pt idx="1207">
                  <c:v>22.925000000000001</c:v>
                </c:pt>
                <c:pt idx="1208">
                  <c:v>22.940999999999999</c:v>
                </c:pt>
                <c:pt idx="1209">
                  <c:v>22.957000000000001</c:v>
                </c:pt>
                <c:pt idx="1210">
                  <c:v>22.972999999999999</c:v>
                </c:pt>
                <c:pt idx="1211">
                  <c:v>22.988</c:v>
                </c:pt>
                <c:pt idx="1212">
                  <c:v>23.003</c:v>
                </c:pt>
                <c:pt idx="1213">
                  <c:v>23.018999999999998</c:v>
                </c:pt>
                <c:pt idx="1214">
                  <c:v>23.033999999999999</c:v>
                </c:pt>
                <c:pt idx="1215">
                  <c:v>23.048999999999999</c:v>
                </c:pt>
                <c:pt idx="1216">
                  <c:v>23.064</c:v>
                </c:pt>
                <c:pt idx="1217">
                  <c:v>23.079000000000001</c:v>
                </c:pt>
                <c:pt idx="1218">
                  <c:v>23.093</c:v>
                </c:pt>
                <c:pt idx="1219">
                  <c:v>23.108000000000001</c:v>
                </c:pt>
                <c:pt idx="1220">
                  <c:v>23.123000000000001</c:v>
                </c:pt>
                <c:pt idx="1221">
                  <c:v>23.137</c:v>
                </c:pt>
                <c:pt idx="1222">
                  <c:v>23.152000000000001</c:v>
                </c:pt>
                <c:pt idx="1223">
                  <c:v>23.167000000000002</c:v>
                </c:pt>
                <c:pt idx="1224">
                  <c:v>23.183</c:v>
                </c:pt>
                <c:pt idx="1225">
                  <c:v>23.199000000000002</c:v>
                </c:pt>
                <c:pt idx="1226">
                  <c:v>23.216000000000001</c:v>
                </c:pt>
                <c:pt idx="1227">
                  <c:v>23.228000000000002</c:v>
                </c:pt>
                <c:pt idx="1228">
                  <c:v>23.248000000000001</c:v>
                </c:pt>
                <c:pt idx="1229">
                  <c:v>23.265000000000001</c:v>
                </c:pt>
                <c:pt idx="1230">
                  <c:v>23.280999999999999</c:v>
                </c:pt>
                <c:pt idx="1231">
                  <c:v>23.297000000000001</c:v>
                </c:pt>
                <c:pt idx="1232">
                  <c:v>23.308</c:v>
                </c:pt>
                <c:pt idx="1233">
                  <c:v>23.327999999999999</c:v>
                </c:pt>
                <c:pt idx="1234">
                  <c:v>23.344000000000001</c:v>
                </c:pt>
                <c:pt idx="1235">
                  <c:v>23.359000000000002</c:v>
                </c:pt>
                <c:pt idx="1236">
                  <c:v>23.372</c:v>
                </c:pt>
                <c:pt idx="1237">
                  <c:v>23.387</c:v>
                </c:pt>
                <c:pt idx="1238">
                  <c:v>23.402000000000001</c:v>
                </c:pt>
                <c:pt idx="1239">
                  <c:v>23.420999999999999</c:v>
                </c:pt>
                <c:pt idx="1240">
                  <c:v>23.434999999999999</c:v>
                </c:pt>
                <c:pt idx="1241">
                  <c:v>23.449000000000002</c:v>
                </c:pt>
                <c:pt idx="1242">
                  <c:v>23.46</c:v>
                </c:pt>
                <c:pt idx="1243">
                  <c:v>23.475999999999999</c:v>
                </c:pt>
                <c:pt idx="1244">
                  <c:v>23.491</c:v>
                </c:pt>
                <c:pt idx="1245">
                  <c:v>23.507000000000001</c:v>
                </c:pt>
                <c:pt idx="1246">
                  <c:v>23.523</c:v>
                </c:pt>
                <c:pt idx="1247">
                  <c:v>23.538</c:v>
                </c:pt>
                <c:pt idx="1248">
                  <c:v>23.553000000000001</c:v>
                </c:pt>
                <c:pt idx="1249">
                  <c:v>23.568999999999999</c:v>
                </c:pt>
                <c:pt idx="1250">
                  <c:v>23.585000000000001</c:v>
                </c:pt>
                <c:pt idx="1251">
                  <c:v>23.600999999999999</c:v>
                </c:pt>
                <c:pt idx="1252">
                  <c:v>23.617000000000001</c:v>
                </c:pt>
                <c:pt idx="1253">
                  <c:v>23.632999999999999</c:v>
                </c:pt>
                <c:pt idx="1254">
                  <c:v>23.65</c:v>
                </c:pt>
                <c:pt idx="1255">
                  <c:v>23.664999999999999</c:v>
                </c:pt>
                <c:pt idx="1256">
                  <c:v>23.681000000000001</c:v>
                </c:pt>
                <c:pt idx="1257">
                  <c:v>23.696000000000002</c:v>
                </c:pt>
                <c:pt idx="1258">
                  <c:v>23.710999999999999</c:v>
                </c:pt>
                <c:pt idx="1259">
                  <c:v>23.725999999999999</c:v>
                </c:pt>
                <c:pt idx="1260">
                  <c:v>23.741</c:v>
                </c:pt>
                <c:pt idx="1261">
                  <c:v>23.756</c:v>
                </c:pt>
                <c:pt idx="1262">
                  <c:v>23.77</c:v>
                </c:pt>
                <c:pt idx="1263">
                  <c:v>23.783999999999999</c:v>
                </c:pt>
                <c:pt idx="1264">
                  <c:v>23.797999999999998</c:v>
                </c:pt>
                <c:pt idx="1265">
                  <c:v>23.812999999999999</c:v>
                </c:pt>
                <c:pt idx="1266">
                  <c:v>23.829000000000001</c:v>
                </c:pt>
                <c:pt idx="1267">
                  <c:v>23.841999999999999</c:v>
                </c:pt>
                <c:pt idx="1268">
                  <c:v>23.856000000000002</c:v>
                </c:pt>
                <c:pt idx="1269">
                  <c:v>23.870999999999999</c:v>
                </c:pt>
                <c:pt idx="1270">
                  <c:v>23.885999999999999</c:v>
                </c:pt>
                <c:pt idx="1271">
                  <c:v>23.901</c:v>
                </c:pt>
                <c:pt idx="1272">
                  <c:v>23.916</c:v>
                </c:pt>
                <c:pt idx="1273">
                  <c:v>23.933</c:v>
                </c:pt>
                <c:pt idx="1274">
                  <c:v>23.949000000000002</c:v>
                </c:pt>
                <c:pt idx="1275">
                  <c:v>23.965</c:v>
                </c:pt>
                <c:pt idx="1276">
                  <c:v>23.981000000000002</c:v>
                </c:pt>
                <c:pt idx="1277">
                  <c:v>23.997</c:v>
                </c:pt>
                <c:pt idx="1278">
                  <c:v>24.012</c:v>
                </c:pt>
                <c:pt idx="1279">
                  <c:v>24.027000000000001</c:v>
                </c:pt>
                <c:pt idx="1280">
                  <c:v>24.042999999999999</c:v>
                </c:pt>
                <c:pt idx="1281">
                  <c:v>24.06</c:v>
                </c:pt>
                <c:pt idx="1282">
                  <c:v>24.074999999999999</c:v>
                </c:pt>
                <c:pt idx="1283">
                  <c:v>24.091000000000001</c:v>
                </c:pt>
                <c:pt idx="1284">
                  <c:v>24.106999999999999</c:v>
                </c:pt>
                <c:pt idx="1285">
                  <c:v>24.122</c:v>
                </c:pt>
                <c:pt idx="1286">
                  <c:v>24.135999999999999</c:v>
                </c:pt>
                <c:pt idx="1287">
                  <c:v>24.15</c:v>
                </c:pt>
                <c:pt idx="1288">
                  <c:v>24.164000000000001</c:v>
                </c:pt>
                <c:pt idx="1289">
                  <c:v>24.178000000000001</c:v>
                </c:pt>
                <c:pt idx="1290">
                  <c:v>24.192</c:v>
                </c:pt>
                <c:pt idx="1291">
                  <c:v>24.207999999999998</c:v>
                </c:pt>
                <c:pt idx="1292">
                  <c:v>24.222999999999999</c:v>
                </c:pt>
                <c:pt idx="1293">
                  <c:v>24.24</c:v>
                </c:pt>
                <c:pt idx="1294">
                  <c:v>24.254999999999999</c:v>
                </c:pt>
                <c:pt idx="1295">
                  <c:v>24.271000000000001</c:v>
                </c:pt>
                <c:pt idx="1296">
                  <c:v>24.285</c:v>
                </c:pt>
                <c:pt idx="1297">
                  <c:v>24.298999999999999</c:v>
                </c:pt>
                <c:pt idx="1298">
                  <c:v>24.315000000000001</c:v>
                </c:pt>
                <c:pt idx="1299">
                  <c:v>24.329000000000001</c:v>
                </c:pt>
                <c:pt idx="1300">
                  <c:v>24.344000000000001</c:v>
                </c:pt>
                <c:pt idx="1301">
                  <c:v>24.359000000000002</c:v>
                </c:pt>
                <c:pt idx="1302">
                  <c:v>24.375</c:v>
                </c:pt>
                <c:pt idx="1303">
                  <c:v>24.39</c:v>
                </c:pt>
                <c:pt idx="1304">
                  <c:v>24.405000000000001</c:v>
                </c:pt>
                <c:pt idx="1305">
                  <c:v>24.42</c:v>
                </c:pt>
                <c:pt idx="1306">
                  <c:v>24.434000000000001</c:v>
                </c:pt>
                <c:pt idx="1307">
                  <c:v>24.448</c:v>
                </c:pt>
                <c:pt idx="1308">
                  <c:v>24.463000000000001</c:v>
                </c:pt>
                <c:pt idx="1309">
                  <c:v>24.478000000000002</c:v>
                </c:pt>
                <c:pt idx="1310">
                  <c:v>24.494</c:v>
                </c:pt>
                <c:pt idx="1311">
                  <c:v>24.509</c:v>
                </c:pt>
                <c:pt idx="1312">
                  <c:v>24.524999999999999</c:v>
                </c:pt>
                <c:pt idx="1313">
                  <c:v>24.541</c:v>
                </c:pt>
                <c:pt idx="1314">
                  <c:v>24.558</c:v>
                </c:pt>
                <c:pt idx="1315">
                  <c:v>24.574000000000002</c:v>
                </c:pt>
                <c:pt idx="1316">
                  <c:v>24.59</c:v>
                </c:pt>
                <c:pt idx="1317">
                  <c:v>24.605</c:v>
                </c:pt>
                <c:pt idx="1318">
                  <c:v>24.62</c:v>
                </c:pt>
                <c:pt idx="1319">
                  <c:v>24.635000000000002</c:v>
                </c:pt>
                <c:pt idx="1320">
                  <c:v>24.649000000000001</c:v>
                </c:pt>
                <c:pt idx="1321">
                  <c:v>24.663</c:v>
                </c:pt>
                <c:pt idx="1322">
                  <c:v>24.678000000000001</c:v>
                </c:pt>
                <c:pt idx="1323">
                  <c:v>24.693999999999999</c:v>
                </c:pt>
                <c:pt idx="1324">
                  <c:v>24.709</c:v>
                </c:pt>
                <c:pt idx="1325">
                  <c:v>24.724</c:v>
                </c:pt>
                <c:pt idx="1326">
                  <c:v>24.739000000000001</c:v>
                </c:pt>
                <c:pt idx="1327">
                  <c:v>24.754000000000001</c:v>
                </c:pt>
                <c:pt idx="1328">
                  <c:v>24.77</c:v>
                </c:pt>
                <c:pt idx="1329">
                  <c:v>24.785</c:v>
                </c:pt>
                <c:pt idx="1330">
                  <c:v>24.8</c:v>
                </c:pt>
                <c:pt idx="1331">
                  <c:v>24.815000000000001</c:v>
                </c:pt>
                <c:pt idx="1332">
                  <c:v>24.831</c:v>
                </c:pt>
                <c:pt idx="1333">
                  <c:v>24.847000000000001</c:v>
                </c:pt>
                <c:pt idx="1334">
                  <c:v>24.861000000000001</c:v>
                </c:pt>
                <c:pt idx="1335">
                  <c:v>24.876000000000001</c:v>
                </c:pt>
                <c:pt idx="1336">
                  <c:v>24.890999999999998</c:v>
                </c:pt>
                <c:pt idx="1337">
                  <c:v>24.907</c:v>
                </c:pt>
                <c:pt idx="1338">
                  <c:v>24.922999999999998</c:v>
                </c:pt>
                <c:pt idx="1339">
                  <c:v>24.937999999999999</c:v>
                </c:pt>
                <c:pt idx="1340">
                  <c:v>24.952999999999999</c:v>
                </c:pt>
                <c:pt idx="1341">
                  <c:v>24.966999999999999</c:v>
                </c:pt>
                <c:pt idx="1342">
                  <c:v>24.981999999999999</c:v>
                </c:pt>
                <c:pt idx="1343">
                  <c:v>24.998000000000001</c:v>
                </c:pt>
                <c:pt idx="1344">
                  <c:v>25.013000000000002</c:v>
                </c:pt>
                <c:pt idx="1345">
                  <c:v>25.027999999999999</c:v>
                </c:pt>
                <c:pt idx="1346">
                  <c:v>25.042999999999999</c:v>
                </c:pt>
                <c:pt idx="1347">
                  <c:v>25.059000000000001</c:v>
                </c:pt>
                <c:pt idx="1348">
                  <c:v>25.074000000000002</c:v>
                </c:pt>
                <c:pt idx="1349">
                  <c:v>25.087</c:v>
                </c:pt>
                <c:pt idx="1350">
                  <c:v>25.100999999999999</c:v>
                </c:pt>
                <c:pt idx="1351">
                  <c:v>25.114999999999998</c:v>
                </c:pt>
                <c:pt idx="1352">
                  <c:v>25.129000000000001</c:v>
                </c:pt>
                <c:pt idx="1353">
                  <c:v>25.143999999999998</c:v>
                </c:pt>
                <c:pt idx="1354">
                  <c:v>25.16</c:v>
                </c:pt>
                <c:pt idx="1355">
                  <c:v>25.177</c:v>
                </c:pt>
                <c:pt idx="1356">
                  <c:v>25.193000000000001</c:v>
                </c:pt>
                <c:pt idx="1357">
                  <c:v>25.207999999999998</c:v>
                </c:pt>
                <c:pt idx="1358">
                  <c:v>25.222999999999999</c:v>
                </c:pt>
                <c:pt idx="1359">
                  <c:v>25.238</c:v>
                </c:pt>
                <c:pt idx="1360">
                  <c:v>25.253</c:v>
                </c:pt>
                <c:pt idx="1361">
                  <c:v>25.268000000000001</c:v>
                </c:pt>
                <c:pt idx="1362">
                  <c:v>25.283000000000001</c:v>
                </c:pt>
                <c:pt idx="1363">
                  <c:v>25.297000000000001</c:v>
                </c:pt>
                <c:pt idx="1364">
                  <c:v>25.312000000000001</c:v>
                </c:pt>
                <c:pt idx="1365">
                  <c:v>25.326000000000001</c:v>
                </c:pt>
                <c:pt idx="1366">
                  <c:v>25.34</c:v>
                </c:pt>
                <c:pt idx="1367">
                  <c:v>25.355</c:v>
                </c:pt>
                <c:pt idx="1368">
                  <c:v>25.369</c:v>
                </c:pt>
                <c:pt idx="1369">
                  <c:v>25.384</c:v>
                </c:pt>
                <c:pt idx="1370">
                  <c:v>25.399000000000001</c:v>
                </c:pt>
                <c:pt idx="1371">
                  <c:v>25.413</c:v>
                </c:pt>
                <c:pt idx="1372">
                  <c:v>25.428999999999998</c:v>
                </c:pt>
                <c:pt idx="1373">
                  <c:v>25.443999999999999</c:v>
                </c:pt>
                <c:pt idx="1374">
                  <c:v>25.459</c:v>
                </c:pt>
                <c:pt idx="1375">
                  <c:v>25.474</c:v>
                </c:pt>
                <c:pt idx="1376">
                  <c:v>25.489000000000001</c:v>
                </c:pt>
                <c:pt idx="1377">
                  <c:v>25.504999999999999</c:v>
                </c:pt>
                <c:pt idx="1378">
                  <c:v>25.521000000000001</c:v>
                </c:pt>
                <c:pt idx="1379">
                  <c:v>25.536000000000001</c:v>
                </c:pt>
                <c:pt idx="1380">
                  <c:v>25.55</c:v>
                </c:pt>
                <c:pt idx="1381">
                  <c:v>25.567</c:v>
                </c:pt>
                <c:pt idx="1382">
                  <c:v>25.582000000000001</c:v>
                </c:pt>
                <c:pt idx="1383">
                  <c:v>25.596</c:v>
                </c:pt>
                <c:pt idx="1384">
                  <c:v>25.61</c:v>
                </c:pt>
                <c:pt idx="1385">
                  <c:v>25.625</c:v>
                </c:pt>
                <c:pt idx="1386">
                  <c:v>25.638999999999999</c:v>
                </c:pt>
                <c:pt idx="1387">
                  <c:v>25.654</c:v>
                </c:pt>
                <c:pt idx="1388">
                  <c:v>25.669</c:v>
                </c:pt>
                <c:pt idx="1389">
                  <c:v>25.684000000000001</c:v>
                </c:pt>
                <c:pt idx="1390">
                  <c:v>25.698</c:v>
                </c:pt>
                <c:pt idx="1391">
                  <c:v>25.713000000000001</c:v>
                </c:pt>
                <c:pt idx="1392">
                  <c:v>25.727</c:v>
                </c:pt>
                <c:pt idx="1393">
                  <c:v>25.741</c:v>
                </c:pt>
                <c:pt idx="1394">
                  <c:v>25.756</c:v>
                </c:pt>
                <c:pt idx="1395">
                  <c:v>25.77</c:v>
                </c:pt>
                <c:pt idx="1396">
                  <c:v>25.785</c:v>
                </c:pt>
                <c:pt idx="1397">
                  <c:v>25.798999999999999</c:v>
                </c:pt>
                <c:pt idx="1398">
                  <c:v>25.814</c:v>
                </c:pt>
                <c:pt idx="1399">
                  <c:v>25.827999999999999</c:v>
                </c:pt>
                <c:pt idx="1400">
                  <c:v>25.843</c:v>
                </c:pt>
                <c:pt idx="1401">
                  <c:v>25.856000000000002</c:v>
                </c:pt>
                <c:pt idx="1402">
                  <c:v>25.87</c:v>
                </c:pt>
                <c:pt idx="1403">
                  <c:v>25.885999999999999</c:v>
                </c:pt>
                <c:pt idx="1404">
                  <c:v>25.902000000000001</c:v>
                </c:pt>
                <c:pt idx="1405">
                  <c:v>25.917999999999999</c:v>
                </c:pt>
                <c:pt idx="1406">
                  <c:v>25.934000000000001</c:v>
                </c:pt>
                <c:pt idx="1407">
                  <c:v>25.95</c:v>
                </c:pt>
                <c:pt idx="1408">
                  <c:v>25.966000000000001</c:v>
                </c:pt>
                <c:pt idx="1409">
                  <c:v>25.98</c:v>
                </c:pt>
                <c:pt idx="1410">
                  <c:v>25.994</c:v>
                </c:pt>
                <c:pt idx="1411">
                  <c:v>26.007999999999999</c:v>
                </c:pt>
                <c:pt idx="1412">
                  <c:v>26.021999999999998</c:v>
                </c:pt>
                <c:pt idx="1413">
                  <c:v>26.036000000000001</c:v>
                </c:pt>
                <c:pt idx="1414">
                  <c:v>26.05</c:v>
                </c:pt>
                <c:pt idx="1415">
                  <c:v>26.065000000000001</c:v>
                </c:pt>
                <c:pt idx="1416">
                  <c:v>26.08</c:v>
                </c:pt>
                <c:pt idx="1417">
                  <c:v>26.096</c:v>
                </c:pt>
                <c:pt idx="1418">
                  <c:v>26.111000000000001</c:v>
                </c:pt>
                <c:pt idx="1419">
                  <c:v>26.126000000000001</c:v>
                </c:pt>
                <c:pt idx="1420">
                  <c:v>26.140999999999998</c:v>
                </c:pt>
                <c:pt idx="1421">
                  <c:v>26.155999999999999</c:v>
                </c:pt>
                <c:pt idx="1422">
                  <c:v>26.170999999999999</c:v>
                </c:pt>
                <c:pt idx="1423">
                  <c:v>26.187000000000001</c:v>
                </c:pt>
                <c:pt idx="1424">
                  <c:v>26.202000000000002</c:v>
                </c:pt>
                <c:pt idx="1425">
                  <c:v>26.216999999999999</c:v>
                </c:pt>
                <c:pt idx="1426">
                  <c:v>26.231999999999999</c:v>
                </c:pt>
                <c:pt idx="1427">
                  <c:v>26.245999999999999</c:v>
                </c:pt>
                <c:pt idx="1428">
                  <c:v>26.260999999999999</c:v>
                </c:pt>
                <c:pt idx="1429">
                  <c:v>26.274999999999999</c:v>
                </c:pt>
                <c:pt idx="1430">
                  <c:v>26.288</c:v>
                </c:pt>
                <c:pt idx="1431">
                  <c:v>26.303000000000001</c:v>
                </c:pt>
                <c:pt idx="1432">
                  <c:v>26.318000000000001</c:v>
                </c:pt>
                <c:pt idx="1433">
                  <c:v>26.33</c:v>
                </c:pt>
                <c:pt idx="1434">
                  <c:v>26.347999999999999</c:v>
                </c:pt>
                <c:pt idx="1435">
                  <c:v>26.363</c:v>
                </c:pt>
                <c:pt idx="1436">
                  <c:v>26.379000000000001</c:v>
                </c:pt>
                <c:pt idx="1437">
                  <c:v>26.393999999999998</c:v>
                </c:pt>
                <c:pt idx="1438">
                  <c:v>26.41</c:v>
                </c:pt>
                <c:pt idx="1439">
                  <c:v>26.425000000000001</c:v>
                </c:pt>
                <c:pt idx="1440">
                  <c:v>26.44</c:v>
                </c:pt>
                <c:pt idx="1441">
                  <c:v>26.45</c:v>
                </c:pt>
                <c:pt idx="1442">
                  <c:v>26.463999999999999</c:v>
                </c:pt>
                <c:pt idx="1443">
                  <c:v>26.477</c:v>
                </c:pt>
                <c:pt idx="1444">
                  <c:v>26.495000000000001</c:v>
                </c:pt>
                <c:pt idx="1445">
                  <c:v>26.507999999999999</c:v>
                </c:pt>
                <c:pt idx="1446">
                  <c:v>26.523</c:v>
                </c:pt>
                <c:pt idx="1447">
                  <c:v>26.533999999999999</c:v>
                </c:pt>
                <c:pt idx="1448">
                  <c:v>26.548999999999999</c:v>
                </c:pt>
                <c:pt idx="1449">
                  <c:v>26.562999999999999</c:v>
                </c:pt>
                <c:pt idx="1450">
                  <c:v>26.577999999999999</c:v>
                </c:pt>
                <c:pt idx="1451">
                  <c:v>26.594000000000001</c:v>
                </c:pt>
                <c:pt idx="1452">
                  <c:v>26.609000000000002</c:v>
                </c:pt>
                <c:pt idx="1453">
                  <c:v>26.625</c:v>
                </c:pt>
                <c:pt idx="1454">
                  <c:v>26.64</c:v>
                </c:pt>
                <c:pt idx="1455">
                  <c:v>26.655000000000001</c:v>
                </c:pt>
                <c:pt idx="1456">
                  <c:v>26.67</c:v>
                </c:pt>
                <c:pt idx="1457">
                  <c:v>26.684000000000001</c:v>
                </c:pt>
                <c:pt idx="1458">
                  <c:v>26.698</c:v>
                </c:pt>
                <c:pt idx="1459">
                  <c:v>26.712</c:v>
                </c:pt>
                <c:pt idx="1460">
                  <c:v>26.727</c:v>
                </c:pt>
                <c:pt idx="1461">
                  <c:v>26.742000000000001</c:v>
                </c:pt>
                <c:pt idx="1462">
                  <c:v>26.757000000000001</c:v>
                </c:pt>
                <c:pt idx="1463">
                  <c:v>26.77</c:v>
                </c:pt>
                <c:pt idx="1464">
                  <c:v>26.785</c:v>
                </c:pt>
                <c:pt idx="1465">
                  <c:v>26.798999999999999</c:v>
                </c:pt>
                <c:pt idx="1466">
                  <c:v>26.814</c:v>
                </c:pt>
                <c:pt idx="1467">
                  <c:v>26.827999999999999</c:v>
                </c:pt>
                <c:pt idx="1468">
                  <c:v>26.841000000000001</c:v>
                </c:pt>
                <c:pt idx="1469">
                  <c:v>26.856000000000002</c:v>
                </c:pt>
                <c:pt idx="1470">
                  <c:v>26.870999999999999</c:v>
                </c:pt>
                <c:pt idx="1471">
                  <c:v>26.885999999999999</c:v>
                </c:pt>
                <c:pt idx="1472">
                  <c:v>26.899000000000001</c:v>
                </c:pt>
                <c:pt idx="1473">
                  <c:v>26.913</c:v>
                </c:pt>
                <c:pt idx="1474">
                  <c:v>26.927</c:v>
                </c:pt>
                <c:pt idx="1475">
                  <c:v>26.942</c:v>
                </c:pt>
                <c:pt idx="1476">
                  <c:v>26.954999999999998</c:v>
                </c:pt>
                <c:pt idx="1477">
                  <c:v>26.97</c:v>
                </c:pt>
                <c:pt idx="1478">
                  <c:v>26.984999999999999</c:v>
                </c:pt>
                <c:pt idx="1479">
                  <c:v>27.001000000000001</c:v>
                </c:pt>
                <c:pt idx="1480">
                  <c:v>27.016999999999999</c:v>
                </c:pt>
                <c:pt idx="1481">
                  <c:v>27.032</c:v>
                </c:pt>
                <c:pt idx="1482">
                  <c:v>27.045999999999999</c:v>
                </c:pt>
                <c:pt idx="1483">
                  <c:v>27.06</c:v>
                </c:pt>
                <c:pt idx="1484">
                  <c:v>27.074000000000002</c:v>
                </c:pt>
                <c:pt idx="1485">
                  <c:v>27.088000000000001</c:v>
                </c:pt>
                <c:pt idx="1486">
                  <c:v>27.103999999999999</c:v>
                </c:pt>
                <c:pt idx="1487">
                  <c:v>27.119</c:v>
                </c:pt>
                <c:pt idx="1488">
                  <c:v>27.135000000000002</c:v>
                </c:pt>
                <c:pt idx="1489">
                  <c:v>27.15</c:v>
                </c:pt>
                <c:pt idx="1490">
                  <c:v>27.164999999999999</c:v>
                </c:pt>
                <c:pt idx="1491">
                  <c:v>27.178999999999998</c:v>
                </c:pt>
                <c:pt idx="1492">
                  <c:v>27.192</c:v>
                </c:pt>
                <c:pt idx="1493">
                  <c:v>27.204000000000001</c:v>
                </c:pt>
                <c:pt idx="1494">
                  <c:v>27.218</c:v>
                </c:pt>
                <c:pt idx="1495">
                  <c:v>27.231999999999999</c:v>
                </c:pt>
                <c:pt idx="1496">
                  <c:v>27.248000000000001</c:v>
                </c:pt>
                <c:pt idx="1497">
                  <c:v>27.263000000000002</c:v>
                </c:pt>
                <c:pt idx="1498">
                  <c:v>27.277999999999999</c:v>
                </c:pt>
                <c:pt idx="1499">
                  <c:v>27.292000000000002</c:v>
                </c:pt>
                <c:pt idx="1500">
                  <c:v>27.306000000000001</c:v>
                </c:pt>
                <c:pt idx="1501">
                  <c:v>27.318999999999999</c:v>
                </c:pt>
                <c:pt idx="1502">
                  <c:v>27.332999999999998</c:v>
                </c:pt>
                <c:pt idx="1503">
                  <c:v>27.344999999999999</c:v>
                </c:pt>
                <c:pt idx="1504">
                  <c:v>27.358000000000001</c:v>
                </c:pt>
                <c:pt idx="1505">
                  <c:v>27.372</c:v>
                </c:pt>
                <c:pt idx="1506">
                  <c:v>27.385999999999999</c:v>
                </c:pt>
                <c:pt idx="1507">
                  <c:v>27.4</c:v>
                </c:pt>
                <c:pt idx="1508">
                  <c:v>27.414000000000001</c:v>
                </c:pt>
                <c:pt idx="1509">
                  <c:v>27.428999999999998</c:v>
                </c:pt>
                <c:pt idx="1510">
                  <c:v>27.445</c:v>
                </c:pt>
                <c:pt idx="1511">
                  <c:v>27.462</c:v>
                </c:pt>
                <c:pt idx="1512">
                  <c:v>27.478000000000002</c:v>
                </c:pt>
                <c:pt idx="1513">
                  <c:v>27.494</c:v>
                </c:pt>
                <c:pt idx="1514">
                  <c:v>27.51</c:v>
                </c:pt>
                <c:pt idx="1515">
                  <c:v>27.524999999999999</c:v>
                </c:pt>
                <c:pt idx="1516">
                  <c:v>27.54</c:v>
                </c:pt>
                <c:pt idx="1517">
                  <c:v>27.553999999999998</c:v>
                </c:pt>
                <c:pt idx="1518">
                  <c:v>27.568999999999999</c:v>
                </c:pt>
                <c:pt idx="1519">
                  <c:v>27.582999999999998</c:v>
                </c:pt>
                <c:pt idx="1520">
                  <c:v>27.597000000000001</c:v>
                </c:pt>
                <c:pt idx="1521">
                  <c:v>27.611000000000001</c:v>
                </c:pt>
                <c:pt idx="1522">
                  <c:v>27.625</c:v>
                </c:pt>
                <c:pt idx="1523">
                  <c:v>27.638000000000002</c:v>
                </c:pt>
                <c:pt idx="1524">
                  <c:v>27.651</c:v>
                </c:pt>
                <c:pt idx="1525">
                  <c:v>27.666</c:v>
                </c:pt>
                <c:pt idx="1526">
                  <c:v>27.678999999999998</c:v>
                </c:pt>
                <c:pt idx="1527">
                  <c:v>27.693999999999999</c:v>
                </c:pt>
                <c:pt idx="1528">
                  <c:v>27.709</c:v>
                </c:pt>
                <c:pt idx="1529">
                  <c:v>27.724</c:v>
                </c:pt>
                <c:pt idx="1530">
                  <c:v>27.739000000000001</c:v>
                </c:pt>
                <c:pt idx="1531">
                  <c:v>27.754000000000001</c:v>
                </c:pt>
                <c:pt idx="1532">
                  <c:v>27.768999999999998</c:v>
                </c:pt>
                <c:pt idx="1533">
                  <c:v>27.783000000000001</c:v>
                </c:pt>
                <c:pt idx="1534">
                  <c:v>27.797999999999998</c:v>
                </c:pt>
                <c:pt idx="1535">
                  <c:v>27.812000000000001</c:v>
                </c:pt>
                <c:pt idx="1536">
                  <c:v>27.827000000000002</c:v>
                </c:pt>
                <c:pt idx="1537">
                  <c:v>27.84</c:v>
                </c:pt>
                <c:pt idx="1538">
                  <c:v>27.853999999999999</c:v>
                </c:pt>
                <c:pt idx="1539">
                  <c:v>27.867000000000001</c:v>
                </c:pt>
                <c:pt idx="1540">
                  <c:v>27.881</c:v>
                </c:pt>
                <c:pt idx="1541">
                  <c:v>27.895</c:v>
                </c:pt>
                <c:pt idx="1542">
                  <c:v>27.91</c:v>
                </c:pt>
                <c:pt idx="1543">
                  <c:v>27.923999999999999</c:v>
                </c:pt>
                <c:pt idx="1544">
                  <c:v>27.939</c:v>
                </c:pt>
                <c:pt idx="1545">
                  <c:v>27.954000000000001</c:v>
                </c:pt>
                <c:pt idx="1546">
                  <c:v>27.968</c:v>
                </c:pt>
                <c:pt idx="1547">
                  <c:v>27.981999999999999</c:v>
                </c:pt>
                <c:pt idx="1548">
                  <c:v>27.995999999999999</c:v>
                </c:pt>
                <c:pt idx="1549">
                  <c:v>28.01</c:v>
                </c:pt>
                <c:pt idx="1550">
                  <c:v>28.024999999999999</c:v>
                </c:pt>
                <c:pt idx="1551">
                  <c:v>28.038</c:v>
                </c:pt>
                <c:pt idx="1552">
                  <c:v>28.053000000000001</c:v>
                </c:pt>
                <c:pt idx="1553">
                  <c:v>28.067</c:v>
                </c:pt>
                <c:pt idx="1554">
                  <c:v>28.081</c:v>
                </c:pt>
                <c:pt idx="1555">
                  <c:v>28.094999999999999</c:v>
                </c:pt>
                <c:pt idx="1556">
                  <c:v>28.109000000000002</c:v>
                </c:pt>
                <c:pt idx="1557">
                  <c:v>28.123999999999999</c:v>
                </c:pt>
                <c:pt idx="1558">
                  <c:v>28.138000000000002</c:v>
                </c:pt>
                <c:pt idx="1559">
                  <c:v>28.152000000000001</c:v>
                </c:pt>
                <c:pt idx="1560">
                  <c:v>28.166</c:v>
                </c:pt>
                <c:pt idx="1561">
                  <c:v>28.181000000000001</c:v>
                </c:pt>
                <c:pt idx="1562">
                  <c:v>28.196000000000002</c:v>
                </c:pt>
                <c:pt idx="1563">
                  <c:v>28.21</c:v>
                </c:pt>
                <c:pt idx="1564">
                  <c:v>28.224</c:v>
                </c:pt>
                <c:pt idx="1565">
                  <c:v>28.238</c:v>
                </c:pt>
                <c:pt idx="1566">
                  <c:v>28.251999999999999</c:v>
                </c:pt>
                <c:pt idx="1567">
                  <c:v>28.265999999999998</c:v>
                </c:pt>
                <c:pt idx="1568">
                  <c:v>28.279</c:v>
                </c:pt>
                <c:pt idx="1569">
                  <c:v>28.292000000000002</c:v>
                </c:pt>
                <c:pt idx="1570">
                  <c:v>28.306000000000001</c:v>
                </c:pt>
                <c:pt idx="1571">
                  <c:v>28.32</c:v>
                </c:pt>
                <c:pt idx="1572">
                  <c:v>28.334</c:v>
                </c:pt>
                <c:pt idx="1573">
                  <c:v>28.347999999999999</c:v>
                </c:pt>
                <c:pt idx="1574">
                  <c:v>28.363</c:v>
                </c:pt>
                <c:pt idx="1575">
                  <c:v>28.376999999999999</c:v>
                </c:pt>
                <c:pt idx="1576">
                  <c:v>28.393000000000001</c:v>
                </c:pt>
                <c:pt idx="1577">
                  <c:v>28.408000000000001</c:v>
                </c:pt>
                <c:pt idx="1578">
                  <c:v>28.422000000000001</c:v>
                </c:pt>
                <c:pt idx="1579">
                  <c:v>28.437000000000001</c:v>
                </c:pt>
                <c:pt idx="1580">
                  <c:v>28.45</c:v>
                </c:pt>
                <c:pt idx="1581">
                  <c:v>28.463000000000001</c:v>
                </c:pt>
                <c:pt idx="1582">
                  <c:v>28.475000000000001</c:v>
                </c:pt>
                <c:pt idx="1583">
                  <c:v>28.489000000000001</c:v>
                </c:pt>
                <c:pt idx="1584">
                  <c:v>28.504000000000001</c:v>
                </c:pt>
                <c:pt idx="1585">
                  <c:v>28.52</c:v>
                </c:pt>
                <c:pt idx="1586">
                  <c:v>28.536000000000001</c:v>
                </c:pt>
                <c:pt idx="1587">
                  <c:v>28.550999999999998</c:v>
                </c:pt>
                <c:pt idx="1588">
                  <c:v>28.567</c:v>
                </c:pt>
                <c:pt idx="1589">
                  <c:v>28.582000000000001</c:v>
                </c:pt>
                <c:pt idx="1590">
                  <c:v>28.596</c:v>
                </c:pt>
                <c:pt idx="1591">
                  <c:v>28.609000000000002</c:v>
                </c:pt>
                <c:pt idx="1592">
                  <c:v>28.622</c:v>
                </c:pt>
                <c:pt idx="1593">
                  <c:v>28.635000000000002</c:v>
                </c:pt>
                <c:pt idx="1594">
                  <c:v>28.649000000000001</c:v>
                </c:pt>
                <c:pt idx="1595">
                  <c:v>28.661999999999999</c:v>
                </c:pt>
                <c:pt idx="1596">
                  <c:v>28.675000000000001</c:v>
                </c:pt>
                <c:pt idx="1597">
                  <c:v>28.689</c:v>
                </c:pt>
                <c:pt idx="1598">
                  <c:v>28.704000000000001</c:v>
                </c:pt>
                <c:pt idx="1599">
                  <c:v>28.719000000000001</c:v>
                </c:pt>
                <c:pt idx="1600">
                  <c:v>28.733000000000001</c:v>
                </c:pt>
                <c:pt idx="1601">
                  <c:v>28.748999999999999</c:v>
                </c:pt>
                <c:pt idx="1602">
                  <c:v>28.763999999999999</c:v>
                </c:pt>
                <c:pt idx="1603">
                  <c:v>28.777999999999999</c:v>
                </c:pt>
                <c:pt idx="1604">
                  <c:v>28.791</c:v>
                </c:pt>
                <c:pt idx="1605">
                  <c:v>28.805</c:v>
                </c:pt>
                <c:pt idx="1606">
                  <c:v>28.818999999999999</c:v>
                </c:pt>
                <c:pt idx="1607">
                  <c:v>28.832999999999998</c:v>
                </c:pt>
                <c:pt idx="1608">
                  <c:v>28.847000000000001</c:v>
                </c:pt>
                <c:pt idx="1609">
                  <c:v>28.861000000000001</c:v>
                </c:pt>
                <c:pt idx="1610">
                  <c:v>28.875</c:v>
                </c:pt>
                <c:pt idx="1611">
                  <c:v>28.89</c:v>
                </c:pt>
                <c:pt idx="1612">
                  <c:v>28.902999999999999</c:v>
                </c:pt>
                <c:pt idx="1613">
                  <c:v>28.917000000000002</c:v>
                </c:pt>
                <c:pt idx="1614">
                  <c:v>28.931000000000001</c:v>
                </c:pt>
                <c:pt idx="1615">
                  <c:v>28.943999999999999</c:v>
                </c:pt>
                <c:pt idx="1616">
                  <c:v>28.957999999999998</c:v>
                </c:pt>
                <c:pt idx="1617">
                  <c:v>28.972000000000001</c:v>
                </c:pt>
                <c:pt idx="1618">
                  <c:v>28.986000000000001</c:v>
                </c:pt>
                <c:pt idx="1619">
                  <c:v>28.998999999999999</c:v>
                </c:pt>
                <c:pt idx="1620">
                  <c:v>29.013999999999999</c:v>
                </c:pt>
                <c:pt idx="1621">
                  <c:v>29.027999999999999</c:v>
                </c:pt>
                <c:pt idx="1622">
                  <c:v>29.042999999999999</c:v>
                </c:pt>
                <c:pt idx="1623">
                  <c:v>29.058</c:v>
                </c:pt>
                <c:pt idx="1624">
                  <c:v>29.071999999999999</c:v>
                </c:pt>
                <c:pt idx="1625">
                  <c:v>29.087</c:v>
                </c:pt>
                <c:pt idx="1626">
                  <c:v>29.1</c:v>
                </c:pt>
                <c:pt idx="1627">
                  <c:v>29.113</c:v>
                </c:pt>
                <c:pt idx="1628">
                  <c:v>29.126999999999999</c:v>
                </c:pt>
                <c:pt idx="1629">
                  <c:v>29.140999999999998</c:v>
                </c:pt>
                <c:pt idx="1630">
                  <c:v>29.155000000000001</c:v>
                </c:pt>
                <c:pt idx="1631">
                  <c:v>29.169</c:v>
                </c:pt>
                <c:pt idx="1632">
                  <c:v>29.183</c:v>
                </c:pt>
                <c:pt idx="1633">
                  <c:v>29.199000000000002</c:v>
                </c:pt>
                <c:pt idx="1634">
                  <c:v>29.213000000000001</c:v>
                </c:pt>
                <c:pt idx="1635">
                  <c:v>29.227</c:v>
                </c:pt>
                <c:pt idx="1636">
                  <c:v>29.242000000000001</c:v>
                </c:pt>
                <c:pt idx="1637">
                  <c:v>29.256</c:v>
                </c:pt>
                <c:pt idx="1638">
                  <c:v>29.268999999999998</c:v>
                </c:pt>
                <c:pt idx="1639">
                  <c:v>29.283000000000001</c:v>
                </c:pt>
                <c:pt idx="1640">
                  <c:v>29.297000000000001</c:v>
                </c:pt>
                <c:pt idx="1641">
                  <c:v>29.312000000000001</c:v>
                </c:pt>
                <c:pt idx="1642">
                  <c:v>29.324999999999999</c:v>
                </c:pt>
                <c:pt idx="1643">
                  <c:v>29.335000000000001</c:v>
                </c:pt>
                <c:pt idx="1644">
                  <c:v>29.352</c:v>
                </c:pt>
                <c:pt idx="1645">
                  <c:v>29.364000000000001</c:v>
                </c:pt>
                <c:pt idx="1646">
                  <c:v>29.382000000000001</c:v>
                </c:pt>
                <c:pt idx="1647">
                  <c:v>29.395</c:v>
                </c:pt>
                <c:pt idx="1648">
                  <c:v>29.41</c:v>
                </c:pt>
                <c:pt idx="1649">
                  <c:v>29.42</c:v>
                </c:pt>
                <c:pt idx="1650">
                  <c:v>29.434000000000001</c:v>
                </c:pt>
                <c:pt idx="1651">
                  <c:v>29.452000000000002</c:v>
                </c:pt>
                <c:pt idx="1652">
                  <c:v>29.466000000000001</c:v>
                </c:pt>
                <c:pt idx="1653">
                  <c:v>29.475999999999999</c:v>
                </c:pt>
                <c:pt idx="1654">
                  <c:v>29.49</c:v>
                </c:pt>
                <c:pt idx="1655">
                  <c:v>29.504000000000001</c:v>
                </c:pt>
                <c:pt idx="1656">
                  <c:v>29.516999999999999</c:v>
                </c:pt>
                <c:pt idx="1657">
                  <c:v>29.53</c:v>
                </c:pt>
                <c:pt idx="1658">
                  <c:v>29.547000000000001</c:v>
                </c:pt>
                <c:pt idx="1659">
                  <c:v>29.556999999999999</c:v>
                </c:pt>
                <c:pt idx="1660">
                  <c:v>29.57</c:v>
                </c:pt>
                <c:pt idx="1661">
                  <c:v>29.584</c:v>
                </c:pt>
                <c:pt idx="1662">
                  <c:v>29.599</c:v>
                </c:pt>
                <c:pt idx="1663">
                  <c:v>29.614000000000001</c:v>
                </c:pt>
                <c:pt idx="1664">
                  <c:v>29.626999999999999</c:v>
                </c:pt>
                <c:pt idx="1665">
                  <c:v>29.640999999999998</c:v>
                </c:pt>
                <c:pt idx="1666">
                  <c:v>29.655000000000001</c:v>
                </c:pt>
                <c:pt idx="1667">
                  <c:v>29.667999999999999</c:v>
                </c:pt>
                <c:pt idx="1668">
                  <c:v>29.681000000000001</c:v>
                </c:pt>
                <c:pt idx="1669">
                  <c:v>29.693999999999999</c:v>
                </c:pt>
                <c:pt idx="1670">
                  <c:v>29.706</c:v>
                </c:pt>
                <c:pt idx="1671">
                  <c:v>29.719000000000001</c:v>
                </c:pt>
                <c:pt idx="1672">
                  <c:v>29.733000000000001</c:v>
                </c:pt>
                <c:pt idx="1673">
                  <c:v>29.747</c:v>
                </c:pt>
                <c:pt idx="1674">
                  <c:v>29.762</c:v>
                </c:pt>
                <c:pt idx="1675">
                  <c:v>29.777999999999999</c:v>
                </c:pt>
                <c:pt idx="1676">
                  <c:v>29.792999999999999</c:v>
                </c:pt>
                <c:pt idx="1677">
                  <c:v>29.808</c:v>
                </c:pt>
                <c:pt idx="1678">
                  <c:v>29.823</c:v>
                </c:pt>
                <c:pt idx="1679">
                  <c:v>29.837</c:v>
                </c:pt>
                <c:pt idx="1680">
                  <c:v>29.850999999999999</c:v>
                </c:pt>
                <c:pt idx="1681">
                  <c:v>29.864000000000001</c:v>
                </c:pt>
                <c:pt idx="1682">
                  <c:v>29.876999999999999</c:v>
                </c:pt>
                <c:pt idx="1683">
                  <c:v>29.888999999999999</c:v>
                </c:pt>
                <c:pt idx="1684">
                  <c:v>29.902000000000001</c:v>
                </c:pt>
                <c:pt idx="1685">
                  <c:v>29.916</c:v>
                </c:pt>
                <c:pt idx="1686">
                  <c:v>29.928999999999998</c:v>
                </c:pt>
                <c:pt idx="1687">
                  <c:v>29.943000000000001</c:v>
                </c:pt>
                <c:pt idx="1688">
                  <c:v>29.957000000000001</c:v>
                </c:pt>
                <c:pt idx="1689">
                  <c:v>29.971</c:v>
                </c:pt>
                <c:pt idx="1690">
                  <c:v>29.984999999999999</c:v>
                </c:pt>
                <c:pt idx="1691">
                  <c:v>29.998000000000001</c:v>
                </c:pt>
                <c:pt idx="1692">
                  <c:v>30.010999999999999</c:v>
                </c:pt>
                <c:pt idx="1693">
                  <c:v>30.024999999999999</c:v>
                </c:pt>
                <c:pt idx="1694">
                  <c:v>30.039000000000001</c:v>
                </c:pt>
                <c:pt idx="1695">
                  <c:v>30.053000000000001</c:v>
                </c:pt>
                <c:pt idx="1696">
                  <c:v>30.067</c:v>
                </c:pt>
                <c:pt idx="1697">
                  <c:v>30.08</c:v>
                </c:pt>
                <c:pt idx="1698">
                  <c:v>30.094000000000001</c:v>
                </c:pt>
                <c:pt idx="1699">
                  <c:v>30.106999999999999</c:v>
                </c:pt>
                <c:pt idx="1700">
                  <c:v>30.12</c:v>
                </c:pt>
                <c:pt idx="1701">
                  <c:v>30.132999999999999</c:v>
                </c:pt>
                <c:pt idx="1702">
                  <c:v>30.146000000000001</c:v>
                </c:pt>
                <c:pt idx="1703">
                  <c:v>30.158999999999999</c:v>
                </c:pt>
                <c:pt idx="1704">
                  <c:v>30.170999999999999</c:v>
                </c:pt>
                <c:pt idx="1705">
                  <c:v>30.184000000000001</c:v>
                </c:pt>
                <c:pt idx="1706">
                  <c:v>30.196999999999999</c:v>
                </c:pt>
                <c:pt idx="1707">
                  <c:v>30.210999999999999</c:v>
                </c:pt>
                <c:pt idx="1708">
                  <c:v>30.225000000000001</c:v>
                </c:pt>
                <c:pt idx="1709">
                  <c:v>30.24</c:v>
                </c:pt>
                <c:pt idx="1710">
                  <c:v>30.256</c:v>
                </c:pt>
                <c:pt idx="1711">
                  <c:v>30.271999999999998</c:v>
                </c:pt>
                <c:pt idx="1712">
                  <c:v>30.288</c:v>
                </c:pt>
                <c:pt idx="1713">
                  <c:v>30.303999999999998</c:v>
                </c:pt>
                <c:pt idx="1714">
                  <c:v>30.318999999999999</c:v>
                </c:pt>
                <c:pt idx="1715">
                  <c:v>30.332999999999998</c:v>
                </c:pt>
                <c:pt idx="1716">
                  <c:v>30.347000000000001</c:v>
                </c:pt>
                <c:pt idx="1717">
                  <c:v>30.36</c:v>
                </c:pt>
                <c:pt idx="1718">
                  <c:v>30.373000000000001</c:v>
                </c:pt>
                <c:pt idx="1719">
                  <c:v>30.385999999999999</c:v>
                </c:pt>
                <c:pt idx="1720">
                  <c:v>30.398</c:v>
                </c:pt>
                <c:pt idx="1721">
                  <c:v>30.41</c:v>
                </c:pt>
                <c:pt idx="1722">
                  <c:v>30.422999999999998</c:v>
                </c:pt>
                <c:pt idx="1723">
                  <c:v>30.436</c:v>
                </c:pt>
                <c:pt idx="1724">
                  <c:v>30.451000000000001</c:v>
                </c:pt>
                <c:pt idx="1725">
                  <c:v>30.465</c:v>
                </c:pt>
                <c:pt idx="1726">
                  <c:v>30.478000000000002</c:v>
                </c:pt>
                <c:pt idx="1727">
                  <c:v>30.491</c:v>
                </c:pt>
                <c:pt idx="1728">
                  <c:v>30.504000000000001</c:v>
                </c:pt>
                <c:pt idx="1729">
                  <c:v>30.516999999999999</c:v>
                </c:pt>
                <c:pt idx="1730">
                  <c:v>30.53</c:v>
                </c:pt>
                <c:pt idx="1731">
                  <c:v>30.544</c:v>
                </c:pt>
                <c:pt idx="1732">
                  <c:v>30.556999999999999</c:v>
                </c:pt>
                <c:pt idx="1733">
                  <c:v>30.571999999999999</c:v>
                </c:pt>
                <c:pt idx="1734">
                  <c:v>30.587</c:v>
                </c:pt>
                <c:pt idx="1735">
                  <c:v>30.602</c:v>
                </c:pt>
                <c:pt idx="1736">
                  <c:v>30.616</c:v>
                </c:pt>
                <c:pt idx="1737">
                  <c:v>30.63</c:v>
                </c:pt>
                <c:pt idx="1738">
                  <c:v>30.643999999999998</c:v>
                </c:pt>
                <c:pt idx="1739">
                  <c:v>30.658000000000001</c:v>
                </c:pt>
                <c:pt idx="1740">
                  <c:v>30.672000000000001</c:v>
                </c:pt>
                <c:pt idx="1741">
                  <c:v>30.686</c:v>
                </c:pt>
                <c:pt idx="1742">
                  <c:v>30.7</c:v>
                </c:pt>
                <c:pt idx="1743">
                  <c:v>30.713999999999999</c:v>
                </c:pt>
                <c:pt idx="1744">
                  <c:v>30.725999999999999</c:v>
                </c:pt>
                <c:pt idx="1745">
                  <c:v>30.739000000000001</c:v>
                </c:pt>
                <c:pt idx="1746">
                  <c:v>30.751000000000001</c:v>
                </c:pt>
                <c:pt idx="1747">
                  <c:v>30.763999999999999</c:v>
                </c:pt>
                <c:pt idx="1748">
                  <c:v>30.776</c:v>
                </c:pt>
                <c:pt idx="1749">
                  <c:v>30.79</c:v>
                </c:pt>
                <c:pt idx="1750">
                  <c:v>30.805</c:v>
                </c:pt>
                <c:pt idx="1751">
                  <c:v>30.82</c:v>
                </c:pt>
                <c:pt idx="1752">
                  <c:v>30.835000000000001</c:v>
                </c:pt>
                <c:pt idx="1753">
                  <c:v>30.85</c:v>
                </c:pt>
                <c:pt idx="1754">
                  <c:v>30.864999999999998</c:v>
                </c:pt>
                <c:pt idx="1755">
                  <c:v>30.878</c:v>
                </c:pt>
                <c:pt idx="1756">
                  <c:v>30.89</c:v>
                </c:pt>
                <c:pt idx="1757">
                  <c:v>30.901</c:v>
                </c:pt>
                <c:pt idx="1758">
                  <c:v>30.913</c:v>
                </c:pt>
                <c:pt idx="1759">
                  <c:v>30.923999999999999</c:v>
                </c:pt>
                <c:pt idx="1760">
                  <c:v>30.934999999999999</c:v>
                </c:pt>
                <c:pt idx="1761">
                  <c:v>30.946999999999999</c:v>
                </c:pt>
                <c:pt idx="1762">
                  <c:v>30.96</c:v>
                </c:pt>
                <c:pt idx="1763">
                  <c:v>30.974</c:v>
                </c:pt>
                <c:pt idx="1764">
                  <c:v>30.988</c:v>
                </c:pt>
                <c:pt idx="1765">
                  <c:v>31.001999999999999</c:v>
                </c:pt>
                <c:pt idx="1766">
                  <c:v>31.015999999999998</c:v>
                </c:pt>
                <c:pt idx="1767">
                  <c:v>31.03</c:v>
                </c:pt>
                <c:pt idx="1768">
                  <c:v>31.045000000000002</c:v>
                </c:pt>
                <c:pt idx="1769">
                  <c:v>31.06</c:v>
                </c:pt>
                <c:pt idx="1770">
                  <c:v>31.074999999999999</c:v>
                </c:pt>
                <c:pt idx="1771">
                  <c:v>31.09</c:v>
                </c:pt>
                <c:pt idx="1772">
                  <c:v>31.105</c:v>
                </c:pt>
                <c:pt idx="1773">
                  <c:v>31.119</c:v>
                </c:pt>
                <c:pt idx="1774">
                  <c:v>31.134</c:v>
                </c:pt>
                <c:pt idx="1775">
                  <c:v>31.149000000000001</c:v>
                </c:pt>
                <c:pt idx="1776">
                  <c:v>31.161999999999999</c:v>
                </c:pt>
                <c:pt idx="1777">
                  <c:v>31.175999999999998</c:v>
                </c:pt>
                <c:pt idx="1778">
                  <c:v>31.189</c:v>
                </c:pt>
                <c:pt idx="1779">
                  <c:v>31.202999999999999</c:v>
                </c:pt>
                <c:pt idx="1780">
                  <c:v>31.216000000000001</c:v>
                </c:pt>
                <c:pt idx="1781">
                  <c:v>31.228000000000002</c:v>
                </c:pt>
                <c:pt idx="1782">
                  <c:v>31.241</c:v>
                </c:pt>
                <c:pt idx="1783">
                  <c:v>31.254000000000001</c:v>
                </c:pt>
                <c:pt idx="1784">
                  <c:v>31.265999999999998</c:v>
                </c:pt>
                <c:pt idx="1785">
                  <c:v>31.277999999999999</c:v>
                </c:pt>
                <c:pt idx="1786">
                  <c:v>31.291</c:v>
                </c:pt>
                <c:pt idx="1787">
                  <c:v>31.305</c:v>
                </c:pt>
                <c:pt idx="1788">
                  <c:v>31.318000000000001</c:v>
                </c:pt>
                <c:pt idx="1789">
                  <c:v>31.332000000000001</c:v>
                </c:pt>
                <c:pt idx="1790">
                  <c:v>31.346</c:v>
                </c:pt>
                <c:pt idx="1791">
                  <c:v>31.361999999999998</c:v>
                </c:pt>
                <c:pt idx="1792">
                  <c:v>31.376000000000001</c:v>
                </c:pt>
                <c:pt idx="1793">
                  <c:v>31.388999999999999</c:v>
                </c:pt>
                <c:pt idx="1794">
                  <c:v>31.402000000000001</c:v>
                </c:pt>
                <c:pt idx="1795">
                  <c:v>31.414999999999999</c:v>
                </c:pt>
                <c:pt idx="1796">
                  <c:v>31.427</c:v>
                </c:pt>
                <c:pt idx="1797">
                  <c:v>31.439</c:v>
                </c:pt>
                <c:pt idx="1798">
                  <c:v>31.451000000000001</c:v>
                </c:pt>
                <c:pt idx="1799">
                  <c:v>31.463999999999999</c:v>
                </c:pt>
                <c:pt idx="1800">
                  <c:v>31.477</c:v>
                </c:pt>
                <c:pt idx="1801">
                  <c:v>31.491</c:v>
                </c:pt>
                <c:pt idx="1802">
                  <c:v>31.504999999999999</c:v>
                </c:pt>
                <c:pt idx="1803">
                  <c:v>31.52</c:v>
                </c:pt>
                <c:pt idx="1804">
                  <c:v>31.535</c:v>
                </c:pt>
                <c:pt idx="1805">
                  <c:v>31.55</c:v>
                </c:pt>
                <c:pt idx="1806">
                  <c:v>31.565000000000001</c:v>
                </c:pt>
                <c:pt idx="1807">
                  <c:v>31.577999999999999</c:v>
                </c:pt>
                <c:pt idx="1808">
                  <c:v>31.593</c:v>
                </c:pt>
                <c:pt idx="1809">
                  <c:v>31.606999999999999</c:v>
                </c:pt>
                <c:pt idx="1810">
                  <c:v>31.620999999999999</c:v>
                </c:pt>
                <c:pt idx="1811">
                  <c:v>31.634</c:v>
                </c:pt>
                <c:pt idx="1812">
                  <c:v>31.646000000000001</c:v>
                </c:pt>
                <c:pt idx="1813">
                  <c:v>31.658000000000001</c:v>
                </c:pt>
                <c:pt idx="1814">
                  <c:v>31.67</c:v>
                </c:pt>
                <c:pt idx="1815">
                  <c:v>31.681000000000001</c:v>
                </c:pt>
                <c:pt idx="1816">
                  <c:v>31.693000000000001</c:v>
                </c:pt>
                <c:pt idx="1817">
                  <c:v>31.704999999999998</c:v>
                </c:pt>
                <c:pt idx="1818">
                  <c:v>31.719000000000001</c:v>
                </c:pt>
                <c:pt idx="1819">
                  <c:v>31.731999999999999</c:v>
                </c:pt>
                <c:pt idx="1820">
                  <c:v>31.745999999999999</c:v>
                </c:pt>
                <c:pt idx="1821">
                  <c:v>31.760999999999999</c:v>
                </c:pt>
                <c:pt idx="1822">
                  <c:v>31.776</c:v>
                </c:pt>
                <c:pt idx="1823">
                  <c:v>31.79</c:v>
                </c:pt>
                <c:pt idx="1824">
                  <c:v>31.803000000000001</c:v>
                </c:pt>
                <c:pt idx="1825">
                  <c:v>31.815999999999999</c:v>
                </c:pt>
                <c:pt idx="1826">
                  <c:v>31.829000000000001</c:v>
                </c:pt>
                <c:pt idx="1827">
                  <c:v>31.841000000000001</c:v>
                </c:pt>
                <c:pt idx="1828">
                  <c:v>31.853000000000002</c:v>
                </c:pt>
                <c:pt idx="1829">
                  <c:v>31.864999999999998</c:v>
                </c:pt>
                <c:pt idx="1830">
                  <c:v>31.878</c:v>
                </c:pt>
                <c:pt idx="1831">
                  <c:v>31.891999999999999</c:v>
                </c:pt>
                <c:pt idx="1832">
                  <c:v>31.905000000000001</c:v>
                </c:pt>
                <c:pt idx="1833">
                  <c:v>31.917999999999999</c:v>
                </c:pt>
                <c:pt idx="1834">
                  <c:v>31.931000000000001</c:v>
                </c:pt>
                <c:pt idx="1835">
                  <c:v>31.945</c:v>
                </c:pt>
                <c:pt idx="1836">
                  <c:v>31.957999999999998</c:v>
                </c:pt>
                <c:pt idx="1837">
                  <c:v>31.972000000000001</c:v>
                </c:pt>
                <c:pt idx="1838">
                  <c:v>31.986000000000001</c:v>
                </c:pt>
                <c:pt idx="1839">
                  <c:v>32.000999999999998</c:v>
                </c:pt>
                <c:pt idx="1840">
                  <c:v>32.015000000000001</c:v>
                </c:pt>
                <c:pt idx="1841">
                  <c:v>32.029000000000003</c:v>
                </c:pt>
                <c:pt idx="1842">
                  <c:v>32.042000000000002</c:v>
                </c:pt>
                <c:pt idx="1843">
                  <c:v>32.055999999999997</c:v>
                </c:pt>
                <c:pt idx="1844">
                  <c:v>32.07</c:v>
                </c:pt>
                <c:pt idx="1845">
                  <c:v>32.085000000000001</c:v>
                </c:pt>
                <c:pt idx="1846">
                  <c:v>32.098999999999997</c:v>
                </c:pt>
                <c:pt idx="1847">
                  <c:v>32.113999999999997</c:v>
                </c:pt>
                <c:pt idx="1848">
                  <c:v>32.128</c:v>
                </c:pt>
                <c:pt idx="1849">
                  <c:v>32.142000000000003</c:v>
                </c:pt>
                <c:pt idx="1850">
                  <c:v>32.154000000000003</c:v>
                </c:pt>
                <c:pt idx="1851">
                  <c:v>32.162999999999997</c:v>
                </c:pt>
                <c:pt idx="1852">
                  <c:v>32.177</c:v>
                </c:pt>
                <c:pt idx="1853">
                  <c:v>32.189</c:v>
                </c:pt>
                <c:pt idx="1854">
                  <c:v>32.201000000000001</c:v>
                </c:pt>
                <c:pt idx="1855">
                  <c:v>32.213000000000001</c:v>
                </c:pt>
                <c:pt idx="1856">
                  <c:v>32.222999999999999</c:v>
                </c:pt>
                <c:pt idx="1857">
                  <c:v>32.235999999999997</c:v>
                </c:pt>
                <c:pt idx="1858">
                  <c:v>32.249000000000002</c:v>
                </c:pt>
                <c:pt idx="1859">
                  <c:v>32.265000000000001</c:v>
                </c:pt>
                <c:pt idx="1860">
                  <c:v>32.277000000000001</c:v>
                </c:pt>
                <c:pt idx="1861">
                  <c:v>32.29</c:v>
                </c:pt>
                <c:pt idx="1862">
                  <c:v>32.298999999999999</c:v>
                </c:pt>
                <c:pt idx="1863">
                  <c:v>32.311999999999998</c:v>
                </c:pt>
                <c:pt idx="1864">
                  <c:v>32.326000000000001</c:v>
                </c:pt>
                <c:pt idx="1865">
                  <c:v>32.340000000000003</c:v>
                </c:pt>
                <c:pt idx="1866">
                  <c:v>32.353999999999999</c:v>
                </c:pt>
                <c:pt idx="1867">
                  <c:v>32.368000000000002</c:v>
                </c:pt>
                <c:pt idx="1868">
                  <c:v>32.383000000000003</c:v>
                </c:pt>
                <c:pt idx="1869">
                  <c:v>32.396999999999998</c:v>
                </c:pt>
                <c:pt idx="1870">
                  <c:v>32.411000000000001</c:v>
                </c:pt>
                <c:pt idx="1871">
                  <c:v>32.423000000000002</c:v>
                </c:pt>
                <c:pt idx="1872">
                  <c:v>32.435000000000002</c:v>
                </c:pt>
                <c:pt idx="1873">
                  <c:v>32.447000000000003</c:v>
                </c:pt>
                <c:pt idx="1874">
                  <c:v>32.457999999999998</c:v>
                </c:pt>
                <c:pt idx="1875">
                  <c:v>32.470999999999997</c:v>
                </c:pt>
                <c:pt idx="1876">
                  <c:v>32.482999999999997</c:v>
                </c:pt>
                <c:pt idx="1877">
                  <c:v>32.496000000000002</c:v>
                </c:pt>
                <c:pt idx="1878">
                  <c:v>32.51</c:v>
                </c:pt>
                <c:pt idx="1879">
                  <c:v>32.523000000000003</c:v>
                </c:pt>
                <c:pt idx="1880">
                  <c:v>32.536000000000001</c:v>
                </c:pt>
                <c:pt idx="1881">
                  <c:v>32.549999999999997</c:v>
                </c:pt>
                <c:pt idx="1882">
                  <c:v>32.564</c:v>
                </c:pt>
                <c:pt idx="1883">
                  <c:v>32.578000000000003</c:v>
                </c:pt>
                <c:pt idx="1884">
                  <c:v>32.594000000000001</c:v>
                </c:pt>
                <c:pt idx="1885">
                  <c:v>32.609000000000002</c:v>
                </c:pt>
                <c:pt idx="1886">
                  <c:v>32.625999999999998</c:v>
                </c:pt>
                <c:pt idx="1887">
                  <c:v>32.640999999999998</c:v>
                </c:pt>
                <c:pt idx="1888">
                  <c:v>32.654000000000003</c:v>
                </c:pt>
                <c:pt idx="1889">
                  <c:v>32.665999999999997</c:v>
                </c:pt>
                <c:pt idx="1890">
                  <c:v>32.677</c:v>
                </c:pt>
                <c:pt idx="1891">
                  <c:v>32.689</c:v>
                </c:pt>
                <c:pt idx="1892">
                  <c:v>32.701000000000001</c:v>
                </c:pt>
                <c:pt idx="1893">
                  <c:v>32.710999999999999</c:v>
                </c:pt>
                <c:pt idx="1894">
                  <c:v>32.722000000000001</c:v>
                </c:pt>
                <c:pt idx="1895">
                  <c:v>32.734000000000002</c:v>
                </c:pt>
                <c:pt idx="1896">
                  <c:v>32.747</c:v>
                </c:pt>
                <c:pt idx="1897">
                  <c:v>32.76</c:v>
                </c:pt>
                <c:pt idx="1898">
                  <c:v>32.773000000000003</c:v>
                </c:pt>
                <c:pt idx="1899">
                  <c:v>32.786000000000001</c:v>
                </c:pt>
                <c:pt idx="1900">
                  <c:v>32.801000000000002</c:v>
                </c:pt>
                <c:pt idx="1901">
                  <c:v>32.814999999999998</c:v>
                </c:pt>
                <c:pt idx="1902">
                  <c:v>32.829000000000001</c:v>
                </c:pt>
                <c:pt idx="1903">
                  <c:v>32.843000000000004</c:v>
                </c:pt>
                <c:pt idx="1904">
                  <c:v>32.856999999999999</c:v>
                </c:pt>
                <c:pt idx="1905">
                  <c:v>32.869999999999997</c:v>
                </c:pt>
                <c:pt idx="1906">
                  <c:v>32.883000000000003</c:v>
                </c:pt>
                <c:pt idx="1907">
                  <c:v>32.896000000000001</c:v>
                </c:pt>
                <c:pt idx="1908">
                  <c:v>32.908000000000001</c:v>
                </c:pt>
                <c:pt idx="1909">
                  <c:v>32.920999999999999</c:v>
                </c:pt>
                <c:pt idx="1910">
                  <c:v>32.933999999999997</c:v>
                </c:pt>
                <c:pt idx="1911">
                  <c:v>32.947000000000003</c:v>
                </c:pt>
                <c:pt idx="1912">
                  <c:v>32.96</c:v>
                </c:pt>
                <c:pt idx="1913">
                  <c:v>32.972999999999999</c:v>
                </c:pt>
                <c:pt idx="1914">
                  <c:v>32.985999999999997</c:v>
                </c:pt>
                <c:pt idx="1915">
                  <c:v>33</c:v>
                </c:pt>
                <c:pt idx="1916">
                  <c:v>33.012999999999998</c:v>
                </c:pt>
                <c:pt idx="1917">
                  <c:v>33.027000000000001</c:v>
                </c:pt>
                <c:pt idx="1918">
                  <c:v>33.04</c:v>
                </c:pt>
                <c:pt idx="1919">
                  <c:v>33.055</c:v>
                </c:pt>
                <c:pt idx="1920">
                  <c:v>33.067</c:v>
                </c:pt>
                <c:pt idx="1921">
                  <c:v>33.081000000000003</c:v>
                </c:pt>
                <c:pt idx="1922">
                  <c:v>33.094000000000001</c:v>
                </c:pt>
                <c:pt idx="1923">
                  <c:v>33.106000000000002</c:v>
                </c:pt>
                <c:pt idx="1924">
                  <c:v>33.118000000000002</c:v>
                </c:pt>
                <c:pt idx="1925">
                  <c:v>33.128999999999998</c:v>
                </c:pt>
                <c:pt idx="1926">
                  <c:v>33.139000000000003</c:v>
                </c:pt>
                <c:pt idx="1927">
                  <c:v>33.149000000000001</c:v>
                </c:pt>
                <c:pt idx="1928">
                  <c:v>33.159999999999997</c:v>
                </c:pt>
                <c:pt idx="1929">
                  <c:v>33.171999999999997</c:v>
                </c:pt>
                <c:pt idx="1930">
                  <c:v>33.185000000000002</c:v>
                </c:pt>
                <c:pt idx="1931">
                  <c:v>33.198999999999998</c:v>
                </c:pt>
                <c:pt idx="1932">
                  <c:v>33.215000000000003</c:v>
                </c:pt>
                <c:pt idx="1933">
                  <c:v>33.231000000000002</c:v>
                </c:pt>
                <c:pt idx="1934">
                  <c:v>33.246000000000002</c:v>
                </c:pt>
                <c:pt idx="1935">
                  <c:v>33.261000000000003</c:v>
                </c:pt>
                <c:pt idx="1936">
                  <c:v>33.276000000000003</c:v>
                </c:pt>
                <c:pt idx="1937">
                  <c:v>33.289000000000001</c:v>
                </c:pt>
                <c:pt idx="1938">
                  <c:v>33.301000000000002</c:v>
                </c:pt>
                <c:pt idx="1939">
                  <c:v>33.311</c:v>
                </c:pt>
                <c:pt idx="1940">
                  <c:v>33.322000000000003</c:v>
                </c:pt>
                <c:pt idx="1941">
                  <c:v>33.334000000000003</c:v>
                </c:pt>
                <c:pt idx="1942">
                  <c:v>33.344999999999999</c:v>
                </c:pt>
                <c:pt idx="1943">
                  <c:v>33.357999999999997</c:v>
                </c:pt>
                <c:pt idx="1944">
                  <c:v>33.371000000000002</c:v>
                </c:pt>
                <c:pt idx="1945">
                  <c:v>33.384999999999998</c:v>
                </c:pt>
                <c:pt idx="1946">
                  <c:v>33.398000000000003</c:v>
                </c:pt>
                <c:pt idx="1947">
                  <c:v>33.411000000000001</c:v>
                </c:pt>
                <c:pt idx="1948">
                  <c:v>33.423999999999999</c:v>
                </c:pt>
                <c:pt idx="1949">
                  <c:v>33.436</c:v>
                </c:pt>
                <c:pt idx="1950">
                  <c:v>33.448999999999998</c:v>
                </c:pt>
                <c:pt idx="1951">
                  <c:v>33.463000000000001</c:v>
                </c:pt>
                <c:pt idx="1952">
                  <c:v>33.475999999999999</c:v>
                </c:pt>
                <c:pt idx="1953">
                  <c:v>33.488999999999997</c:v>
                </c:pt>
                <c:pt idx="1954">
                  <c:v>33.503</c:v>
                </c:pt>
                <c:pt idx="1955">
                  <c:v>33.515999999999998</c:v>
                </c:pt>
                <c:pt idx="1956">
                  <c:v>33.527999999999999</c:v>
                </c:pt>
                <c:pt idx="1957">
                  <c:v>33.539000000000001</c:v>
                </c:pt>
                <c:pt idx="1958">
                  <c:v>33.551000000000002</c:v>
                </c:pt>
                <c:pt idx="1959">
                  <c:v>33.564</c:v>
                </c:pt>
                <c:pt idx="1960">
                  <c:v>33.576000000000001</c:v>
                </c:pt>
                <c:pt idx="1961">
                  <c:v>33.588000000000001</c:v>
                </c:pt>
                <c:pt idx="1962">
                  <c:v>33.601999999999997</c:v>
                </c:pt>
                <c:pt idx="1963">
                  <c:v>33.615000000000002</c:v>
                </c:pt>
                <c:pt idx="1964">
                  <c:v>33.628</c:v>
                </c:pt>
                <c:pt idx="1965">
                  <c:v>33.64</c:v>
                </c:pt>
                <c:pt idx="1966">
                  <c:v>33.654000000000003</c:v>
                </c:pt>
                <c:pt idx="1967">
                  <c:v>33.667000000000002</c:v>
                </c:pt>
                <c:pt idx="1968">
                  <c:v>33.682000000000002</c:v>
                </c:pt>
                <c:pt idx="1969">
                  <c:v>33.692999999999998</c:v>
                </c:pt>
                <c:pt idx="1970">
                  <c:v>33.704999999999998</c:v>
                </c:pt>
                <c:pt idx="1971">
                  <c:v>33.716999999999999</c:v>
                </c:pt>
                <c:pt idx="1972">
                  <c:v>33.729999999999997</c:v>
                </c:pt>
                <c:pt idx="1973">
                  <c:v>33.743000000000002</c:v>
                </c:pt>
                <c:pt idx="1974">
                  <c:v>33.756</c:v>
                </c:pt>
                <c:pt idx="1975">
                  <c:v>33.770000000000003</c:v>
                </c:pt>
                <c:pt idx="1976">
                  <c:v>33.783999999999999</c:v>
                </c:pt>
                <c:pt idx="1977">
                  <c:v>33.798000000000002</c:v>
                </c:pt>
                <c:pt idx="1978">
                  <c:v>33.81</c:v>
                </c:pt>
                <c:pt idx="1979">
                  <c:v>33.823</c:v>
                </c:pt>
                <c:pt idx="1980">
                  <c:v>33.835999999999999</c:v>
                </c:pt>
                <c:pt idx="1981">
                  <c:v>33.847999999999999</c:v>
                </c:pt>
                <c:pt idx="1982">
                  <c:v>33.86</c:v>
                </c:pt>
                <c:pt idx="1983">
                  <c:v>33.872999999999998</c:v>
                </c:pt>
                <c:pt idx="1984">
                  <c:v>33.884999999999998</c:v>
                </c:pt>
                <c:pt idx="1985">
                  <c:v>33.898000000000003</c:v>
                </c:pt>
                <c:pt idx="1986">
                  <c:v>33.908000000000001</c:v>
                </c:pt>
                <c:pt idx="1987">
                  <c:v>33.918999999999997</c:v>
                </c:pt>
                <c:pt idx="1988">
                  <c:v>33.929000000000002</c:v>
                </c:pt>
                <c:pt idx="1989">
                  <c:v>33.94</c:v>
                </c:pt>
                <c:pt idx="1990">
                  <c:v>33.950000000000003</c:v>
                </c:pt>
                <c:pt idx="1991">
                  <c:v>33.960999999999999</c:v>
                </c:pt>
                <c:pt idx="1992">
                  <c:v>33.972999999999999</c:v>
                </c:pt>
                <c:pt idx="1993">
                  <c:v>33.987000000000002</c:v>
                </c:pt>
                <c:pt idx="1994">
                  <c:v>34.000999999999998</c:v>
                </c:pt>
                <c:pt idx="1995">
                  <c:v>34.017000000000003</c:v>
                </c:pt>
                <c:pt idx="1996">
                  <c:v>34.033000000000001</c:v>
                </c:pt>
                <c:pt idx="1997">
                  <c:v>34.048999999999999</c:v>
                </c:pt>
                <c:pt idx="1998">
                  <c:v>34.064999999999998</c:v>
                </c:pt>
                <c:pt idx="1999">
                  <c:v>34.081000000000003</c:v>
                </c:pt>
                <c:pt idx="2000">
                  <c:v>34.094999999999999</c:v>
                </c:pt>
                <c:pt idx="2001">
                  <c:v>34.107999999999997</c:v>
                </c:pt>
                <c:pt idx="2002">
                  <c:v>34.119999999999997</c:v>
                </c:pt>
                <c:pt idx="2003">
                  <c:v>34.131999999999998</c:v>
                </c:pt>
                <c:pt idx="2004">
                  <c:v>34.142000000000003</c:v>
                </c:pt>
                <c:pt idx="2005">
                  <c:v>34.15</c:v>
                </c:pt>
                <c:pt idx="2006">
                  <c:v>34.159999999999997</c:v>
                </c:pt>
                <c:pt idx="2007">
                  <c:v>34.170999999999999</c:v>
                </c:pt>
                <c:pt idx="2008">
                  <c:v>34.183999999999997</c:v>
                </c:pt>
                <c:pt idx="2009">
                  <c:v>34.197000000000003</c:v>
                </c:pt>
                <c:pt idx="2010">
                  <c:v>34.210999999999999</c:v>
                </c:pt>
                <c:pt idx="2011">
                  <c:v>34.225999999999999</c:v>
                </c:pt>
                <c:pt idx="2012">
                  <c:v>34.241</c:v>
                </c:pt>
                <c:pt idx="2013">
                  <c:v>34.255000000000003</c:v>
                </c:pt>
                <c:pt idx="2014">
                  <c:v>34.267000000000003</c:v>
                </c:pt>
                <c:pt idx="2015">
                  <c:v>34.277999999999999</c:v>
                </c:pt>
                <c:pt idx="2016">
                  <c:v>34.289000000000001</c:v>
                </c:pt>
                <c:pt idx="2017">
                  <c:v>34.301000000000002</c:v>
                </c:pt>
                <c:pt idx="2018">
                  <c:v>34.311999999999998</c:v>
                </c:pt>
                <c:pt idx="2019">
                  <c:v>34.323999999999998</c:v>
                </c:pt>
                <c:pt idx="2020">
                  <c:v>34.335999999999999</c:v>
                </c:pt>
                <c:pt idx="2021">
                  <c:v>34.347000000000001</c:v>
                </c:pt>
                <c:pt idx="2022">
                  <c:v>34.36</c:v>
                </c:pt>
                <c:pt idx="2023">
                  <c:v>34.372</c:v>
                </c:pt>
                <c:pt idx="2024">
                  <c:v>34.384</c:v>
                </c:pt>
                <c:pt idx="2025">
                  <c:v>34.396000000000001</c:v>
                </c:pt>
                <c:pt idx="2026">
                  <c:v>34.408000000000001</c:v>
                </c:pt>
                <c:pt idx="2027">
                  <c:v>34.42</c:v>
                </c:pt>
                <c:pt idx="2028">
                  <c:v>34.433</c:v>
                </c:pt>
                <c:pt idx="2029">
                  <c:v>34.445999999999998</c:v>
                </c:pt>
                <c:pt idx="2030">
                  <c:v>34.460999999999999</c:v>
                </c:pt>
                <c:pt idx="2031">
                  <c:v>34.478000000000002</c:v>
                </c:pt>
                <c:pt idx="2032">
                  <c:v>34.494</c:v>
                </c:pt>
                <c:pt idx="2033">
                  <c:v>34.509</c:v>
                </c:pt>
                <c:pt idx="2034">
                  <c:v>34.524999999999999</c:v>
                </c:pt>
                <c:pt idx="2035">
                  <c:v>34.536999999999999</c:v>
                </c:pt>
                <c:pt idx="2036">
                  <c:v>34.548999999999999</c:v>
                </c:pt>
                <c:pt idx="2037">
                  <c:v>34.56</c:v>
                </c:pt>
                <c:pt idx="2038">
                  <c:v>34.569000000000003</c:v>
                </c:pt>
                <c:pt idx="2039">
                  <c:v>34.579000000000001</c:v>
                </c:pt>
                <c:pt idx="2040">
                  <c:v>34.590000000000003</c:v>
                </c:pt>
                <c:pt idx="2041">
                  <c:v>34.600999999999999</c:v>
                </c:pt>
                <c:pt idx="2042">
                  <c:v>34.613</c:v>
                </c:pt>
                <c:pt idx="2043">
                  <c:v>34.625999999999998</c:v>
                </c:pt>
                <c:pt idx="2044">
                  <c:v>34.637999999999998</c:v>
                </c:pt>
                <c:pt idx="2045">
                  <c:v>34.652000000000001</c:v>
                </c:pt>
                <c:pt idx="2046">
                  <c:v>34.664999999999999</c:v>
                </c:pt>
                <c:pt idx="2047">
                  <c:v>34.677</c:v>
                </c:pt>
                <c:pt idx="2048">
                  <c:v>34.689</c:v>
                </c:pt>
                <c:pt idx="2049">
                  <c:v>34.701000000000001</c:v>
                </c:pt>
                <c:pt idx="2050">
                  <c:v>34.715000000000003</c:v>
                </c:pt>
                <c:pt idx="2051">
                  <c:v>34.728999999999999</c:v>
                </c:pt>
                <c:pt idx="2052">
                  <c:v>34.744</c:v>
                </c:pt>
                <c:pt idx="2053">
                  <c:v>34.758000000000003</c:v>
                </c:pt>
                <c:pt idx="2054">
                  <c:v>34.771999999999998</c:v>
                </c:pt>
                <c:pt idx="2055">
                  <c:v>14.14</c:v>
                </c:pt>
                <c:pt idx="2056">
                  <c:v>14.154999999999999</c:v>
                </c:pt>
                <c:pt idx="2057">
                  <c:v>14.167999999999999</c:v>
                </c:pt>
                <c:pt idx="2058">
                  <c:v>14.183999999999999</c:v>
                </c:pt>
                <c:pt idx="2059">
                  <c:v>14.2</c:v>
                </c:pt>
                <c:pt idx="2060">
                  <c:v>14.217000000000001</c:v>
                </c:pt>
                <c:pt idx="2061">
                  <c:v>14.231999999999999</c:v>
                </c:pt>
                <c:pt idx="2062">
                  <c:v>14.247</c:v>
                </c:pt>
                <c:pt idx="2063">
                  <c:v>14.263</c:v>
                </c:pt>
                <c:pt idx="2064">
                  <c:v>14.279</c:v>
                </c:pt>
                <c:pt idx="2065">
                  <c:v>14.295999999999999</c:v>
                </c:pt>
                <c:pt idx="2066">
                  <c:v>14.313000000000001</c:v>
                </c:pt>
                <c:pt idx="2067">
                  <c:v>14.329000000000001</c:v>
                </c:pt>
                <c:pt idx="2068">
                  <c:v>14.346</c:v>
                </c:pt>
                <c:pt idx="2069">
                  <c:v>14.362</c:v>
                </c:pt>
                <c:pt idx="2070">
                  <c:v>14.378</c:v>
                </c:pt>
                <c:pt idx="2071">
                  <c:v>14.393000000000001</c:v>
                </c:pt>
                <c:pt idx="2072">
                  <c:v>14.407999999999999</c:v>
                </c:pt>
                <c:pt idx="2073">
                  <c:v>14.423</c:v>
                </c:pt>
                <c:pt idx="2074">
                  <c:v>14.44</c:v>
                </c:pt>
                <c:pt idx="2075">
                  <c:v>14.458</c:v>
                </c:pt>
                <c:pt idx="2076">
                  <c:v>14.474</c:v>
                </c:pt>
                <c:pt idx="2077">
                  <c:v>14.492000000000001</c:v>
                </c:pt>
                <c:pt idx="2078">
                  <c:v>14.505000000000001</c:v>
                </c:pt>
                <c:pt idx="2079">
                  <c:v>14.522</c:v>
                </c:pt>
                <c:pt idx="2080">
                  <c:v>14.542999999999999</c:v>
                </c:pt>
                <c:pt idx="2081">
                  <c:v>14.558</c:v>
                </c:pt>
                <c:pt idx="2082">
                  <c:v>14.573</c:v>
                </c:pt>
                <c:pt idx="2083">
                  <c:v>14.587999999999999</c:v>
                </c:pt>
                <c:pt idx="2084">
                  <c:v>14.599</c:v>
                </c:pt>
                <c:pt idx="2085">
                  <c:v>14.615</c:v>
                </c:pt>
                <c:pt idx="2086">
                  <c:v>14.631</c:v>
                </c:pt>
                <c:pt idx="2087">
                  <c:v>14.65</c:v>
                </c:pt>
                <c:pt idx="2088">
                  <c:v>14.667</c:v>
                </c:pt>
                <c:pt idx="2089">
                  <c:v>14.68</c:v>
                </c:pt>
                <c:pt idx="2090">
                  <c:v>14.696</c:v>
                </c:pt>
                <c:pt idx="2091">
                  <c:v>14.712</c:v>
                </c:pt>
                <c:pt idx="2092">
                  <c:v>14.727</c:v>
                </c:pt>
                <c:pt idx="2093">
                  <c:v>14.741</c:v>
                </c:pt>
                <c:pt idx="2094">
                  <c:v>14.756</c:v>
                </c:pt>
                <c:pt idx="2095">
                  <c:v>14.771000000000001</c:v>
                </c:pt>
                <c:pt idx="2096">
                  <c:v>14.786</c:v>
                </c:pt>
                <c:pt idx="2097">
                  <c:v>14.802</c:v>
                </c:pt>
                <c:pt idx="2098">
                  <c:v>14.817</c:v>
                </c:pt>
                <c:pt idx="2099">
                  <c:v>14.834</c:v>
                </c:pt>
                <c:pt idx="2100">
                  <c:v>14.85</c:v>
                </c:pt>
                <c:pt idx="2101">
                  <c:v>14.866</c:v>
                </c:pt>
                <c:pt idx="2102">
                  <c:v>14.881</c:v>
                </c:pt>
                <c:pt idx="2103">
                  <c:v>14.897</c:v>
                </c:pt>
                <c:pt idx="2104">
                  <c:v>14.913</c:v>
                </c:pt>
                <c:pt idx="2105">
                  <c:v>14.929</c:v>
                </c:pt>
                <c:pt idx="2106">
                  <c:v>14.943</c:v>
                </c:pt>
                <c:pt idx="2107">
                  <c:v>14.958</c:v>
                </c:pt>
                <c:pt idx="2108">
                  <c:v>14.975</c:v>
                </c:pt>
                <c:pt idx="2109">
                  <c:v>14.991</c:v>
                </c:pt>
                <c:pt idx="2110">
                  <c:v>15.007</c:v>
                </c:pt>
                <c:pt idx="2111">
                  <c:v>15.023999999999999</c:v>
                </c:pt>
                <c:pt idx="2112">
                  <c:v>15.042</c:v>
                </c:pt>
                <c:pt idx="2113">
                  <c:v>15.06</c:v>
                </c:pt>
                <c:pt idx="2114">
                  <c:v>15.076000000000001</c:v>
                </c:pt>
                <c:pt idx="2115">
                  <c:v>15.092000000000001</c:v>
                </c:pt>
                <c:pt idx="2116">
                  <c:v>15.108000000000001</c:v>
                </c:pt>
                <c:pt idx="2117">
                  <c:v>15.124000000000001</c:v>
                </c:pt>
                <c:pt idx="2118">
                  <c:v>15.14</c:v>
                </c:pt>
                <c:pt idx="2119">
                  <c:v>15.156000000000001</c:v>
                </c:pt>
                <c:pt idx="2120">
                  <c:v>15.170999999999999</c:v>
                </c:pt>
                <c:pt idx="2121">
                  <c:v>15.186</c:v>
                </c:pt>
                <c:pt idx="2122">
                  <c:v>15.201000000000001</c:v>
                </c:pt>
                <c:pt idx="2123">
                  <c:v>15.215</c:v>
                </c:pt>
                <c:pt idx="2124">
                  <c:v>15.228999999999999</c:v>
                </c:pt>
                <c:pt idx="2125">
                  <c:v>15.242000000000001</c:v>
                </c:pt>
                <c:pt idx="2126">
                  <c:v>15.256</c:v>
                </c:pt>
                <c:pt idx="2127">
                  <c:v>15.27</c:v>
                </c:pt>
                <c:pt idx="2128">
                  <c:v>15.285</c:v>
                </c:pt>
                <c:pt idx="2129">
                  <c:v>15.301</c:v>
                </c:pt>
                <c:pt idx="2130">
                  <c:v>15.316000000000001</c:v>
                </c:pt>
                <c:pt idx="2131">
                  <c:v>15.333</c:v>
                </c:pt>
                <c:pt idx="2132">
                  <c:v>15.349</c:v>
                </c:pt>
                <c:pt idx="2133">
                  <c:v>15.365</c:v>
                </c:pt>
                <c:pt idx="2134">
                  <c:v>15.38</c:v>
                </c:pt>
                <c:pt idx="2135">
                  <c:v>15.394</c:v>
                </c:pt>
                <c:pt idx="2136">
                  <c:v>15.407999999999999</c:v>
                </c:pt>
                <c:pt idx="2137">
                  <c:v>15.420999999999999</c:v>
                </c:pt>
                <c:pt idx="2138">
                  <c:v>15.435</c:v>
                </c:pt>
                <c:pt idx="2139">
                  <c:v>15.448</c:v>
                </c:pt>
                <c:pt idx="2140">
                  <c:v>15.462999999999999</c:v>
                </c:pt>
                <c:pt idx="2141">
                  <c:v>15.477</c:v>
                </c:pt>
                <c:pt idx="2142">
                  <c:v>15.492000000000001</c:v>
                </c:pt>
                <c:pt idx="2143">
                  <c:v>15.507</c:v>
                </c:pt>
                <c:pt idx="2144">
                  <c:v>15.523</c:v>
                </c:pt>
                <c:pt idx="2145">
                  <c:v>15.539</c:v>
                </c:pt>
                <c:pt idx="2146">
                  <c:v>15.555999999999999</c:v>
                </c:pt>
                <c:pt idx="2147">
                  <c:v>15.571999999999999</c:v>
                </c:pt>
                <c:pt idx="2148">
                  <c:v>15.587</c:v>
                </c:pt>
                <c:pt idx="2149">
                  <c:v>15.601000000000001</c:v>
                </c:pt>
                <c:pt idx="2150">
                  <c:v>15.613</c:v>
                </c:pt>
                <c:pt idx="2151">
                  <c:v>15.624000000000001</c:v>
                </c:pt>
                <c:pt idx="2152">
                  <c:v>15.635999999999999</c:v>
                </c:pt>
                <c:pt idx="2153">
                  <c:v>15.648999999999999</c:v>
                </c:pt>
                <c:pt idx="2154">
                  <c:v>15.663</c:v>
                </c:pt>
                <c:pt idx="2155">
                  <c:v>15.679</c:v>
                </c:pt>
                <c:pt idx="2156">
                  <c:v>15.696</c:v>
                </c:pt>
                <c:pt idx="2157">
                  <c:v>15.715</c:v>
                </c:pt>
                <c:pt idx="2158">
                  <c:v>15.731999999999999</c:v>
                </c:pt>
                <c:pt idx="2159">
                  <c:v>15.747999999999999</c:v>
                </c:pt>
                <c:pt idx="2160">
                  <c:v>15.763999999999999</c:v>
                </c:pt>
                <c:pt idx="2161">
                  <c:v>15.776999999999999</c:v>
                </c:pt>
                <c:pt idx="2162">
                  <c:v>15.791</c:v>
                </c:pt>
                <c:pt idx="2163">
                  <c:v>15.804</c:v>
                </c:pt>
                <c:pt idx="2164">
                  <c:v>15.818</c:v>
                </c:pt>
                <c:pt idx="2165">
                  <c:v>15.833</c:v>
                </c:pt>
                <c:pt idx="2166">
                  <c:v>15.848000000000001</c:v>
                </c:pt>
                <c:pt idx="2167">
                  <c:v>15.863</c:v>
                </c:pt>
                <c:pt idx="2168">
                  <c:v>15.878</c:v>
                </c:pt>
                <c:pt idx="2169">
                  <c:v>15.893000000000001</c:v>
                </c:pt>
                <c:pt idx="2170">
                  <c:v>15.909000000000001</c:v>
                </c:pt>
                <c:pt idx="2171">
                  <c:v>15.923</c:v>
                </c:pt>
                <c:pt idx="2172">
                  <c:v>15.935</c:v>
                </c:pt>
                <c:pt idx="2173">
                  <c:v>15.949</c:v>
                </c:pt>
                <c:pt idx="2174">
                  <c:v>15.962999999999999</c:v>
                </c:pt>
                <c:pt idx="2175">
                  <c:v>15.976000000000001</c:v>
                </c:pt>
                <c:pt idx="2176">
                  <c:v>15.989000000000001</c:v>
                </c:pt>
                <c:pt idx="2177">
                  <c:v>16.001999999999999</c:v>
                </c:pt>
                <c:pt idx="2178">
                  <c:v>16.016999999999999</c:v>
                </c:pt>
                <c:pt idx="2179">
                  <c:v>16.032</c:v>
                </c:pt>
                <c:pt idx="2180">
                  <c:v>16.047000000000001</c:v>
                </c:pt>
                <c:pt idx="2181">
                  <c:v>16.061</c:v>
                </c:pt>
                <c:pt idx="2182">
                  <c:v>16.076000000000001</c:v>
                </c:pt>
                <c:pt idx="2183">
                  <c:v>16.091000000000001</c:v>
                </c:pt>
                <c:pt idx="2184">
                  <c:v>16.105</c:v>
                </c:pt>
                <c:pt idx="2185">
                  <c:v>16.119</c:v>
                </c:pt>
                <c:pt idx="2186">
                  <c:v>16.132000000000001</c:v>
                </c:pt>
                <c:pt idx="2187">
                  <c:v>16.146000000000001</c:v>
                </c:pt>
                <c:pt idx="2188">
                  <c:v>16.158999999999999</c:v>
                </c:pt>
                <c:pt idx="2189">
                  <c:v>16.172000000000001</c:v>
                </c:pt>
                <c:pt idx="2190">
                  <c:v>16.186</c:v>
                </c:pt>
                <c:pt idx="2191">
                  <c:v>16.201000000000001</c:v>
                </c:pt>
                <c:pt idx="2192">
                  <c:v>16.216000000000001</c:v>
                </c:pt>
                <c:pt idx="2193">
                  <c:v>16.23</c:v>
                </c:pt>
                <c:pt idx="2194">
                  <c:v>16.245000000000001</c:v>
                </c:pt>
                <c:pt idx="2195">
                  <c:v>16.260000000000002</c:v>
                </c:pt>
                <c:pt idx="2196">
                  <c:v>16.274999999999999</c:v>
                </c:pt>
                <c:pt idx="2197">
                  <c:v>16.29</c:v>
                </c:pt>
                <c:pt idx="2198">
                  <c:v>16.303999999999998</c:v>
                </c:pt>
                <c:pt idx="2199">
                  <c:v>16.317</c:v>
                </c:pt>
                <c:pt idx="2200">
                  <c:v>16.329999999999998</c:v>
                </c:pt>
                <c:pt idx="2201">
                  <c:v>16.344000000000001</c:v>
                </c:pt>
                <c:pt idx="2202">
                  <c:v>16.358000000000001</c:v>
                </c:pt>
                <c:pt idx="2203">
                  <c:v>16.373000000000001</c:v>
                </c:pt>
                <c:pt idx="2204">
                  <c:v>16.388000000000002</c:v>
                </c:pt>
                <c:pt idx="2205">
                  <c:v>16.405000000000001</c:v>
                </c:pt>
                <c:pt idx="2206">
                  <c:v>16.420999999999999</c:v>
                </c:pt>
                <c:pt idx="2207">
                  <c:v>16.436</c:v>
                </c:pt>
                <c:pt idx="2208">
                  <c:v>16.45</c:v>
                </c:pt>
                <c:pt idx="2209">
                  <c:v>16.463000000000001</c:v>
                </c:pt>
                <c:pt idx="2210">
                  <c:v>16.477</c:v>
                </c:pt>
                <c:pt idx="2211">
                  <c:v>16.489999999999998</c:v>
                </c:pt>
                <c:pt idx="2212">
                  <c:v>16.503</c:v>
                </c:pt>
                <c:pt idx="2213">
                  <c:v>16.516999999999999</c:v>
                </c:pt>
                <c:pt idx="2214">
                  <c:v>16.530999999999999</c:v>
                </c:pt>
                <c:pt idx="2215">
                  <c:v>16.545999999999999</c:v>
                </c:pt>
                <c:pt idx="2216">
                  <c:v>16.559999999999999</c:v>
                </c:pt>
                <c:pt idx="2217">
                  <c:v>16.573</c:v>
                </c:pt>
                <c:pt idx="2218">
                  <c:v>16.588000000000001</c:v>
                </c:pt>
                <c:pt idx="2219">
                  <c:v>16.602</c:v>
                </c:pt>
                <c:pt idx="2220">
                  <c:v>16.614999999999998</c:v>
                </c:pt>
                <c:pt idx="2221">
                  <c:v>16.628</c:v>
                </c:pt>
                <c:pt idx="2222">
                  <c:v>16.64</c:v>
                </c:pt>
                <c:pt idx="2223">
                  <c:v>16.652999999999999</c:v>
                </c:pt>
                <c:pt idx="2224">
                  <c:v>16.664000000000001</c:v>
                </c:pt>
                <c:pt idx="2225">
                  <c:v>16.675000000000001</c:v>
                </c:pt>
                <c:pt idx="2226">
                  <c:v>16.686</c:v>
                </c:pt>
                <c:pt idx="2227">
                  <c:v>16.698</c:v>
                </c:pt>
                <c:pt idx="2228">
                  <c:v>16.712</c:v>
                </c:pt>
                <c:pt idx="2229">
                  <c:v>16.725999999999999</c:v>
                </c:pt>
                <c:pt idx="2230">
                  <c:v>16.741</c:v>
                </c:pt>
                <c:pt idx="2231">
                  <c:v>16.757000000000001</c:v>
                </c:pt>
                <c:pt idx="2232">
                  <c:v>16.773</c:v>
                </c:pt>
                <c:pt idx="2233">
                  <c:v>16.789000000000001</c:v>
                </c:pt>
                <c:pt idx="2234">
                  <c:v>16.803000000000001</c:v>
                </c:pt>
                <c:pt idx="2235">
                  <c:v>16.817</c:v>
                </c:pt>
                <c:pt idx="2236">
                  <c:v>16.829999999999998</c:v>
                </c:pt>
                <c:pt idx="2237">
                  <c:v>16.844000000000001</c:v>
                </c:pt>
                <c:pt idx="2238">
                  <c:v>16.856999999999999</c:v>
                </c:pt>
                <c:pt idx="2239">
                  <c:v>16.87</c:v>
                </c:pt>
                <c:pt idx="2240">
                  <c:v>16.882999999999999</c:v>
                </c:pt>
                <c:pt idx="2241">
                  <c:v>16.895</c:v>
                </c:pt>
                <c:pt idx="2242">
                  <c:v>16.908000000000001</c:v>
                </c:pt>
                <c:pt idx="2243">
                  <c:v>16.920999999999999</c:v>
                </c:pt>
                <c:pt idx="2244">
                  <c:v>16.934000000000001</c:v>
                </c:pt>
                <c:pt idx="2245">
                  <c:v>16.946999999999999</c:v>
                </c:pt>
                <c:pt idx="2246">
                  <c:v>16.960999999999999</c:v>
                </c:pt>
                <c:pt idx="2247">
                  <c:v>16.975999999999999</c:v>
                </c:pt>
                <c:pt idx="2248">
                  <c:v>16.989999999999998</c:v>
                </c:pt>
                <c:pt idx="2249">
                  <c:v>17.004000000000001</c:v>
                </c:pt>
                <c:pt idx="2250">
                  <c:v>17.015999999999998</c:v>
                </c:pt>
                <c:pt idx="2251">
                  <c:v>17.029</c:v>
                </c:pt>
                <c:pt idx="2252">
                  <c:v>17.041</c:v>
                </c:pt>
                <c:pt idx="2253">
                  <c:v>17.055</c:v>
                </c:pt>
                <c:pt idx="2254">
                  <c:v>17.068999999999999</c:v>
                </c:pt>
                <c:pt idx="2255">
                  <c:v>17.085000000000001</c:v>
                </c:pt>
                <c:pt idx="2256">
                  <c:v>17.100999999999999</c:v>
                </c:pt>
                <c:pt idx="2257">
                  <c:v>17.117999999999999</c:v>
                </c:pt>
                <c:pt idx="2258">
                  <c:v>17.134</c:v>
                </c:pt>
                <c:pt idx="2259">
                  <c:v>17.149000000000001</c:v>
                </c:pt>
                <c:pt idx="2260">
                  <c:v>17.164999999999999</c:v>
                </c:pt>
                <c:pt idx="2261">
                  <c:v>17.178999999999998</c:v>
                </c:pt>
                <c:pt idx="2262">
                  <c:v>17.193000000000001</c:v>
                </c:pt>
                <c:pt idx="2263">
                  <c:v>17.207999999999998</c:v>
                </c:pt>
                <c:pt idx="2264">
                  <c:v>17.222000000000001</c:v>
                </c:pt>
                <c:pt idx="2265">
                  <c:v>17.238</c:v>
                </c:pt>
                <c:pt idx="2266">
                  <c:v>17.253</c:v>
                </c:pt>
                <c:pt idx="2267">
                  <c:v>17.268000000000001</c:v>
                </c:pt>
                <c:pt idx="2268">
                  <c:v>17.283000000000001</c:v>
                </c:pt>
                <c:pt idx="2269">
                  <c:v>17.295999999999999</c:v>
                </c:pt>
                <c:pt idx="2270">
                  <c:v>17.311</c:v>
                </c:pt>
                <c:pt idx="2271">
                  <c:v>17.326000000000001</c:v>
                </c:pt>
                <c:pt idx="2272">
                  <c:v>17.341999999999999</c:v>
                </c:pt>
                <c:pt idx="2273">
                  <c:v>17.359000000000002</c:v>
                </c:pt>
                <c:pt idx="2274">
                  <c:v>17.375</c:v>
                </c:pt>
                <c:pt idx="2275">
                  <c:v>17.391999999999999</c:v>
                </c:pt>
                <c:pt idx="2276">
                  <c:v>17.41</c:v>
                </c:pt>
                <c:pt idx="2277">
                  <c:v>17.425999999999998</c:v>
                </c:pt>
                <c:pt idx="2278">
                  <c:v>17.442</c:v>
                </c:pt>
                <c:pt idx="2279">
                  <c:v>17.456</c:v>
                </c:pt>
                <c:pt idx="2280">
                  <c:v>17.47</c:v>
                </c:pt>
                <c:pt idx="2281">
                  <c:v>17.484000000000002</c:v>
                </c:pt>
                <c:pt idx="2282">
                  <c:v>17.498999999999999</c:v>
                </c:pt>
                <c:pt idx="2283">
                  <c:v>17.513999999999999</c:v>
                </c:pt>
                <c:pt idx="2284">
                  <c:v>17.529</c:v>
                </c:pt>
                <c:pt idx="2285">
                  <c:v>17.545000000000002</c:v>
                </c:pt>
                <c:pt idx="2286">
                  <c:v>17.556999999999999</c:v>
                </c:pt>
                <c:pt idx="2287">
                  <c:v>17.579999999999998</c:v>
                </c:pt>
                <c:pt idx="2288">
                  <c:v>17.597000000000001</c:v>
                </c:pt>
                <c:pt idx="2289">
                  <c:v>17.614999999999998</c:v>
                </c:pt>
                <c:pt idx="2290">
                  <c:v>17.631</c:v>
                </c:pt>
                <c:pt idx="2291">
                  <c:v>17.643000000000001</c:v>
                </c:pt>
                <c:pt idx="2292">
                  <c:v>17.658000000000001</c:v>
                </c:pt>
                <c:pt idx="2293">
                  <c:v>17.672000000000001</c:v>
                </c:pt>
                <c:pt idx="2294">
                  <c:v>17.684999999999999</c:v>
                </c:pt>
                <c:pt idx="2295">
                  <c:v>17.702999999999999</c:v>
                </c:pt>
                <c:pt idx="2296">
                  <c:v>17.713999999999999</c:v>
                </c:pt>
                <c:pt idx="2297">
                  <c:v>17.731000000000002</c:v>
                </c:pt>
                <c:pt idx="2298">
                  <c:v>17.748000000000001</c:v>
                </c:pt>
                <c:pt idx="2299">
                  <c:v>17.765999999999998</c:v>
                </c:pt>
                <c:pt idx="2300">
                  <c:v>17.783000000000001</c:v>
                </c:pt>
                <c:pt idx="2301">
                  <c:v>17.798999999999999</c:v>
                </c:pt>
                <c:pt idx="2302">
                  <c:v>17.814</c:v>
                </c:pt>
                <c:pt idx="2303">
                  <c:v>17.827000000000002</c:v>
                </c:pt>
                <c:pt idx="2304">
                  <c:v>17.841999999999999</c:v>
                </c:pt>
                <c:pt idx="2305">
                  <c:v>17.856999999999999</c:v>
                </c:pt>
                <c:pt idx="2306">
                  <c:v>17.873999999999999</c:v>
                </c:pt>
                <c:pt idx="2307">
                  <c:v>17.890999999999998</c:v>
                </c:pt>
                <c:pt idx="2308">
                  <c:v>17.908999999999999</c:v>
                </c:pt>
                <c:pt idx="2309">
                  <c:v>17.928000000000001</c:v>
                </c:pt>
                <c:pt idx="2310">
                  <c:v>17.946999999999999</c:v>
                </c:pt>
                <c:pt idx="2311">
                  <c:v>17.965</c:v>
                </c:pt>
                <c:pt idx="2312">
                  <c:v>17.981000000000002</c:v>
                </c:pt>
                <c:pt idx="2313">
                  <c:v>17.998000000000001</c:v>
                </c:pt>
                <c:pt idx="2314">
                  <c:v>18.015000000000001</c:v>
                </c:pt>
                <c:pt idx="2315">
                  <c:v>18.033000000000001</c:v>
                </c:pt>
                <c:pt idx="2316">
                  <c:v>18.048999999999999</c:v>
                </c:pt>
                <c:pt idx="2317">
                  <c:v>18.067</c:v>
                </c:pt>
                <c:pt idx="2318">
                  <c:v>18.082999999999998</c:v>
                </c:pt>
                <c:pt idx="2319">
                  <c:v>18.100000000000001</c:v>
                </c:pt>
                <c:pt idx="2320">
                  <c:v>18.117000000000001</c:v>
                </c:pt>
                <c:pt idx="2321">
                  <c:v>18.134</c:v>
                </c:pt>
                <c:pt idx="2322">
                  <c:v>18.152999999999999</c:v>
                </c:pt>
                <c:pt idx="2323">
                  <c:v>18.170000000000002</c:v>
                </c:pt>
                <c:pt idx="2324">
                  <c:v>18.187000000000001</c:v>
                </c:pt>
                <c:pt idx="2325">
                  <c:v>18.202000000000002</c:v>
                </c:pt>
                <c:pt idx="2326">
                  <c:v>18.216999999999999</c:v>
                </c:pt>
                <c:pt idx="2327">
                  <c:v>18.231999999999999</c:v>
                </c:pt>
                <c:pt idx="2328">
                  <c:v>18.245999999999999</c:v>
                </c:pt>
                <c:pt idx="2329">
                  <c:v>18.260000000000002</c:v>
                </c:pt>
                <c:pt idx="2330">
                  <c:v>18.274000000000001</c:v>
                </c:pt>
                <c:pt idx="2331">
                  <c:v>18.289000000000001</c:v>
                </c:pt>
                <c:pt idx="2332">
                  <c:v>18.303999999999998</c:v>
                </c:pt>
                <c:pt idx="2333">
                  <c:v>18.32</c:v>
                </c:pt>
                <c:pt idx="2334">
                  <c:v>18.337</c:v>
                </c:pt>
                <c:pt idx="2335">
                  <c:v>18.355</c:v>
                </c:pt>
                <c:pt idx="2336">
                  <c:v>18.372</c:v>
                </c:pt>
                <c:pt idx="2337">
                  <c:v>18.39</c:v>
                </c:pt>
                <c:pt idx="2338">
                  <c:v>18.408000000000001</c:v>
                </c:pt>
                <c:pt idx="2339">
                  <c:v>18.427</c:v>
                </c:pt>
                <c:pt idx="2340">
                  <c:v>18.443000000000001</c:v>
                </c:pt>
                <c:pt idx="2341">
                  <c:v>18.457999999999998</c:v>
                </c:pt>
                <c:pt idx="2342">
                  <c:v>18.475000000000001</c:v>
                </c:pt>
                <c:pt idx="2343">
                  <c:v>18.492000000000001</c:v>
                </c:pt>
                <c:pt idx="2344">
                  <c:v>18.509</c:v>
                </c:pt>
                <c:pt idx="2345">
                  <c:v>18.524999999999999</c:v>
                </c:pt>
                <c:pt idx="2346">
                  <c:v>18.541</c:v>
                </c:pt>
                <c:pt idx="2347">
                  <c:v>18.556999999999999</c:v>
                </c:pt>
                <c:pt idx="2348">
                  <c:v>18.571999999999999</c:v>
                </c:pt>
                <c:pt idx="2349">
                  <c:v>18.585999999999999</c:v>
                </c:pt>
                <c:pt idx="2350">
                  <c:v>18.600999999999999</c:v>
                </c:pt>
                <c:pt idx="2351">
                  <c:v>18.614999999999998</c:v>
                </c:pt>
                <c:pt idx="2352">
                  <c:v>18.629000000000001</c:v>
                </c:pt>
                <c:pt idx="2353">
                  <c:v>18.645</c:v>
                </c:pt>
                <c:pt idx="2354">
                  <c:v>18.661000000000001</c:v>
                </c:pt>
                <c:pt idx="2355">
                  <c:v>18.677</c:v>
                </c:pt>
                <c:pt idx="2356">
                  <c:v>18.693999999999999</c:v>
                </c:pt>
                <c:pt idx="2357">
                  <c:v>18.713000000000001</c:v>
                </c:pt>
                <c:pt idx="2358">
                  <c:v>18.731999999999999</c:v>
                </c:pt>
                <c:pt idx="2359">
                  <c:v>18.751999999999999</c:v>
                </c:pt>
                <c:pt idx="2360">
                  <c:v>18.77</c:v>
                </c:pt>
                <c:pt idx="2361">
                  <c:v>18.786999999999999</c:v>
                </c:pt>
                <c:pt idx="2362">
                  <c:v>18.803999999999998</c:v>
                </c:pt>
                <c:pt idx="2363">
                  <c:v>18.821999999999999</c:v>
                </c:pt>
                <c:pt idx="2364">
                  <c:v>18.838000000000001</c:v>
                </c:pt>
                <c:pt idx="2365">
                  <c:v>18.853000000000002</c:v>
                </c:pt>
                <c:pt idx="2366">
                  <c:v>18.867999999999999</c:v>
                </c:pt>
                <c:pt idx="2367">
                  <c:v>18.884</c:v>
                </c:pt>
                <c:pt idx="2368">
                  <c:v>18.899000000000001</c:v>
                </c:pt>
                <c:pt idx="2369">
                  <c:v>18.914999999999999</c:v>
                </c:pt>
                <c:pt idx="2370">
                  <c:v>18.928000000000001</c:v>
                </c:pt>
                <c:pt idx="2371">
                  <c:v>18.943000000000001</c:v>
                </c:pt>
                <c:pt idx="2372">
                  <c:v>18.959</c:v>
                </c:pt>
                <c:pt idx="2373">
                  <c:v>18.972999999999999</c:v>
                </c:pt>
                <c:pt idx="2374">
                  <c:v>18.989000000000001</c:v>
                </c:pt>
                <c:pt idx="2375">
                  <c:v>19.001999999999999</c:v>
                </c:pt>
                <c:pt idx="2376">
                  <c:v>19.015000000000001</c:v>
                </c:pt>
                <c:pt idx="2377">
                  <c:v>19.027999999999999</c:v>
                </c:pt>
                <c:pt idx="2378">
                  <c:v>19.042000000000002</c:v>
                </c:pt>
                <c:pt idx="2379">
                  <c:v>19.058</c:v>
                </c:pt>
                <c:pt idx="2380">
                  <c:v>19.073</c:v>
                </c:pt>
                <c:pt idx="2381">
                  <c:v>19.09</c:v>
                </c:pt>
                <c:pt idx="2382">
                  <c:v>19.108000000000001</c:v>
                </c:pt>
                <c:pt idx="2383">
                  <c:v>19.126999999999999</c:v>
                </c:pt>
                <c:pt idx="2384">
                  <c:v>19.145</c:v>
                </c:pt>
                <c:pt idx="2385">
                  <c:v>19.161000000000001</c:v>
                </c:pt>
                <c:pt idx="2386">
                  <c:v>19.175999999999998</c:v>
                </c:pt>
                <c:pt idx="2387">
                  <c:v>19.192</c:v>
                </c:pt>
                <c:pt idx="2388">
                  <c:v>19.207999999999998</c:v>
                </c:pt>
                <c:pt idx="2389">
                  <c:v>19.224</c:v>
                </c:pt>
                <c:pt idx="2390">
                  <c:v>19.239000000000001</c:v>
                </c:pt>
                <c:pt idx="2391">
                  <c:v>19.254999999999999</c:v>
                </c:pt>
                <c:pt idx="2392">
                  <c:v>19.271000000000001</c:v>
                </c:pt>
                <c:pt idx="2393">
                  <c:v>19.286999999999999</c:v>
                </c:pt>
                <c:pt idx="2394">
                  <c:v>19.303999999999998</c:v>
                </c:pt>
                <c:pt idx="2395">
                  <c:v>19.32</c:v>
                </c:pt>
                <c:pt idx="2396">
                  <c:v>19.335999999999999</c:v>
                </c:pt>
                <c:pt idx="2397">
                  <c:v>19.352</c:v>
                </c:pt>
                <c:pt idx="2398">
                  <c:v>19.367999999999999</c:v>
                </c:pt>
                <c:pt idx="2399">
                  <c:v>19.382999999999999</c:v>
                </c:pt>
                <c:pt idx="2400">
                  <c:v>19.399000000000001</c:v>
                </c:pt>
                <c:pt idx="2401">
                  <c:v>19.414999999999999</c:v>
                </c:pt>
                <c:pt idx="2402">
                  <c:v>19.431000000000001</c:v>
                </c:pt>
                <c:pt idx="2403">
                  <c:v>19.446999999999999</c:v>
                </c:pt>
                <c:pt idx="2404">
                  <c:v>19.463000000000001</c:v>
                </c:pt>
                <c:pt idx="2405">
                  <c:v>19.478000000000002</c:v>
                </c:pt>
                <c:pt idx="2406">
                  <c:v>19.492999999999999</c:v>
                </c:pt>
                <c:pt idx="2407">
                  <c:v>19.507999999999999</c:v>
                </c:pt>
                <c:pt idx="2408">
                  <c:v>19.523</c:v>
                </c:pt>
                <c:pt idx="2409">
                  <c:v>19.536000000000001</c:v>
                </c:pt>
                <c:pt idx="2410">
                  <c:v>19.548999999999999</c:v>
                </c:pt>
                <c:pt idx="2411">
                  <c:v>19.564</c:v>
                </c:pt>
                <c:pt idx="2412">
                  <c:v>19.579000000000001</c:v>
                </c:pt>
                <c:pt idx="2413">
                  <c:v>19.594000000000001</c:v>
                </c:pt>
                <c:pt idx="2414">
                  <c:v>19.609000000000002</c:v>
                </c:pt>
                <c:pt idx="2415">
                  <c:v>19.625</c:v>
                </c:pt>
                <c:pt idx="2416">
                  <c:v>19.641999999999999</c:v>
                </c:pt>
                <c:pt idx="2417">
                  <c:v>19.657</c:v>
                </c:pt>
                <c:pt idx="2418">
                  <c:v>19.677</c:v>
                </c:pt>
                <c:pt idx="2419">
                  <c:v>19.696999999999999</c:v>
                </c:pt>
                <c:pt idx="2420">
                  <c:v>19.718</c:v>
                </c:pt>
                <c:pt idx="2421">
                  <c:v>19.736999999999998</c:v>
                </c:pt>
                <c:pt idx="2422">
                  <c:v>19.754000000000001</c:v>
                </c:pt>
                <c:pt idx="2423">
                  <c:v>19.771000000000001</c:v>
                </c:pt>
                <c:pt idx="2424">
                  <c:v>19.786999999999999</c:v>
                </c:pt>
                <c:pt idx="2425">
                  <c:v>19.800999999999998</c:v>
                </c:pt>
                <c:pt idx="2426">
                  <c:v>19.814</c:v>
                </c:pt>
                <c:pt idx="2427">
                  <c:v>19.829000000000001</c:v>
                </c:pt>
                <c:pt idx="2428">
                  <c:v>19.844000000000001</c:v>
                </c:pt>
                <c:pt idx="2429">
                  <c:v>19.86</c:v>
                </c:pt>
                <c:pt idx="2430">
                  <c:v>19.875</c:v>
                </c:pt>
                <c:pt idx="2431">
                  <c:v>19.890999999999998</c:v>
                </c:pt>
                <c:pt idx="2432">
                  <c:v>19.905999999999999</c:v>
                </c:pt>
                <c:pt idx="2433">
                  <c:v>19.922000000000001</c:v>
                </c:pt>
                <c:pt idx="2434">
                  <c:v>19.937999999999999</c:v>
                </c:pt>
                <c:pt idx="2435">
                  <c:v>19.952999999999999</c:v>
                </c:pt>
                <c:pt idx="2436">
                  <c:v>19.969000000000001</c:v>
                </c:pt>
                <c:pt idx="2437">
                  <c:v>19.984999999999999</c:v>
                </c:pt>
                <c:pt idx="2438">
                  <c:v>20</c:v>
                </c:pt>
                <c:pt idx="2439">
                  <c:v>20.015999999999998</c:v>
                </c:pt>
                <c:pt idx="2440">
                  <c:v>20.029</c:v>
                </c:pt>
                <c:pt idx="2441">
                  <c:v>20.045000000000002</c:v>
                </c:pt>
                <c:pt idx="2442">
                  <c:v>20.059999999999999</c:v>
                </c:pt>
                <c:pt idx="2443">
                  <c:v>20.074000000000002</c:v>
                </c:pt>
                <c:pt idx="2444">
                  <c:v>20.088999999999999</c:v>
                </c:pt>
                <c:pt idx="2445">
                  <c:v>20.103999999999999</c:v>
                </c:pt>
                <c:pt idx="2446">
                  <c:v>20.12</c:v>
                </c:pt>
                <c:pt idx="2447">
                  <c:v>20.135999999999999</c:v>
                </c:pt>
                <c:pt idx="2448">
                  <c:v>20.152000000000001</c:v>
                </c:pt>
                <c:pt idx="2449">
                  <c:v>20.167000000000002</c:v>
                </c:pt>
                <c:pt idx="2450">
                  <c:v>20.184000000000001</c:v>
                </c:pt>
                <c:pt idx="2451">
                  <c:v>20.199000000000002</c:v>
                </c:pt>
                <c:pt idx="2452">
                  <c:v>20.213000000000001</c:v>
                </c:pt>
                <c:pt idx="2453">
                  <c:v>20.228999999999999</c:v>
                </c:pt>
                <c:pt idx="2454">
                  <c:v>20.245999999999999</c:v>
                </c:pt>
                <c:pt idx="2455">
                  <c:v>20.260000000000002</c:v>
                </c:pt>
                <c:pt idx="2456">
                  <c:v>20.274000000000001</c:v>
                </c:pt>
                <c:pt idx="2457">
                  <c:v>20.29</c:v>
                </c:pt>
                <c:pt idx="2458">
                  <c:v>20.305</c:v>
                </c:pt>
                <c:pt idx="2459">
                  <c:v>20.32</c:v>
                </c:pt>
                <c:pt idx="2460">
                  <c:v>20.335000000000001</c:v>
                </c:pt>
                <c:pt idx="2461">
                  <c:v>20.350000000000001</c:v>
                </c:pt>
                <c:pt idx="2462">
                  <c:v>20.367000000000001</c:v>
                </c:pt>
                <c:pt idx="2463">
                  <c:v>20.382000000000001</c:v>
                </c:pt>
                <c:pt idx="2464">
                  <c:v>20.396999999999998</c:v>
                </c:pt>
                <c:pt idx="2465">
                  <c:v>20.413</c:v>
                </c:pt>
                <c:pt idx="2466">
                  <c:v>20.427</c:v>
                </c:pt>
                <c:pt idx="2467">
                  <c:v>20.442</c:v>
                </c:pt>
                <c:pt idx="2468">
                  <c:v>20.454999999999998</c:v>
                </c:pt>
                <c:pt idx="2469">
                  <c:v>20.47</c:v>
                </c:pt>
                <c:pt idx="2470">
                  <c:v>20.486000000000001</c:v>
                </c:pt>
                <c:pt idx="2471">
                  <c:v>20.501000000000001</c:v>
                </c:pt>
                <c:pt idx="2472">
                  <c:v>20.516999999999999</c:v>
                </c:pt>
                <c:pt idx="2473">
                  <c:v>20.533000000000001</c:v>
                </c:pt>
                <c:pt idx="2474">
                  <c:v>20.548999999999999</c:v>
                </c:pt>
                <c:pt idx="2475">
                  <c:v>20.565000000000001</c:v>
                </c:pt>
                <c:pt idx="2476">
                  <c:v>20.579000000000001</c:v>
                </c:pt>
                <c:pt idx="2477">
                  <c:v>20.593</c:v>
                </c:pt>
                <c:pt idx="2478">
                  <c:v>20.606999999999999</c:v>
                </c:pt>
                <c:pt idx="2479">
                  <c:v>20.620999999999999</c:v>
                </c:pt>
                <c:pt idx="2480">
                  <c:v>20.634</c:v>
                </c:pt>
                <c:pt idx="2481">
                  <c:v>20.648</c:v>
                </c:pt>
                <c:pt idx="2482">
                  <c:v>20.661999999999999</c:v>
                </c:pt>
                <c:pt idx="2483">
                  <c:v>20.675999999999998</c:v>
                </c:pt>
                <c:pt idx="2484">
                  <c:v>20.686</c:v>
                </c:pt>
                <c:pt idx="2485">
                  <c:v>20.702999999999999</c:v>
                </c:pt>
                <c:pt idx="2486">
                  <c:v>20.716999999999999</c:v>
                </c:pt>
                <c:pt idx="2487">
                  <c:v>20.731999999999999</c:v>
                </c:pt>
                <c:pt idx="2488">
                  <c:v>20.744</c:v>
                </c:pt>
                <c:pt idx="2489">
                  <c:v>20.760999999999999</c:v>
                </c:pt>
                <c:pt idx="2490">
                  <c:v>20.777000000000001</c:v>
                </c:pt>
                <c:pt idx="2491">
                  <c:v>20.798999999999999</c:v>
                </c:pt>
                <c:pt idx="2492">
                  <c:v>20.815000000000001</c:v>
                </c:pt>
                <c:pt idx="2493">
                  <c:v>20.826000000000001</c:v>
                </c:pt>
                <c:pt idx="2494">
                  <c:v>20.841000000000001</c:v>
                </c:pt>
                <c:pt idx="2495">
                  <c:v>20.853999999999999</c:v>
                </c:pt>
                <c:pt idx="2496">
                  <c:v>20.870999999999999</c:v>
                </c:pt>
                <c:pt idx="2497">
                  <c:v>20.884</c:v>
                </c:pt>
                <c:pt idx="2498">
                  <c:v>20.898</c:v>
                </c:pt>
                <c:pt idx="2499">
                  <c:v>20.908000000000001</c:v>
                </c:pt>
                <c:pt idx="2500">
                  <c:v>20.922000000000001</c:v>
                </c:pt>
                <c:pt idx="2501">
                  <c:v>20.936</c:v>
                </c:pt>
                <c:pt idx="2502">
                  <c:v>20.956</c:v>
                </c:pt>
                <c:pt idx="2503">
                  <c:v>20.972000000000001</c:v>
                </c:pt>
                <c:pt idx="2504">
                  <c:v>20.984000000000002</c:v>
                </c:pt>
                <c:pt idx="2505">
                  <c:v>21.001999999999999</c:v>
                </c:pt>
                <c:pt idx="2506">
                  <c:v>21.021999999999998</c:v>
                </c:pt>
                <c:pt idx="2507">
                  <c:v>21.04</c:v>
                </c:pt>
                <c:pt idx="2508">
                  <c:v>21.056999999999999</c:v>
                </c:pt>
                <c:pt idx="2509">
                  <c:v>21.073</c:v>
                </c:pt>
                <c:pt idx="2510">
                  <c:v>21.088000000000001</c:v>
                </c:pt>
                <c:pt idx="2511">
                  <c:v>21.103000000000002</c:v>
                </c:pt>
                <c:pt idx="2512">
                  <c:v>21.117000000000001</c:v>
                </c:pt>
                <c:pt idx="2513">
                  <c:v>21.13</c:v>
                </c:pt>
                <c:pt idx="2514">
                  <c:v>21.143999999999998</c:v>
                </c:pt>
                <c:pt idx="2515">
                  <c:v>21.158000000000001</c:v>
                </c:pt>
                <c:pt idx="2516">
                  <c:v>21.170999999999999</c:v>
                </c:pt>
                <c:pt idx="2517">
                  <c:v>21.184999999999999</c:v>
                </c:pt>
                <c:pt idx="2518">
                  <c:v>21.198</c:v>
                </c:pt>
                <c:pt idx="2519">
                  <c:v>21.212</c:v>
                </c:pt>
                <c:pt idx="2520">
                  <c:v>21.225000000000001</c:v>
                </c:pt>
                <c:pt idx="2521">
                  <c:v>21.236999999999998</c:v>
                </c:pt>
                <c:pt idx="2522">
                  <c:v>21.25</c:v>
                </c:pt>
                <c:pt idx="2523">
                  <c:v>21.263999999999999</c:v>
                </c:pt>
                <c:pt idx="2524">
                  <c:v>21.277999999999999</c:v>
                </c:pt>
                <c:pt idx="2525">
                  <c:v>21.292000000000002</c:v>
                </c:pt>
                <c:pt idx="2526">
                  <c:v>21.306999999999999</c:v>
                </c:pt>
                <c:pt idx="2527">
                  <c:v>21.323</c:v>
                </c:pt>
                <c:pt idx="2528">
                  <c:v>21.34</c:v>
                </c:pt>
                <c:pt idx="2529">
                  <c:v>21.356000000000002</c:v>
                </c:pt>
                <c:pt idx="2530">
                  <c:v>21.37</c:v>
                </c:pt>
                <c:pt idx="2531">
                  <c:v>21.382000000000001</c:v>
                </c:pt>
                <c:pt idx="2532">
                  <c:v>21.393999999999998</c:v>
                </c:pt>
                <c:pt idx="2533">
                  <c:v>21.405999999999999</c:v>
                </c:pt>
                <c:pt idx="2534">
                  <c:v>21.419</c:v>
                </c:pt>
                <c:pt idx="2535">
                  <c:v>21.431000000000001</c:v>
                </c:pt>
                <c:pt idx="2536">
                  <c:v>21.443999999999999</c:v>
                </c:pt>
                <c:pt idx="2537">
                  <c:v>21.457999999999998</c:v>
                </c:pt>
                <c:pt idx="2538">
                  <c:v>21.472000000000001</c:v>
                </c:pt>
                <c:pt idx="2539">
                  <c:v>21.486000000000001</c:v>
                </c:pt>
                <c:pt idx="2540">
                  <c:v>21.498000000000001</c:v>
                </c:pt>
                <c:pt idx="2541">
                  <c:v>21.51</c:v>
                </c:pt>
                <c:pt idx="2542">
                  <c:v>21.521000000000001</c:v>
                </c:pt>
                <c:pt idx="2543">
                  <c:v>21.533000000000001</c:v>
                </c:pt>
                <c:pt idx="2544">
                  <c:v>21.545000000000002</c:v>
                </c:pt>
                <c:pt idx="2545">
                  <c:v>21.556999999999999</c:v>
                </c:pt>
                <c:pt idx="2546">
                  <c:v>21.568000000000001</c:v>
                </c:pt>
                <c:pt idx="2547">
                  <c:v>21.58</c:v>
                </c:pt>
                <c:pt idx="2548">
                  <c:v>21.591000000000001</c:v>
                </c:pt>
                <c:pt idx="2549">
                  <c:v>21.603000000000002</c:v>
                </c:pt>
                <c:pt idx="2550">
                  <c:v>21.614999999999998</c:v>
                </c:pt>
                <c:pt idx="2551">
                  <c:v>21.626000000000001</c:v>
                </c:pt>
                <c:pt idx="2552">
                  <c:v>21.638000000000002</c:v>
                </c:pt>
                <c:pt idx="2553">
                  <c:v>21.649000000000001</c:v>
                </c:pt>
                <c:pt idx="2554">
                  <c:v>21.661000000000001</c:v>
                </c:pt>
                <c:pt idx="2555">
                  <c:v>21.672999999999998</c:v>
                </c:pt>
                <c:pt idx="2556">
                  <c:v>21.684000000000001</c:v>
                </c:pt>
                <c:pt idx="2557">
                  <c:v>21.695</c:v>
                </c:pt>
                <c:pt idx="2558">
                  <c:v>21.706</c:v>
                </c:pt>
                <c:pt idx="2559">
                  <c:v>21.716000000000001</c:v>
                </c:pt>
                <c:pt idx="2560">
                  <c:v>21.725999999999999</c:v>
                </c:pt>
                <c:pt idx="2561">
                  <c:v>21.736000000000001</c:v>
                </c:pt>
                <c:pt idx="2562">
                  <c:v>21.745000000000001</c:v>
                </c:pt>
                <c:pt idx="2563">
                  <c:v>21.753</c:v>
                </c:pt>
                <c:pt idx="2564">
                  <c:v>21.762</c:v>
                </c:pt>
                <c:pt idx="2565">
                  <c:v>21.771000000000001</c:v>
                </c:pt>
                <c:pt idx="2566">
                  <c:v>21.780999999999999</c:v>
                </c:pt>
                <c:pt idx="2567">
                  <c:v>21.791</c:v>
                </c:pt>
                <c:pt idx="2568">
                  <c:v>21.802</c:v>
                </c:pt>
                <c:pt idx="2569">
                  <c:v>21.814</c:v>
                </c:pt>
                <c:pt idx="2570">
                  <c:v>21.826000000000001</c:v>
                </c:pt>
                <c:pt idx="2571">
                  <c:v>21.838000000000001</c:v>
                </c:pt>
                <c:pt idx="2572">
                  <c:v>21.85</c:v>
                </c:pt>
                <c:pt idx="2573">
                  <c:v>21.863</c:v>
                </c:pt>
                <c:pt idx="2574">
                  <c:v>21.875</c:v>
                </c:pt>
                <c:pt idx="2575">
                  <c:v>21.885999999999999</c:v>
                </c:pt>
                <c:pt idx="2576">
                  <c:v>21.896999999999998</c:v>
                </c:pt>
                <c:pt idx="2577">
                  <c:v>21.907</c:v>
                </c:pt>
                <c:pt idx="2578">
                  <c:v>21.917000000000002</c:v>
                </c:pt>
                <c:pt idx="2579">
                  <c:v>21.927</c:v>
                </c:pt>
                <c:pt idx="2580">
                  <c:v>21.937000000000001</c:v>
                </c:pt>
                <c:pt idx="2581">
                  <c:v>21.946999999999999</c:v>
                </c:pt>
                <c:pt idx="2582">
                  <c:v>21.957000000000001</c:v>
                </c:pt>
                <c:pt idx="2583">
                  <c:v>21.966999999999999</c:v>
                </c:pt>
                <c:pt idx="2584">
                  <c:v>21.977</c:v>
                </c:pt>
                <c:pt idx="2585">
                  <c:v>21.986000000000001</c:v>
                </c:pt>
                <c:pt idx="2586">
                  <c:v>21.995999999999999</c:v>
                </c:pt>
                <c:pt idx="2587">
                  <c:v>22.006</c:v>
                </c:pt>
                <c:pt idx="2588">
                  <c:v>22.015999999999998</c:v>
                </c:pt>
                <c:pt idx="2589">
                  <c:v>22.026</c:v>
                </c:pt>
                <c:pt idx="2590">
                  <c:v>22.036000000000001</c:v>
                </c:pt>
                <c:pt idx="2591">
                  <c:v>22.047000000000001</c:v>
                </c:pt>
                <c:pt idx="2592">
                  <c:v>22.056999999999999</c:v>
                </c:pt>
                <c:pt idx="2593">
                  <c:v>22.065999999999999</c:v>
                </c:pt>
                <c:pt idx="2594">
                  <c:v>22.076000000000001</c:v>
                </c:pt>
                <c:pt idx="2595">
                  <c:v>22.085000000000001</c:v>
                </c:pt>
                <c:pt idx="2596">
                  <c:v>22.094999999999999</c:v>
                </c:pt>
                <c:pt idx="2597">
                  <c:v>22.105</c:v>
                </c:pt>
                <c:pt idx="2598">
                  <c:v>22.114999999999998</c:v>
                </c:pt>
                <c:pt idx="2599">
                  <c:v>22.125</c:v>
                </c:pt>
                <c:pt idx="2600">
                  <c:v>22.135999999999999</c:v>
                </c:pt>
                <c:pt idx="2601">
                  <c:v>22.148</c:v>
                </c:pt>
                <c:pt idx="2602">
                  <c:v>22.16</c:v>
                </c:pt>
                <c:pt idx="2603">
                  <c:v>22.170999999999999</c:v>
                </c:pt>
                <c:pt idx="2604">
                  <c:v>22.181999999999999</c:v>
                </c:pt>
                <c:pt idx="2605">
                  <c:v>22.193000000000001</c:v>
                </c:pt>
                <c:pt idx="2606">
                  <c:v>22.202999999999999</c:v>
                </c:pt>
                <c:pt idx="2607">
                  <c:v>22.210999999999999</c:v>
                </c:pt>
                <c:pt idx="2608">
                  <c:v>22.219000000000001</c:v>
                </c:pt>
                <c:pt idx="2609">
                  <c:v>22.227</c:v>
                </c:pt>
                <c:pt idx="2610">
                  <c:v>22.236000000000001</c:v>
                </c:pt>
                <c:pt idx="2611">
                  <c:v>22.245999999999999</c:v>
                </c:pt>
                <c:pt idx="2612">
                  <c:v>22.256</c:v>
                </c:pt>
                <c:pt idx="2613">
                  <c:v>22.268000000000001</c:v>
                </c:pt>
                <c:pt idx="2614">
                  <c:v>22.279</c:v>
                </c:pt>
                <c:pt idx="2615">
                  <c:v>22.29</c:v>
                </c:pt>
                <c:pt idx="2616">
                  <c:v>22.300999999999998</c:v>
                </c:pt>
                <c:pt idx="2617">
                  <c:v>22.311</c:v>
                </c:pt>
                <c:pt idx="2618">
                  <c:v>22.321000000000002</c:v>
                </c:pt>
                <c:pt idx="2619">
                  <c:v>22.331</c:v>
                </c:pt>
                <c:pt idx="2620">
                  <c:v>22.341000000000001</c:v>
                </c:pt>
                <c:pt idx="2621">
                  <c:v>22.350999999999999</c:v>
                </c:pt>
                <c:pt idx="2622">
                  <c:v>22.361000000000001</c:v>
                </c:pt>
                <c:pt idx="2623">
                  <c:v>22.372</c:v>
                </c:pt>
                <c:pt idx="2624">
                  <c:v>22.382000000000001</c:v>
                </c:pt>
                <c:pt idx="2625">
                  <c:v>22.393000000000001</c:v>
                </c:pt>
                <c:pt idx="2626">
                  <c:v>22.402999999999999</c:v>
                </c:pt>
                <c:pt idx="2627">
                  <c:v>22.411999999999999</c:v>
                </c:pt>
                <c:pt idx="2628">
                  <c:v>22.422000000000001</c:v>
                </c:pt>
                <c:pt idx="2629">
                  <c:v>22.431000000000001</c:v>
                </c:pt>
                <c:pt idx="2630">
                  <c:v>22.440999999999999</c:v>
                </c:pt>
                <c:pt idx="2631">
                  <c:v>22.449000000000002</c:v>
                </c:pt>
                <c:pt idx="2632">
                  <c:v>22.457999999999998</c:v>
                </c:pt>
                <c:pt idx="2633">
                  <c:v>22.466999999999999</c:v>
                </c:pt>
                <c:pt idx="2634">
                  <c:v>22.475999999999999</c:v>
                </c:pt>
                <c:pt idx="2635">
                  <c:v>22.484999999999999</c:v>
                </c:pt>
                <c:pt idx="2636">
                  <c:v>22.494</c:v>
                </c:pt>
                <c:pt idx="2637">
                  <c:v>22.503</c:v>
                </c:pt>
                <c:pt idx="2638">
                  <c:v>22.513000000000002</c:v>
                </c:pt>
                <c:pt idx="2639">
                  <c:v>22.524999999999999</c:v>
                </c:pt>
                <c:pt idx="2640">
                  <c:v>22.536000000000001</c:v>
                </c:pt>
                <c:pt idx="2641">
                  <c:v>22.547999999999998</c:v>
                </c:pt>
                <c:pt idx="2642">
                  <c:v>22.56</c:v>
                </c:pt>
                <c:pt idx="2643">
                  <c:v>22.571000000000002</c:v>
                </c:pt>
                <c:pt idx="2644">
                  <c:v>22.581</c:v>
                </c:pt>
                <c:pt idx="2645">
                  <c:v>22.59</c:v>
                </c:pt>
                <c:pt idx="2646">
                  <c:v>22.599</c:v>
                </c:pt>
                <c:pt idx="2647">
                  <c:v>22.606999999999999</c:v>
                </c:pt>
                <c:pt idx="2648">
                  <c:v>22.614000000000001</c:v>
                </c:pt>
                <c:pt idx="2649">
                  <c:v>22.623000000000001</c:v>
                </c:pt>
                <c:pt idx="2650">
                  <c:v>22.632999999999999</c:v>
                </c:pt>
                <c:pt idx="2651">
                  <c:v>22.643999999999998</c:v>
                </c:pt>
                <c:pt idx="2652">
                  <c:v>22.654</c:v>
                </c:pt>
                <c:pt idx="2653">
                  <c:v>22.666</c:v>
                </c:pt>
                <c:pt idx="2654">
                  <c:v>22.678000000000001</c:v>
                </c:pt>
                <c:pt idx="2655">
                  <c:v>22.69</c:v>
                </c:pt>
                <c:pt idx="2656">
                  <c:v>22.7</c:v>
                </c:pt>
                <c:pt idx="2657">
                  <c:v>22.71</c:v>
                </c:pt>
                <c:pt idx="2658">
                  <c:v>22.719000000000001</c:v>
                </c:pt>
                <c:pt idx="2659">
                  <c:v>22.728000000000002</c:v>
                </c:pt>
                <c:pt idx="2660">
                  <c:v>22.736999999999998</c:v>
                </c:pt>
                <c:pt idx="2661">
                  <c:v>22.745000000000001</c:v>
                </c:pt>
                <c:pt idx="2662">
                  <c:v>22.754999999999999</c:v>
                </c:pt>
                <c:pt idx="2663">
                  <c:v>22.765000000000001</c:v>
                </c:pt>
                <c:pt idx="2664">
                  <c:v>22.774999999999999</c:v>
                </c:pt>
                <c:pt idx="2665">
                  <c:v>22.785</c:v>
                </c:pt>
                <c:pt idx="2666">
                  <c:v>22.795000000000002</c:v>
                </c:pt>
                <c:pt idx="2667">
                  <c:v>22.805</c:v>
                </c:pt>
                <c:pt idx="2668">
                  <c:v>22.815999999999999</c:v>
                </c:pt>
                <c:pt idx="2669">
                  <c:v>22.827000000000002</c:v>
                </c:pt>
                <c:pt idx="2670">
                  <c:v>22.838000000000001</c:v>
                </c:pt>
                <c:pt idx="2671">
                  <c:v>22.85</c:v>
                </c:pt>
                <c:pt idx="2672">
                  <c:v>22.861000000000001</c:v>
                </c:pt>
                <c:pt idx="2673">
                  <c:v>22.870999999999999</c:v>
                </c:pt>
                <c:pt idx="2674">
                  <c:v>22.88</c:v>
                </c:pt>
                <c:pt idx="2675">
                  <c:v>22.888999999999999</c:v>
                </c:pt>
                <c:pt idx="2676">
                  <c:v>22.898</c:v>
                </c:pt>
                <c:pt idx="2677">
                  <c:v>22.907</c:v>
                </c:pt>
                <c:pt idx="2678">
                  <c:v>22.916</c:v>
                </c:pt>
                <c:pt idx="2679">
                  <c:v>22.925999999999998</c:v>
                </c:pt>
                <c:pt idx="2680">
                  <c:v>22.936</c:v>
                </c:pt>
                <c:pt idx="2681">
                  <c:v>22.946999999999999</c:v>
                </c:pt>
                <c:pt idx="2682">
                  <c:v>22.957999999999998</c:v>
                </c:pt>
                <c:pt idx="2683">
                  <c:v>22.969000000000001</c:v>
                </c:pt>
                <c:pt idx="2684">
                  <c:v>22.981000000000002</c:v>
                </c:pt>
                <c:pt idx="2685">
                  <c:v>22.992000000000001</c:v>
                </c:pt>
                <c:pt idx="2686">
                  <c:v>23.004000000000001</c:v>
                </c:pt>
                <c:pt idx="2687">
                  <c:v>23.015000000000001</c:v>
                </c:pt>
                <c:pt idx="2688">
                  <c:v>23.024999999999999</c:v>
                </c:pt>
                <c:pt idx="2689">
                  <c:v>23.036000000000001</c:v>
                </c:pt>
                <c:pt idx="2690">
                  <c:v>23.045999999999999</c:v>
                </c:pt>
                <c:pt idx="2691">
                  <c:v>23.056000000000001</c:v>
                </c:pt>
                <c:pt idx="2692">
                  <c:v>23.065999999999999</c:v>
                </c:pt>
                <c:pt idx="2693">
                  <c:v>23.074999999999999</c:v>
                </c:pt>
                <c:pt idx="2694">
                  <c:v>23.084</c:v>
                </c:pt>
                <c:pt idx="2695">
                  <c:v>23.091999999999999</c:v>
                </c:pt>
                <c:pt idx="2696">
                  <c:v>23.100999999999999</c:v>
                </c:pt>
                <c:pt idx="2697">
                  <c:v>23.109000000000002</c:v>
                </c:pt>
                <c:pt idx="2698">
                  <c:v>23.117000000000001</c:v>
                </c:pt>
                <c:pt idx="2699">
                  <c:v>23.125</c:v>
                </c:pt>
                <c:pt idx="2700">
                  <c:v>23.132000000000001</c:v>
                </c:pt>
                <c:pt idx="2701">
                  <c:v>23.143000000000001</c:v>
                </c:pt>
                <c:pt idx="2702">
                  <c:v>23.154</c:v>
                </c:pt>
                <c:pt idx="2703">
                  <c:v>23.164000000000001</c:v>
                </c:pt>
                <c:pt idx="2704">
                  <c:v>23.175000000000001</c:v>
                </c:pt>
                <c:pt idx="2705">
                  <c:v>23.184000000000001</c:v>
                </c:pt>
                <c:pt idx="2706">
                  <c:v>23.196999999999999</c:v>
                </c:pt>
                <c:pt idx="2707">
                  <c:v>23.207000000000001</c:v>
                </c:pt>
                <c:pt idx="2708">
                  <c:v>23.216999999999999</c:v>
                </c:pt>
                <c:pt idx="2709">
                  <c:v>23.222999999999999</c:v>
                </c:pt>
                <c:pt idx="2710">
                  <c:v>23.233000000000001</c:v>
                </c:pt>
                <c:pt idx="2711">
                  <c:v>23.245000000000001</c:v>
                </c:pt>
                <c:pt idx="2712">
                  <c:v>23.254000000000001</c:v>
                </c:pt>
                <c:pt idx="2713">
                  <c:v>23.262</c:v>
                </c:pt>
                <c:pt idx="2714">
                  <c:v>23.268999999999998</c:v>
                </c:pt>
                <c:pt idx="2715">
                  <c:v>23.277999999999999</c:v>
                </c:pt>
                <c:pt idx="2716">
                  <c:v>23.286999999999999</c:v>
                </c:pt>
                <c:pt idx="2717">
                  <c:v>23.297000000000001</c:v>
                </c:pt>
                <c:pt idx="2718">
                  <c:v>23.31</c:v>
                </c:pt>
                <c:pt idx="2719">
                  <c:v>23.32</c:v>
                </c:pt>
                <c:pt idx="2720">
                  <c:v>23.332000000000001</c:v>
                </c:pt>
                <c:pt idx="2721">
                  <c:v>23.341999999999999</c:v>
                </c:pt>
                <c:pt idx="2722">
                  <c:v>23.353000000000002</c:v>
                </c:pt>
                <c:pt idx="2723">
                  <c:v>23.364000000000001</c:v>
                </c:pt>
                <c:pt idx="2724">
                  <c:v>23.373999999999999</c:v>
                </c:pt>
                <c:pt idx="2725">
                  <c:v>23.384</c:v>
                </c:pt>
                <c:pt idx="2726">
                  <c:v>23.393999999999998</c:v>
                </c:pt>
                <c:pt idx="2727">
                  <c:v>23.404</c:v>
                </c:pt>
                <c:pt idx="2728">
                  <c:v>23.414000000000001</c:v>
                </c:pt>
                <c:pt idx="2729">
                  <c:v>23.423999999999999</c:v>
                </c:pt>
                <c:pt idx="2730">
                  <c:v>23.433</c:v>
                </c:pt>
                <c:pt idx="2731">
                  <c:v>23.442</c:v>
                </c:pt>
                <c:pt idx="2732">
                  <c:v>23.451000000000001</c:v>
                </c:pt>
                <c:pt idx="2733">
                  <c:v>23.460999999999999</c:v>
                </c:pt>
                <c:pt idx="2734">
                  <c:v>23.47</c:v>
                </c:pt>
                <c:pt idx="2735">
                  <c:v>23.48</c:v>
                </c:pt>
                <c:pt idx="2736">
                  <c:v>23.491</c:v>
                </c:pt>
                <c:pt idx="2737">
                  <c:v>23.501999999999999</c:v>
                </c:pt>
                <c:pt idx="2738">
                  <c:v>23.510999999999999</c:v>
                </c:pt>
                <c:pt idx="2739">
                  <c:v>23.521000000000001</c:v>
                </c:pt>
                <c:pt idx="2740">
                  <c:v>23.530999999999999</c:v>
                </c:pt>
                <c:pt idx="2741">
                  <c:v>23.541</c:v>
                </c:pt>
                <c:pt idx="2742">
                  <c:v>23.550999999999998</c:v>
                </c:pt>
                <c:pt idx="2743">
                  <c:v>23.561</c:v>
                </c:pt>
                <c:pt idx="2744">
                  <c:v>23.571000000000002</c:v>
                </c:pt>
                <c:pt idx="2745">
                  <c:v>23.581</c:v>
                </c:pt>
                <c:pt idx="2746">
                  <c:v>23.591000000000001</c:v>
                </c:pt>
                <c:pt idx="2747">
                  <c:v>23.6</c:v>
                </c:pt>
                <c:pt idx="2748">
                  <c:v>23.609000000000002</c:v>
                </c:pt>
                <c:pt idx="2749">
                  <c:v>23.617999999999999</c:v>
                </c:pt>
                <c:pt idx="2750">
                  <c:v>23.626000000000001</c:v>
                </c:pt>
                <c:pt idx="2751">
                  <c:v>23.635000000000002</c:v>
                </c:pt>
                <c:pt idx="2752">
                  <c:v>23.646000000000001</c:v>
                </c:pt>
                <c:pt idx="2753">
                  <c:v>23.657</c:v>
                </c:pt>
                <c:pt idx="2754">
                  <c:v>23.667000000000002</c:v>
                </c:pt>
                <c:pt idx="2755">
                  <c:v>23.678000000000001</c:v>
                </c:pt>
                <c:pt idx="2756">
                  <c:v>23.69</c:v>
                </c:pt>
                <c:pt idx="2757">
                  <c:v>23.702000000000002</c:v>
                </c:pt>
                <c:pt idx="2758">
                  <c:v>23.713999999999999</c:v>
                </c:pt>
                <c:pt idx="2759">
                  <c:v>23.725000000000001</c:v>
                </c:pt>
                <c:pt idx="2760">
                  <c:v>23.734999999999999</c:v>
                </c:pt>
                <c:pt idx="2761">
                  <c:v>23.744</c:v>
                </c:pt>
                <c:pt idx="2762">
                  <c:v>23.754000000000001</c:v>
                </c:pt>
                <c:pt idx="2763">
                  <c:v>23.763000000000002</c:v>
                </c:pt>
                <c:pt idx="2764">
                  <c:v>23.771999999999998</c:v>
                </c:pt>
                <c:pt idx="2765">
                  <c:v>23.780999999999999</c:v>
                </c:pt>
                <c:pt idx="2766">
                  <c:v>23.791</c:v>
                </c:pt>
                <c:pt idx="2767">
                  <c:v>23.802</c:v>
                </c:pt>
                <c:pt idx="2768">
                  <c:v>23.812000000000001</c:v>
                </c:pt>
                <c:pt idx="2769">
                  <c:v>23.821999999999999</c:v>
                </c:pt>
                <c:pt idx="2770">
                  <c:v>23.831</c:v>
                </c:pt>
                <c:pt idx="2771">
                  <c:v>23.841000000000001</c:v>
                </c:pt>
                <c:pt idx="2772">
                  <c:v>23.850999999999999</c:v>
                </c:pt>
                <c:pt idx="2773">
                  <c:v>23.861000000000001</c:v>
                </c:pt>
                <c:pt idx="2774">
                  <c:v>23.870999999999999</c:v>
                </c:pt>
                <c:pt idx="2775">
                  <c:v>23.882000000000001</c:v>
                </c:pt>
                <c:pt idx="2776">
                  <c:v>23.893000000000001</c:v>
                </c:pt>
                <c:pt idx="2777">
                  <c:v>23.902999999999999</c:v>
                </c:pt>
                <c:pt idx="2778">
                  <c:v>23.914000000000001</c:v>
                </c:pt>
                <c:pt idx="2779">
                  <c:v>23.923999999999999</c:v>
                </c:pt>
                <c:pt idx="2780">
                  <c:v>23.934000000000001</c:v>
                </c:pt>
                <c:pt idx="2781">
                  <c:v>23.943999999999999</c:v>
                </c:pt>
                <c:pt idx="2782">
                  <c:v>23.954999999999998</c:v>
                </c:pt>
                <c:pt idx="2783">
                  <c:v>23.965</c:v>
                </c:pt>
                <c:pt idx="2784">
                  <c:v>23.975000000000001</c:v>
                </c:pt>
                <c:pt idx="2785">
                  <c:v>23.984000000000002</c:v>
                </c:pt>
                <c:pt idx="2786">
                  <c:v>23.994</c:v>
                </c:pt>
                <c:pt idx="2787">
                  <c:v>24.003</c:v>
                </c:pt>
                <c:pt idx="2788">
                  <c:v>24.013000000000002</c:v>
                </c:pt>
                <c:pt idx="2789">
                  <c:v>24.021999999999998</c:v>
                </c:pt>
                <c:pt idx="2790">
                  <c:v>24.032</c:v>
                </c:pt>
                <c:pt idx="2791">
                  <c:v>24.042000000000002</c:v>
                </c:pt>
                <c:pt idx="2792">
                  <c:v>24.053000000000001</c:v>
                </c:pt>
                <c:pt idx="2793">
                  <c:v>24.062000000000001</c:v>
                </c:pt>
                <c:pt idx="2794">
                  <c:v>24.071999999999999</c:v>
                </c:pt>
                <c:pt idx="2795">
                  <c:v>24.082000000000001</c:v>
                </c:pt>
                <c:pt idx="2796">
                  <c:v>24.091999999999999</c:v>
                </c:pt>
                <c:pt idx="2797">
                  <c:v>24.102</c:v>
                </c:pt>
                <c:pt idx="2798">
                  <c:v>24.111999999999998</c:v>
                </c:pt>
                <c:pt idx="2799">
                  <c:v>24.122</c:v>
                </c:pt>
                <c:pt idx="2800">
                  <c:v>24.131</c:v>
                </c:pt>
                <c:pt idx="2801">
                  <c:v>24.14</c:v>
                </c:pt>
                <c:pt idx="2802">
                  <c:v>24.15</c:v>
                </c:pt>
                <c:pt idx="2803">
                  <c:v>24.16</c:v>
                </c:pt>
                <c:pt idx="2804">
                  <c:v>24.17</c:v>
                </c:pt>
                <c:pt idx="2805">
                  <c:v>24.178999999999998</c:v>
                </c:pt>
                <c:pt idx="2806">
                  <c:v>24.189</c:v>
                </c:pt>
                <c:pt idx="2807">
                  <c:v>24.199000000000002</c:v>
                </c:pt>
                <c:pt idx="2808">
                  <c:v>24.207999999999998</c:v>
                </c:pt>
                <c:pt idx="2809">
                  <c:v>24.218</c:v>
                </c:pt>
                <c:pt idx="2810">
                  <c:v>24.227</c:v>
                </c:pt>
                <c:pt idx="2811">
                  <c:v>24.236999999999998</c:v>
                </c:pt>
                <c:pt idx="2812">
                  <c:v>24.245999999999999</c:v>
                </c:pt>
                <c:pt idx="2813">
                  <c:v>24.256</c:v>
                </c:pt>
                <c:pt idx="2814">
                  <c:v>24.266999999999999</c:v>
                </c:pt>
                <c:pt idx="2815">
                  <c:v>24.277000000000001</c:v>
                </c:pt>
                <c:pt idx="2816">
                  <c:v>24.288</c:v>
                </c:pt>
                <c:pt idx="2817">
                  <c:v>24.297999999999998</c:v>
                </c:pt>
                <c:pt idx="2818">
                  <c:v>24.308</c:v>
                </c:pt>
                <c:pt idx="2819">
                  <c:v>24.318999999999999</c:v>
                </c:pt>
                <c:pt idx="2820">
                  <c:v>24.329000000000001</c:v>
                </c:pt>
                <c:pt idx="2821">
                  <c:v>24.34</c:v>
                </c:pt>
                <c:pt idx="2822">
                  <c:v>24.349</c:v>
                </c:pt>
                <c:pt idx="2823">
                  <c:v>24.358000000000001</c:v>
                </c:pt>
                <c:pt idx="2824">
                  <c:v>24.366</c:v>
                </c:pt>
                <c:pt idx="2825">
                  <c:v>24.376000000000001</c:v>
                </c:pt>
                <c:pt idx="2826">
                  <c:v>24.385999999999999</c:v>
                </c:pt>
                <c:pt idx="2827">
                  <c:v>24.395</c:v>
                </c:pt>
                <c:pt idx="2828">
                  <c:v>24.405000000000001</c:v>
                </c:pt>
                <c:pt idx="2829">
                  <c:v>24.414999999999999</c:v>
                </c:pt>
                <c:pt idx="2830">
                  <c:v>24.425999999999998</c:v>
                </c:pt>
                <c:pt idx="2831">
                  <c:v>24.437000000000001</c:v>
                </c:pt>
                <c:pt idx="2832">
                  <c:v>24.446000000000002</c:v>
                </c:pt>
                <c:pt idx="2833">
                  <c:v>24.456</c:v>
                </c:pt>
                <c:pt idx="2834">
                  <c:v>24.466999999999999</c:v>
                </c:pt>
                <c:pt idx="2835">
                  <c:v>24.477</c:v>
                </c:pt>
                <c:pt idx="2836">
                  <c:v>24.486000000000001</c:v>
                </c:pt>
                <c:pt idx="2837">
                  <c:v>24.495999999999999</c:v>
                </c:pt>
                <c:pt idx="2838">
                  <c:v>24.506</c:v>
                </c:pt>
                <c:pt idx="2839">
                  <c:v>24.515999999999998</c:v>
                </c:pt>
                <c:pt idx="2840">
                  <c:v>24.524999999999999</c:v>
                </c:pt>
                <c:pt idx="2841">
                  <c:v>24.533000000000001</c:v>
                </c:pt>
                <c:pt idx="2842">
                  <c:v>24.542000000000002</c:v>
                </c:pt>
                <c:pt idx="2843">
                  <c:v>24.550999999999998</c:v>
                </c:pt>
                <c:pt idx="2844">
                  <c:v>24.561</c:v>
                </c:pt>
                <c:pt idx="2845">
                  <c:v>24.57</c:v>
                </c:pt>
                <c:pt idx="2846">
                  <c:v>24.579000000000001</c:v>
                </c:pt>
                <c:pt idx="2847">
                  <c:v>24.588000000000001</c:v>
                </c:pt>
                <c:pt idx="2848">
                  <c:v>24.599</c:v>
                </c:pt>
                <c:pt idx="2849">
                  <c:v>24.609000000000002</c:v>
                </c:pt>
                <c:pt idx="2850">
                  <c:v>24.620999999999999</c:v>
                </c:pt>
                <c:pt idx="2851">
                  <c:v>24.632999999999999</c:v>
                </c:pt>
                <c:pt idx="2852">
                  <c:v>24.643999999999998</c:v>
                </c:pt>
                <c:pt idx="2853">
                  <c:v>24.655000000000001</c:v>
                </c:pt>
                <c:pt idx="2854">
                  <c:v>24.664999999999999</c:v>
                </c:pt>
                <c:pt idx="2855">
                  <c:v>24.673999999999999</c:v>
                </c:pt>
                <c:pt idx="2856">
                  <c:v>24.681999999999999</c:v>
                </c:pt>
                <c:pt idx="2857">
                  <c:v>24.69</c:v>
                </c:pt>
                <c:pt idx="2858">
                  <c:v>24.699000000000002</c:v>
                </c:pt>
                <c:pt idx="2859">
                  <c:v>24.707999999999998</c:v>
                </c:pt>
                <c:pt idx="2860">
                  <c:v>24.72</c:v>
                </c:pt>
                <c:pt idx="2861">
                  <c:v>24.731000000000002</c:v>
                </c:pt>
                <c:pt idx="2862">
                  <c:v>24.742000000000001</c:v>
                </c:pt>
                <c:pt idx="2863">
                  <c:v>24.751999999999999</c:v>
                </c:pt>
                <c:pt idx="2864">
                  <c:v>24.762</c:v>
                </c:pt>
                <c:pt idx="2865">
                  <c:v>24.771999999999998</c:v>
                </c:pt>
                <c:pt idx="2866">
                  <c:v>24.780999999999999</c:v>
                </c:pt>
                <c:pt idx="2867">
                  <c:v>24.79</c:v>
                </c:pt>
                <c:pt idx="2868">
                  <c:v>24.797999999999998</c:v>
                </c:pt>
                <c:pt idx="2869">
                  <c:v>24.808</c:v>
                </c:pt>
                <c:pt idx="2870">
                  <c:v>24.818000000000001</c:v>
                </c:pt>
                <c:pt idx="2871">
                  <c:v>24.827000000000002</c:v>
                </c:pt>
                <c:pt idx="2872">
                  <c:v>24.837</c:v>
                </c:pt>
                <c:pt idx="2873">
                  <c:v>24.847000000000001</c:v>
                </c:pt>
                <c:pt idx="2874">
                  <c:v>24.856999999999999</c:v>
                </c:pt>
                <c:pt idx="2875">
                  <c:v>24.867000000000001</c:v>
                </c:pt>
                <c:pt idx="2876">
                  <c:v>24.876000000000001</c:v>
                </c:pt>
                <c:pt idx="2877">
                  <c:v>24.887</c:v>
                </c:pt>
                <c:pt idx="2878">
                  <c:v>24.896000000000001</c:v>
                </c:pt>
                <c:pt idx="2879">
                  <c:v>24.905999999999999</c:v>
                </c:pt>
                <c:pt idx="2880">
                  <c:v>24.917000000000002</c:v>
                </c:pt>
                <c:pt idx="2881">
                  <c:v>24.928000000000001</c:v>
                </c:pt>
                <c:pt idx="2882">
                  <c:v>24.939</c:v>
                </c:pt>
                <c:pt idx="2883">
                  <c:v>24.948</c:v>
                </c:pt>
                <c:pt idx="2884">
                  <c:v>24.957999999999998</c:v>
                </c:pt>
                <c:pt idx="2885">
                  <c:v>24.966999999999999</c:v>
                </c:pt>
                <c:pt idx="2886">
                  <c:v>24.977</c:v>
                </c:pt>
                <c:pt idx="2887">
                  <c:v>24.986999999999998</c:v>
                </c:pt>
                <c:pt idx="2888">
                  <c:v>24.997</c:v>
                </c:pt>
                <c:pt idx="2889">
                  <c:v>25.007000000000001</c:v>
                </c:pt>
                <c:pt idx="2890">
                  <c:v>25.016999999999999</c:v>
                </c:pt>
                <c:pt idx="2891">
                  <c:v>25.026</c:v>
                </c:pt>
                <c:pt idx="2892">
                  <c:v>25.033999999999999</c:v>
                </c:pt>
                <c:pt idx="2893">
                  <c:v>25.042999999999999</c:v>
                </c:pt>
                <c:pt idx="2894">
                  <c:v>25.052</c:v>
                </c:pt>
                <c:pt idx="2895">
                  <c:v>25.061</c:v>
                </c:pt>
                <c:pt idx="2896">
                  <c:v>25.07</c:v>
                </c:pt>
                <c:pt idx="2897">
                  <c:v>25.079000000000001</c:v>
                </c:pt>
                <c:pt idx="2898">
                  <c:v>25.088999999999999</c:v>
                </c:pt>
                <c:pt idx="2899">
                  <c:v>25.099</c:v>
                </c:pt>
                <c:pt idx="2900">
                  <c:v>25.106999999999999</c:v>
                </c:pt>
                <c:pt idx="2901">
                  <c:v>25.116</c:v>
                </c:pt>
                <c:pt idx="2902">
                  <c:v>25.126000000000001</c:v>
                </c:pt>
                <c:pt idx="2903">
                  <c:v>25.135999999999999</c:v>
                </c:pt>
                <c:pt idx="2904">
                  <c:v>25.146000000000001</c:v>
                </c:pt>
                <c:pt idx="2905">
                  <c:v>25.155999999999999</c:v>
                </c:pt>
                <c:pt idx="2906">
                  <c:v>25.166</c:v>
                </c:pt>
                <c:pt idx="2907">
                  <c:v>25.175999999999998</c:v>
                </c:pt>
                <c:pt idx="2908">
                  <c:v>25.184999999999999</c:v>
                </c:pt>
                <c:pt idx="2909">
                  <c:v>25.195</c:v>
                </c:pt>
                <c:pt idx="2910">
                  <c:v>25.204999999999998</c:v>
                </c:pt>
                <c:pt idx="2911">
                  <c:v>25.216000000000001</c:v>
                </c:pt>
                <c:pt idx="2912">
                  <c:v>25.222999999999999</c:v>
                </c:pt>
                <c:pt idx="2913">
                  <c:v>25.234999999999999</c:v>
                </c:pt>
                <c:pt idx="2914">
                  <c:v>25.245000000000001</c:v>
                </c:pt>
                <c:pt idx="2915">
                  <c:v>25.254999999999999</c:v>
                </c:pt>
                <c:pt idx="2916">
                  <c:v>25.263999999999999</c:v>
                </c:pt>
                <c:pt idx="2917">
                  <c:v>25.271999999999998</c:v>
                </c:pt>
                <c:pt idx="2918">
                  <c:v>25.280999999999999</c:v>
                </c:pt>
                <c:pt idx="2919">
                  <c:v>25.291</c:v>
                </c:pt>
                <c:pt idx="2920">
                  <c:v>25.300999999999998</c:v>
                </c:pt>
                <c:pt idx="2921">
                  <c:v>25.314</c:v>
                </c:pt>
                <c:pt idx="2922">
                  <c:v>25.324999999999999</c:v>
                </c:pt>
                <c:pt idx="2923">
                  <c:v>25.332000000000001</c:v>
                </c:pt>
                <c:pt idx="2924">
                  <c:v>25.341999999999999</c:v>
                </c:pt>
                <c:pt idx="2925">
                  <c:v>25.352</c:v>
                </c:pt>
                <c:pt idx="2926">
                  <c:v>25.364000000000001</c:v>
                </c:pt>
                <c:pt idx="2927">
                  <c:v>25.370999999999999</c:v>
                </c:pt>
                <c:pt idx="2928">
                  <c:v>25.381</c:v>
                </c:pt>
                <c:pt idx="2929">
                  <c:v>25.39</c:v>
                </c:pt>
                <c:pt idx="2930">
                  <c:v>25.4</c:v>
                </c:pt>
                <c:pt idx="2931">
                  <c:v>25.408999999999999</c:v>
                </c:pt>
                <c:pt idx="2932">
                  <c:v>25.417000000000002</c:v>
                </c:pt>
                <c:pt idx="2933">
                  <c:v>25.427</c:v>
                </c:pt>
                <c:pt idx="2934">
                  <c:v>25.434999999999999</c:v>
                </c:pt>
                <c:pt idx="2935">
                  <c:v>25.443999999999999</c:v>
                </c:pt>
                <c:pt idx="2936">
                  <c:v>25.452000000000002</c:v>
                </c:pt>
                <c:pt idx="2937">
                  <c:v>25.462</c:v>
                </c:pt>
                <c:pt idx="2938">
                  <c:v>25.472000000000001</c:v>
                </c:pt>
                <c:pt idx="2939">
                  <c:v>25.481999999999999</c:v>
                </c:pt>
                <c:pt idx="2940">
                  <c:v>25.492000000000001</c:v>
                </c:pt>
                <c:pt idx="2941">
                  <c:v>25.501999999999999</c:v>
                </c:pt>
                <c:pt idx="2942">
                  <c:v>25.512</c:v>
                </c:pt>
                <c:pt idx="2943">
                  <c:v>25.521999999999998</c:v>
                </c:pt>
                <c:pt idx="2944">
                  <c:v>25.530999999999999</c:v>
                </c:pt>
                <c:pt idx="2945">
                  <c:v>25.541</c:v>
                </c:pt>
                <c:pt idx="2946">
                  <c:v>25.552</c:v>
                </c:pt>
                <c:pt idx="2947">
                  <c:v>25.562000000000001</c:v>
                </c:pt>
                <c:pt idx="2948">
                  <c:v>25.571000000000002</c:v>
                </c:pt>
                <c:pt idx="2949">
                  <c:v>25.581</c:v>
                </c:pt>
                <c:pt idx="2950">
                  <c:v>25.59</c:v>
                </c:pt>
                <c:pt idx="2951">
                  <c:v>25.599</c:v>
                </c:pt>
                <c:pt idx="2952">
                  <c:v>25.606999999999999</c:v>
                </c:pt>
                <c:pt idx="2953">
                  <c:v>25.616</c:v>
                </c:pt>
                <c:pt idx="2954">
                  <c:v>25.625</c:v>
                </c:pt>
                <c:pt idx="2955">
                  <c:v>25.635999999999999</c:v>
                </c:pt>
                <c:pt idx="2956">
                  <c:v>25.646000000000001</c:v>
                </c:pt>
                <c:pt idx="2957">
                  <c:v>25.655999999999999</c:v>
                </c:pt>
                <c:pt idx="2958">
                  <c:v>25.666</c:v>
                </c:pt>
                <c:pt idx="2959">
                  <c:v>25.675000000000001</c:v>
                </c:pt>
                <c:pt idx="2960">
                  <c:v>25.684000000000001</c:v>
                </c:pt>
                <c:pt idx="2961">
                  <c:v>25.693000000000001</c:v>
                </c:pt>
                <c:pt idx="2962">
                  <c:v>25.702999999999999</c:v>
                </c:pt>
                <c:pt idx="2963">
                  <c:v>25.713000000000001</c:v>
                </c:pt>
                <c:pt idx="2964">
                  <c:v>25.722999999999999</c:v>
                </c:pt>
                <c:pt idx="2965">
                  <c:v>25.733000000000001</c:v>
                </c:pt>
                <c:pt idx="2966">
                  <c:v>25.742000000000001</c:v>
                </c:pt>
                <c:pt idx="2967">
                  <c:v>25.751999999999999</c:v>
                </c:pt>
                <c:pt idx="2968">
                  <c:v>25.760999999999999</c:v>
                </c:pt>
                <c:pt idx="2969">
                  <c:v>25.77</c:v>
                </c:pt>
                <c:pt idx="2970">
                  <c:v>25.78</c:v>
                </c:pt>
                <c:pt idx="2971">
                  <c:v>25.789000000000001</c:v>
                </c:pt>
                <c:pt idx="2972">
                  <c:v>25.797999999999998</c:v>
                </c:pt>
                <c:pt idx="2973">
                  <c:v>25.808</c:v>
                </c:pt>
                <c:pt idx="2974">
                  <c:v>25.817</c:v>
                </c:pt>
                <c:pt idx="2975">
                  <c:v>25.826000000000001</c:v>
                </c:pt>
                <c:pt idx="2976">
                  <c:v>25.835000000000001</c:v>
                </c:pt>
                <c:pt idx="2977">
                  <c:v>25.844000000000001</c:v>
                </c:pt>
                <c:pt idx="2978">
                  <c:v>25.853999999999999</c:v>
                </c:pt>
                <c:pt idx="2979">
                  <c:v>25.864000000000001</c:v>
                </c:pt>
                <c:pt idx="2980">
                  <c:v>25.873000000000001</c:v>
                </c:pt>
                <c:pt idx="2981">
                  <c:v>25.882000000000001</c:v>
                </c:pt>
                <c:pt idx="2982">
                  <c:v>25.890999999999998</c:v>
                </c:pt>
                <c:pt idx="2983">
                  <c:v>25.899000000000001</c:v>
                </c:pt>
                <c:pt idx="2984">
                  <c:v>25.908000000000001</c:v>
                </c:pt>
                <c:pt idx="2985">
                  <c:v>25.916</c:v>
                </c:pt>
                <c:pt idx="2986">
                  <c:v>25.923999999999999</c:v>
                </c:pt>
                <c:pt idx="2987">
                  <c:v>25.933</c:v>
                </c:pt>
                <c:pt idx="2988">
                  <c:v>25.942</c:v>
                </c:pt>
                <c:pt idx="2989">
                  <c:v>25.952000000000002</c:v>
                </c:pt>
                <c:pt idx="2990">
                  <c:v>25.960999999999999</c:v>
                </c:pt>
                <c:pt idx="2991">
                  <c:v>25.97</c:v>
                </c:pt>
                <c:pt idx="2992">
                  <c:v>25.978999999999999</c:v>
                </c:pt>
                <c:pt idx="2993">
                  <c:v>25.986000000000001</c:v>
                </c:pt>
                <c:pt idx="2994">
                  <c:v>25.995000000000001</c:v>
                </c:pt>
                <c:pt idx="2995">
                  <c:v>26.004000000000001</c:v>
                </c:pt>
                <c:pt idx="2996">
                  <c:v>26.013999999999999</c:v>
                </c:pt>
                <c:pt idx="2997">
                  <c:v>26.024000000000001</c:v>
                </c:pt>
                <c:pt idx="2998">
                  <c:v>26.036000000000001</c:v>
                </c:pt>
                <c:pt idx="2999">
                  <c:v>26.047000000000001</c:v>
                </c:pt>
                <c:pt idx="3000">
                  <c:v>26.059000000000001</c:v>
                </c:pt>
                <c:pt idx="3001">
                  <c:v>26.068999999999999</c:v>
                </c:pt>
                <c:pt idx="3002">
                  <c:v>26.079000000000001</c:v>
                </c:pt>
                <c:pt idx="3003">
                  <c:v>26.088000000000001</c:v>
                </c:pt>
                <c:pt idx="3004">
                  <c:v>26.097999999999999</c:v>
                </c:pt>
                <c:pt idx="3005">
                  <c:v>26.108000000000001</c:v>
                </c:pt>
                <c:pt idx="3006">
                  <c:v>26.117000000000001</c:v>
                </c:pt>
                <c:pt idx="3007">
                  <c:v>26.126999999999999</c:v>
                </c:pt>
                <c:pt idx="3008">
                  <c:v>26.135999999999999</c:v>
                </c:pt>
                <c:pt idx="3009">
                  <c:v>26.146000000000001</c:v>
                </c:pt>
                <c:pt idx="3010">
                  <c:v>26.154</c:v>
                </c:pt>
                <c:pt idx="3011">
                  <c:v>26.161999999999999</c:v>
                </c:pt>
                <c:pt idx="3012">
                  <c:v>26.17</c:v>
                </c:pt>
                <c:pt idx="3013">
                  <c:v>26.178999999999998</c:v>
                </c:pt>
                <c:pt idx="3014">
                  <c:v>26.187000000000001</c:v>
                </c:pt>
                <c:pt idx="3015">
                  <c:v>26.196999999999999</c:v>
                </c:pt>
                <c:pt idx="3016">
                  <c:v>26.207000000000001</c:v>
                </c:pt>
                <c:pt idx="3017">
                  <c:v>26.216999999999999</c:v>
                </c:pt>
                <c:pt idx="3018">
                  <c:v>26.227</c:v>
                </c:pt>
                <c:pt idx="3019">
                  <c:v>26.236999999999998</c:v>
                </c:pt>
                <c:pt idx="3020">
                  <c:v>26.245000000000001</c:v>
                </c:pt>
                <c:pt idx="3021">
                  <c:v>26.254000000000001</c:v>
                </c:pt>
                <c:pt idx="3022">
                  <c:v>26.262</c:v>
                </c:pt>
                <c:pt idx="3023">
                  <c:v>26.27</c:v>
                </c:pt>
                <c:pt idx="3024">
                  <c:v>26.279</c:v>
                </c:pt>
                <c:pt idx="3025">
                  <c:v>26.289000000000001</c:v>
                </c:pt>
                <c:pt idx="3026">
                  <c:v>26.298999999999999</c:v>
                </c:pt>
                <c:pt idx="3027">
                  <c:v>26.31</c:v>
                </c:pt>
                <c:pt idx="3028">
                  <c:v>26.32</c:v>
                </c:pt>
                <c:pt idx="3029">
                  <c:v>26.33</c:v>
                </c:pt>
                <c:pt idx="3030">
                  <c:v>26.338999999999999</c:v>
                </c:pt>
                <c:pt idx="3031">
                  <c:v>26.347999999999999</c:v>
                </c:pt>
                <c:pt idx="3032">
                  <c:v>26.358000000000001</c:v>
                </c:pt>
                <c:pt idx="3033">
                  <c:v>26.367999999999999</c:v>
                </c:pt>
                <c:pt idx="3034">
                  <c:v>26.378</c:v>
                </c:pt>
                <c:pt idx="3035">
                  <c:v>26.387</c:v>
                </c:pt>
                <c:pt idx="3036">
                  <c:v>26.396999999999998</c:v>
                </c:pt>
                <c:pt idx="3037">
                  <c:v>26.405999999999999</c:v>
                </c:pt>
                <c:pt idx="3038">
                  <c:v>26.416</c:v>
                </c:pt>
                <c:pt idx="3039">
                  <c:v>26.423999999999999</c:v>
                </c:pt>
                <c:pt idx="3040">
                  <c:v>26.434000000000001</c:v>
                </c:pt>
                <c:pt idx="3041">
                  <c:v>26.443999999999999</c:v>
                </c:pt>
                <c:pt idx="3042">
                  <c:v>26.454000000000001</c:v>
                </c:pt>
                <c:pt idx="3043">
                  <c:v>26.463999999999999</c:v>
                </c:pt>
                <c:pt idx="3044">
                  <c:v>26.472999999999999</c:v>
                </c:pt>
                <c:pt idx="3045">
                  <c:v>26.481000000000002</c:v>
                </c:pt>
                <c:pt idx="3046">
                  <c:v>26.49</c:v>
                </c:pt>
                <c:pt idx="3047">
                  <c:v>26.498000000000001</c:v>
                </c:pt>
                <c:pt idx="3048">
                  <c:v>26.507000000000001</c:v>
                </c:pt>
                <c:pt idx="3049">
                  <c:v>26.516999999999999</c:v>
                </c:pt>
                <c:pt idx="3050">
                  <c:v>26.527000000000001</c:v>
                </c:pt>
                <c:pt idx="3051">
                  <c:v>26.536999999999999</c:v>
                </c:pt>
                <c:pt idx="3052">
                  <c:v>26.547000000000001</c:v>
                </c:pt>
                <c:pt idx="3053">
                  <c:v>26.556999999999999</c:v>
                </c:pt>
                <c:pt idx="3054">
                  <c:v>26.567</c:v>
                </c:pt>
                <c:pt idx="3055">
                  <c:v>26.576000000000001</c:v>
                </c:pt>
                <c:pt idx="3056">
                  <c:v>26.584</c:v>
                </c:pt>
                <c:pt idx="3057">
                  <c:v>26.593</c:v>
                </c:pt>
                <c:pt idx="3058">
                  <c:v>26.600999999999999</c:v>
                </c:pt>
                <c:pt idx="3059">
                  <c:v>26.609000000000002</c:v>
                </c:pt>
                <c:pt idx="3060">
                  <c:v>26.617999999999999</c:v>
                </c:pt>
                <c:pt idx="3061">
                  <c:v>26.626999999999999</c:v>
                </c:pt>
                <c:pt idx="3062">
                  <c:v>26.637</c:v>
                </c:pt>
                <c:pt idx="3063">
                  <c:v>26.646999999999998</c:v>
                </c:pt>
                <c:pt idx="3064">
                  <c:v>26.657</c:v>
                </c:pt>
                <c:pt idx="3065">
                  <c:v>26.667000000000002</c:v>
                </c:pt>
                <c:pt idx="3066">
                  <c:v>26.675999999999998</c:v>
                </c:pt>
                <c:pt idx="3067">
                  <c:v>26.686</c:v>
                </c:pt>
                <c:pt idx="3068">
                  <c:v>26.693999999999999</c:v>
                </c:pt>
                <c:pt idx="3069">
                  <c:v>26.702999999999999</c:v>
                </c:pt>
                <c:pt idx="3070">
                  <c:v>26.710999999999999</c:v>
                </c:pt>
                <c:pt idx="3071">
                  <c:v>26.719000000000001</c:v>
                </c:pt>
                <c:pt idx="3072">
                  <c:v>26.728000000000002</c:v>
                </c:pt>
                <c:pt idx="3073">
                  <c:v>26.738</c:v>
                </c:pt>
                <c:pt idx="3074">
                  <c:v>26.748000000000001</c:v>
                </c:pt>
                <c:pt idx="3075">
                  <c:v>26.757000000000001</c:v>
                </c:pt>
                <c:pt idx="3076">
                  <c:v>26.766999999999999</c:v>
                </c:pt>
                <c:pt idx="3077">
                  <c:v>26.776</c:v>
                </c:pt>
                <c:pt idx="3078">
                  <c:v>26.785</c:v>
                </c:pt>
                <c:pt idx="3079">
                  <c:v>26.795000000000002</c:v>
                </c:pt>
                <c:pt idx="3080">
                  <c:v>26.803999999999998</c:v>
                </c:pt>
                <c:pt idx="3081">
                  <c:v>26.812999999999999</c:v>
                </c:pt>
                <c:pt idx="3082">
                  <c:v>26.821999999999999</c:v>
                </c:pt>
                <c:pt idx="3083">
                  <c:v>26.831</c:v>
                </c:pt>
                <c:pt idx="3084">
                  <c:v>26.84</c:v>
                </c:pt>
                <c:pt idx="3085">
                  <c:v>26.849</c:v>
                </c:pt>
                <c:pt idx="3086">
                  <c:v>26.858000000000001</c:v>
                </c:pt>
                <c:pt idx="3087">
                  <c:v>26.867000000000001</c:v>
                </c:pt>
                <c:pt idx="3088">
                  <c:v>26.876000000000001</c:v>
                </c:pt>
                <c:pt idx="3089">
                  <c:v>26.885999999999999</c:v>
                </c:pt>
                <c:pt idx="3090">
                  <c:v>26.896000000000001</c:v>
                </c:pt>
                <c:pt idx="3091">
                  <c:v>26.905999999999999</c:v>
                </c:pt>
                <c:pt idx="3092">
                  <c:v>26.916</c:v>
                </c:pt>
                <c:pt idx="3093">
                  <c:v>26.925000000000001</c:v>
                </c:pt>
                <c:pt idx="3094">
                  <c:v>26.934000000000001</c:v>
                </c:pt>
                <c:pt idx="3095">
                  <c:v>26.943000000000001</c:v>
                </c:pt>
                <c:pt idx="3096">
                  <c:v>26.952000000000002</c:v>
                </c:pt>
                <c:pt idx="3097">
                  <c:v>26.96</c:v>
                </c:pt>
                <c:pt idx="3098">
                  <c:v>26.969000000000001</c:v>
                </c:pt>
                <c:pt idx="3099">
                  <c:v>26.978000000000002</c:v>
                </c:pt>
                <c:pt idx="3100">
                  <c:v>26.988</c:v>
                </c:pt>
                <c:pt idx="3101">
                  <c:v>26.998999999999999</c:v>
                </c:pt>
                <c:pt idx="3102">
                  <c:v>27.007999999999999</c:v>
                </c:pt>
                <c:pt idx="3103">
                  <c:v>27.016999999999999</c:v>
                </c:pt>
                <c:pt idx="3104">
                  <c:v>27.027000000000001</c:v>
                </c:pt>
                <c:pt idx="3105">
                  <c:v>27.036000000000001</c:v>
                </c:pt>
                <c:pt idx="3106">
                  <c:v>27.045000000000002</c:v>
                </c:pt>
                <c:pt idx="3107">
                  <c:v>27.052</c:v>
                </c:pt>
                <c:pt idx="3108">
                  <c:v>27.06</c:v>
                </c:pt>
                <c:pt idx="3109">
                  <c:v>27.068000000000001</c:v>
                </c:pt>
                <c:pt idx="3110">
                  <c:v>27.077000000000002</c:v>
                </c:pt>
                <c:pt idx="3111">
                  <c:v>27.085000000000001</c:v>
                </c:pt>
                <c:pt idx="3112">
                  <c:v>27.093</c:v>
                </c:pt>
                <c:pt idx="3113">
                  <c:v>27.100999999999999</c:v>
                </c:pt>
                <c:pt idx="3114">
                  <c:v>27.11</c:v>
                </c:pt>
                <c:pt idx="3115">
                  <c:v>27.119</c:v>
                </c:pt>
                <c:pt idx="3116">
                  <c:v>27.128</c:v>
                </c:pt>
                <c:pt idx="3117">
                  <c:v>27.135999999999999</c:v>
                </c:pt>
                <c:pt idx="3118">
                  <c:v>27.146000000000001</c:v>
                </c:pt>
                <c:pt idx="3119">
                  <c:v>27.155999999999999</c:v>
                </c:pt>
                <c:pt idx="3120">
                  <c:v>27.164999999999999</c:v>
                </c:pt>
                <c:pt idx="3121">
                  <c:v>27.175000000000001</c:v>
                </c:pt>
                <c:pt idx="3122">
                  <c:v>27.184000000000001</c:v>
                </c:pt>
                <c:pt idx="3123">
                  <c:v>27.193000000000001</c:v>
                </c:pt>
                <c:pt idx="3124">
                  <c:v>27.202000000000002</c:v>
                </c:pt>
                <c:pt idx="3125">
                  <c:v>27.207999999999998</c:v>
                </c:pt>
                <c:pt idx="3126">
                  <c:v>27.219000000000001</c:v>
                </c:pt>
                <c:pt idx="3127">
                  <c:v>27.228000000000002</c:v>
                </c:pt>
                <c:pt idx="3128">
                  <c:v>27.236999999999998</c:v>
                </c:pt>
                <c:pt idx="3129">
                  <c:v>27.244</c:v>
                </c:pt>
                <c:pt idx="3130">
                  <c:v>27.254000000000001</c:v>
                </c:pt>
                <c:pt idx="3131">
                  <c:v>27.263000000000002</c:v>
                </c:pt>
                <c:pt idx="3132">
                  <c:v>27.273</c:v>
                </c:pt>
                <c:pt idx="3133">
                  <c:v>27.28</c:v>
                </c:pt>
                <c:pt idx="3134">
                  <c:v>27.289000000000001</c:v>
                </c:pt>
                <c:pt idx="3135">
                  <c:v>27.297999999999998</c:v>
                </c:pt>
                <c:pt idx="3136">
                  <c:v>27.306999999999999</c:v>
                </c:pt>
                <c:pt idx="3137">
                  <c:v>27.32</c:v>
                </c:pt>
                <c:pt idx="3138">
                  <c:v>27.327000000000002</c:v>
                </c:pt>
                <c:pt idx="3139">
                  <c:v>27.335999999999999</c:v>
                </c:pt>
                <c:pt idx="3140">
                  <c:v>27.344999999999999</c:v>
                </c:pt>
                <c:pt idx="3141">
                  <c:v>27.353999999999999</c:v>
                </c:pt>
                <c:pt idx="3142">
                  <c:v>27.364000000000001</c:v>
                </c:pt>
                <c:pt idx="3143">
                  <c:v>27.372</c:v>
                </c:pt>
                <c:pt idx="3144">
                  <c:v>27.38</c:v>
                </c:pt>
                <c:pt idx="3145">
                  <c:v>27.388000000000002</c:v>
                </c:pt>
                <c:pt idx="3146">
                  <c:v>27.396999999999998</c:v>
                </c:pt>
                <c:pt idx="3147">
                  <c:v>27.405999999999999</c:v>
                </c:pt>
                <c:pt idx="3148">
                  <c:v>27.414999999999999</c:v>
                </c:pt>
                <c:pt idx="3149">
                  <c:v>27.425000000000001</c:v>
                </c:pt>
                <c:pt idx="3150">
                  <c:v>27.434999999999999</c:v>
                </c:pt>
                <c:pt idx="3151">
                  <c:v>27.445</c:v>
                </c:pt>
                <c:pt idx="3152">
                  <c:v>27.454999999999998</c:v>
                </c:pt>
                <c:pt idx="3153">
                  <c:v>27.463999999999999</c:v>
                </c:pt>
                <c:pt idx="3154">
                  <c:v>27.472999999999999</c:v>
                </c:pt>
                <c:pt idx="3155">
                  <c:v>27.481999999999999</c:v>
                </c:pt>
                <c:pt idx="3156">
                  <c:v>27.491</c:v>
                </c:pt>
                <c:pt idx="3157">
                  <c:v>27.498999999999999</c:v>
                </c:pt>
                <c:pt idx="3158">
                  <c:v>27.507999999999999</c:v>
                </c:pt>
                <c:pt idx="3159">
                  <c:v>27.516999999999999</c:v>
                </c:pt>
                <c:pt idx="3160">
                  <c:v>27.526</c:v>
                </c:pt>
                <c:pt idx="3161">
                  <c:v>27.533999999999999</c:v>
                </c:pt>
                <c:pt idx="3162">
                  <c:v>27.542999999999999</c:v>
                </c:pt>
                <c:pt idx="3163">
                  <c:v>27.550999999999998</c:v>
                </c:pt>
                <c:pt idx="3164">
                  <c:v>27.559000000000001</c:v>
                </c:pt>
                <c:pt idx="3165">
                  <c:v>27.568000000000001</c:v>
                </c:pt>
                <c:pt idx="3166">
                  <c:v>27.577000000000002</c:v>
                </c:pt>
                <c:pt idx="3167">
                  <c:v>27.587</c:v>
                </c:pt>
                <c:pt idx="3168">
                  <c:v>27.597000000000001</c:v>
                </c:pt>
                <c:pt idx="3169">
                  <c:v>27.606999999999999</c:v>
                </c:pt>
                <c:pt idx="3170">
                  <c:v>27.617000000000001</c:v>
                </c:pt>
                <c:pt idx="3171">
                  <c:v>27.626000000000001</c:v>
                </c:pt>
                <c:pt idx="3172">
                  <c:v>27.635000000000002</c:v>
                </c:pt>
                <c:pt idx="3173">
                  <c:v>27.641999999999999</c:v>
                </c:pt>
                <c:pt idx="3174">
                  <c:v>27.649000000000001</c:v>
                </c:pt>
                <c:pt idx="3175">
                  <c:v>27.655999999999999</c:v>
                </c:pt>
                <c:pt idx="3176">
                  <c:v>27.664999999999999</c:v>
                </c:pt>
                <c:pt idx="3177">
                  <c:v>27.672999999999998</c:v>
                </c:pt>
                <c:pt idx="3178">
                  <c:v>27.681000000000001</c:v>
                </c:pt>
                <c:pt idx="3179">
                  <c:v>27.689</c:v>
                </c:pt>
                <c:pt idx="3180">
                  <c:v>27.696999999999999</c:v>
                </c:pt>
                <c:pt idx="3181">
                  <c:v>27.706</c:v>
                </c:pt>
                <c:pt idx="3182">
                  <c:v>27.716000000000001</c:v>
                </c:pt>
                <c:pt idx="3183">
                  <c:v>27.725000000000001</c:v>
                </c:pt>
                <c:pt idx="3184">
                  <c:v>27.736000000000001</c:v>
                </c:pt>
                <c:pt idx="3185">
                  <c:v>27.745999999999999</c:v>
                </c:pt>
                <c:pt idx="3186">
                  <c:v>27.756</c:v>
                </c:pt>
                <c:pt idx="3187">
                  <c:v>27.765999999999998</c:v>
                </c:pt>
                <c:pt idx="3188">
                  <c:v>27.774999999999999</c:v>
                </c:pt>
                <c:pt idx="3189">
                  <c:v>27.783000000000001</c:v>
                </c:pt>
                <c:pt idx="3190">
                  <c:v>27.791</c:v>
                </c:pt>
                <c:pt idx="3191">
                  <c:v>27.797999999999998</c:v>
                </c:pt>
                <c:pt idx="3192">
                  <c:v>27.806000000000001</c:v>
                </c:pt>
                <c:pt idx="3193">
                  <c:v>27.815000000000001</c:v>
                </c:pt>
                <c:pt idx="3194">
                  <c:v>27.823</c:v>
                </c:pt>
                <c:pt idx="3195">
                  <c:v>27.832000000000001</c:v>
                </c:pt>
                <c:pt idx="3196">
                  <c:v>27.841000000000001</c:v>
                </c:pt>
                <c:pt idx="3197">
                  <c:v>27.850999999999999</c:v>
                </c:pt>
                <c:pt idx="3198">
                  <c:v>27.861000000000001</c:v>
                </c:pt>
                <c:pt idx="3199">
                  <c:v>27.869</c:v>
                </c:pt>
                <c:pt idx="3200">
                  <c:v>27.876999999999999</c:v>
                </c:pt>
                <c:pt idx="3201">
                  <c:v>27.885999999999999</c:v>
                </c:pt>
                <c:pt idx="3202">
                  <c:v>27.893999999999998</c:v>
                </c:pt>
                <c:pt idx="3203">
                  <c:v>27.902999999999999</c:v>
                </c:pt>
                <c:pt idx="3204">
                  <c:v>27.911000000000001</c:v>
                </c:pt>
                <c:pt idx="3205">
                  <c:v>27.92</c:v>
                </c:pt>
                <c:pt idx="3206">
                  <c:v>27.93</c:v>
                </c:pt>
                <c:pt idx="3207">
                  <c:v>27.939</c:v>
                </c:pt>
                <c:pt idx="3208">
                  <c:v>27.948</c:v>
                </c:pt>
                <c:pt idx="3209">
                  <c:v>27.957000000000001</c:v>
                </c:pt>
                <c:pt idx="3210">
                  <c:v>27.965</c:v>
                </c:pt>
                <c:pt idx="3211">
                  <c:v>27.974</c:v>
                </c:pt>
                <c:pt idx="3212">
                  <c:v>27.981999999999999</c:v>
                </c:pt>
                <c:pt idx="3213">
                  <c:v>27.991</c:v>
                </c:pt>
                <c:pt idx="3214">
                  <c:v>28.001000000000001</c:v>
                </c:pt>
                <c:pt idx="3215">
                  <c:v>28.01</c:v>
                </c:pt>
                <c:pt idx="3216">
                  <c:v>28.018999999999998</c:v>
                </c:pt>
                <c:pt idx="3217">
                  <c:v>28.027999999999999</c:v>
                </c:pt>
                <c:pt idx="3218">
                  <c:v>28.036999999999999</c:v>
                </c:pt>
                <c:pt idx="3219">
                  <c:v>28.045999999999999</c:v>
                </c:pt>
                <c:pt idx="3220">
                  <c:v>28.056000000000001</c:v>
                </c:pt>
                <c:pt idx="3221">
                  <c:v>28.065000000000001</c:v>
                </c:pt>
                <c:pt idx="3222">
                  <c:v>28.074000000000002</c:v>
                </c:pt>
                <c:pt idx="3223">
                  <c:v>28.082999999999998</c:v>
                </c:pt>
                <c:pt idx="3224">
                  <c:v>28.091999999999999</c:v>
                </c:pt>
                <c:pt idx="3225">
                  <c:v>28.1</c:v>
                </c:pt>
                <c:pt idx="3226">
                  <c:v>28.106999999999999</c:v>
                </c:pt>
                <c:pt idx="3227">
                  <c:v>28.114999999999998</c:v>
                </c:pt>
                <c:pt idx="3228">
                  <c:v>28.123000000000001</c:v>
                </c:pt>
                <c:pt idx="3229">
                  <c:v>28.132000000000001</c:v>
                </c:pt>
                <c:pt idx="3230">
                  <c:v>28.14</c:v>
                </c:pt>
                <c:pt idx="3231">
                  <c:v>28.149000000000001</c:v>
                </c:pt>
                <c:pt idx="3232">
                  <c:v>28.158000000000001</c:v>
                </c:pt>
                <c:pt idx="3233">
                  <c:v>28.166</c:v>
                </c:pt>
                <c:pt idx="3234">
                  <c:v>28.173999999999999</c:v>
                </c:pt>
                <c:pt idx="3235">
                  <c:v>28.183</c:v>
                </c:pt>
                <c:pt idx="3236">
                  <c:v>28.192</c:v>
                </c:pt>
                <c:pt idx="3237">
                  <c:v>28.202000000000002</c:v>
                </c:pt>
                <c:pt idx="3238">
                  <c:v>28.210999999999999</c:v>
                </c:pt>
                <c:pt idx="3239">
                  <c:v>28.22</c:v>
                </c:pt>
                <c:pt idx="3240">
                  <c:v>28.228999999999999</c:v>
                </c:pt>
                <c:pt idx="3241">
                  <c:v>28.238</c:v>
                </c:pt>
                <c:pt idx="3242">
                  <c:v>28.245999999999999</c:v>
                </c:pt>
                <c:pt idx="3243">
                  <c:v>28.254999999999999</c:v>
                </c:pt>
                <c:pt idx="3244">
                  <c:v>28.262</c:v>
                </c:pt>
                <c:pt idx="3245">
                  <c:v>28.27</c:v>
                </c:pt>
                <c:pt idx="3246">
                  <c:v>28.277999999999999</c:v>
                </c:pt>
                <c:pt idx="3247">
                  <c:v>28.286999999999999</c:v>
                </c:pt>
                <c:pt idx="3248">
                  <c:v>28.295999999999999</c:v>
                </c:pt>
                <c:pt idx="3249">
                  <c:v>28.305</c:v>
                </c:pt>
                <c:pt idx="3250">
                  <c:v>28.312999999999999</c:v>
                </c:pt>
                <c:pt idx="3251">
                  <c:v>28.321000000000002</c:v>
                </c:pt>
                <c:pt idx="3252">
                  <c:v>28.329000000000001</c:v>
                </c:pt>
                <c:pt idx="3253">
                  <c:v>28.335999999999999</c:v>
                </c:pt>
                <c:pt idx="3254">
                  <c:v>28.343</c:v>
                </c:pt>
                <c:pt idx="3255">
                  <c:v>28.35</c:v>
                </c:pt>
                <c:pt idx="3256">
                  <c:v>28.359000000000002</c:v>
                </c:pt>
                <c:pt idx="3257">
                  <c:v>28.367999999999999</c:v>
                </c:pt>
                <c:pt idx="3258">
                  <c:v>28.378</c:v>
                </c:pt>
                <c:pt idx="3259">
                  <c:v>28.388000000000002</c:v>
                </c:pt>
                <c:pt idx="3260">
                  <c:v>28.399000000000001</c:v>
                </c:pt>
                <c:pt idx="3261">
                  <c:v>28.407</c:v>
                </c:pt>
                <c:pt idx="3262">
                  <c:v>28.417999999999999</c:v>
                </c:pt>
                <c:pt idx="3263">
                  <c:v>28.425999999999998</c:v>
                </c:pt>
                <c:pt idx="3264">
                  <c:v>28.434000000000001</c:v>
                </c:pt>
                <c:pt idx="3265">
                  <c:v>28.443000000000001</c:v>
                </c:pt>
                <c:pt idx="3266">
                  <c:v>28.452000000000002</c:v>
                </c:pt>
                <c:pt idx="3267">
                  <c:v>28.460999999999999</c:v>
                </c:pt>
                <c:pt idx="3268">
                  <c:v>28.47</c:v>
                </c:pt>
                <c:pt idx="3269">
                  <c:v>28.478999999999999</c:v>
                </c:pt>
                <c:pt idx="3270">
                  <c:v>28.49</c:v>
                </c:pt>
                <c:pt idx="3271">
                  <c:v>28.5</c:v>
                </c:pt>
                <c:pt idx="3272">
                  <c:v>28.509</c:v>
                </c:pt>
                <c:pt idx="3273">
                  <c:v>28.518999999999998</c:v>
                </c:pt>
                <c:pt idx="3274">
                  <c:v>28.529</c:v>
                </c:pt>
                <c:pt idx="3275">
                  <c:v>28.538</c:v>
                </c:pt>
                <c:pt idx="3276">
                  <c:v>28.545999999999999</c:v>
                </c:pt>
                <c:pt idx="3277">
                  <c:v>28.553000000000001</c:v>
                </c:pt>
                <c:pt idx="3278">
                  <c:v>28.561</c:v>
                </c:pt>
                <c:pt idx="3279">
                  <c:v>28.568999999999999</c:v>
                </c:pt>
                <c:pt idx="3280">
                  <c:v>28.576000000000001</c:v>
                </c:pt>
                <c:pt idx="3281">
                  <c:v>28.584</c:v>
                </c:pt>
                <c:pt idx="3282">
                  <c:v>28.591999999999999</c:v>
                </c:pt>
                <c:pt idx="3283">
                  <c:v>28.6</c:v>
                </c:pt>
                <c:pt idx="3284">
                  <c:v>28.609000000000002</c:v>
                </c:pt>
                <c:pt idx="3285">
                  <c:v>28.617000000000001</c:v>
                </c:pt>
                <c:pt idx="3286">
                  <c:v>28.625</c:v>
                </c:pt>
                <c:pt idx="3287">
                  <c:v>28.634</c:v>
                </c:pt>
                <c:pt idx="3288">
                  <c:v>28.641999999999999</c:v>
                </c:pt>
                <c:pt idx="3289">
                  <c:v>28.651</c:v>
                </c:pt>
                <c:pt idx="3290">
                  <c:v>28.661000000000001</c:v>
                </c:pt>
                <c:pt idx="3291">
                  <c:v>28.670999999999999</c:v>
                </c:pt>
                <c:pt idx="3292">
                  <c:v>28.68</c:v>
                </c:pt>
                <c:pt idx="3293">
                  <c:v>28.689</c:v>
                </c:pt>
                <c:pt idx="3294">
                  <c:v>28.698</c:v>
                </c:pt>
                <c:pt idx="3295">
                  <c:v>28.707000000000001</c:v>
                </c:pt>
                <c:pt idx="3296">
                  <c:v>28.713999999999999</c:v>
                </c:pt>
                <c:pt idx="3297">
                  <c:v>28.72</c:v>
                </c:pt>
                <c:pt idx="3298">
                  <c:v>28.725999999999999</c:v>
                </c:pt>
                <c:pt idx="3299">
                  <c:v>28.733000000000001</c:v>
                </c:pt>
                <c:pt idx="3300">
                  <c:v>28.741</c:v>
                </c:pt>
                <c:pt idx="3301">
                  <c:v>28.75</c:v>
                </c:pt>
                <c:pt idx="3302">
                  <c:v>28.759</c:v>
                </c:pt>
                <c:pt idx="3303">
                  <c:v>28.768999999999998</c:v>
                </c:pt>
                <c:pt idx="3304">
                  <c:v>28.779</c:v>
                </c:pt>
                <c:pt idx="3305">
                  <c:v>28.786999999999999</c:v>
                </c:pt>
                <c:pt idx="3306">
                  <c:v>28.795000000000002</c:v>
                </c:pt>
                <c:pt idx="3307">
                  <c:v>28.802</c:v>
                </c:pt>
                <c:pt idx="3308">
                  <c:v>28.81</c:v>
                </c:pt>
                <c:pt idx="3309">
                  <c:v>28.818000000000001</c:v>
                </c:pt>
                <c:pt idx="3310">
                  <c:v>28.827000000000002</c:v>
                </c:pt>
                <c:pt idx="3311">
                  <c:v>28.835000000000001</c:v>
                </c:pt>
                <c:pt idx="3312">
                  <c:v>28.846</c:v>
                </c:pt>
                <c:pt idx="3313">
                  <c:v>28.856999999999999</c:v>
                </c:pt>
                <c:pt idx="3314">
                  <c:v>28.866</c:v>
                </c:pt>
                <c:pt idx="3315">
                  <c:v>28.875</c:v>
                </c:pt>
                <c:pt idx="3316">
                  <c:v>28.884</c:v>
                </c:pt>
                <c:pt idx="3317">
                  <c:v>28.893000000000001</c:v>
                </c:pt>
                <c:pt idx="3318">
                  <c:v>28.901</c:v>
                </c:pt>
                <c:pt idx="3319">
                  <c:v>28.908999999999999</c:v>
                </c:pt>
                <c:pt idx="3320">
                  <c:v>28.917000000000002</c:v>
                </c:pt>
                <c:pt idx="3321">
                  <c:v>28.925000000000001</c:v>
                </c:pt>
                <c:pt idx="3322">
                  <c:v>28.934999999999999</c:v>
                </c:pt>
                <c:pt idx="3323">
                  <c:v>28.943999999999999</c:v>
                </c:pt>
                <c:pt idx="3324">
                  <c:v>28.954000000000001</c:v>
                </c:pt>
                <c:pt idx="3325">
                  <c:v>28.962</c:v>
                </c:pt>
                <c:pt idx="3326">
                  <c:v>28.971</c:v>
                </c:pt>
                <c:pt idx="3327">
                  <c:v>28.978000000000002</c:v>
                </c:pt>
                <c:pt idx="3328">
                  <c:v>28.986000000000001</c:v>
                </c:pt>
                <c:pt idx="3329">
                  <c:v>28.992999999999999</c:v>
                </c:pt>
                <c:pt idx="3330">
                  <c:v>29.001000000000001</c:v>
                </c:pt>
                <c:pt idx="3331">
                  <c:v>29.007000000000001</c:v>
                </c:pt>
                <c:pt idx="3332">
                  <c:v>29.018000000000001</c:v>
                </c:pt>
                <c:pt idx="3333">
                  <c:v>29.027999999999999</c:v>
                </c:pt>
                <c:pt idx="3334">
                  <c:v>29.038</c:v>
                </c:pt>
                <c:pt idx="3335">
                  <c:v>29.045000000000002</c:v>
                </c:pt>
                <c:pt idx="3336">
                  <c:v>29.055</c:v>
                </c:pt>
                <c:pt idx="3337">
                  <c:v>29.061</c:v>
                </c:pt>
                <c:pt idx="3338">
                  <c:v>29.068999999999999</c:v>
                </c:pt>
                <c:pt idx="3339">
                  <c:v>29.077999999999999</c:v>
                </c:pt>
                <c:pt idx="3340">
                  <c:v>29.085999999999999</c:v>
                </c:pt>
                <c:pt idx="3341">
                  <c:v>29.094999999999999</c:v>
                </c:pt>
                <c:pt idx="3342">
                  <c:v>29.102</c:v>
                </c:pt>
                <c:pt idx="3343">
                  <c:v>29.111999999999998</c:v>
                </c:pt>
                <c:pt idx="3344">
                  <c:v>29.122</c:v>
                </c:pt>
                <c:pt idx="3345">
                  <c:v>29.131</c:v>
                </c:pt>
                <c:pt idx="3346">
                  <c:v>29.14</c:v>
                </c:pt>
                <c:pt idx="3347">
                  <c:v>29.148</c:v>
                </c:pt>
                <c:pt idx="3348">
                  <c:v>29.155000000000001</c:v>
                </c:pt>
                <c:pt idx="3349">
                  <c:v>29.161000000000001</c:v>
                </c:pt>
                <c:pt idx="3350">
                  <c:v>29.167999999999999</c:v>
                </c:pt>
                <c:pt idx="3351">
                  <c:v>29.177</c:v>
                </c:pt>
                <c:pt idx="3352">
                  <c:v>29.183</c:v>
                </c:pt>
                <c:pt idx="3353">
                  <c:v>29.190999999999999</c:v>
                </c:pt>
                <c:pt idx="3354">
                  <c:v>29.199000000000002</c:v>
                </c:pt>
                <c:pt idx="3355">
                  <c:v>29.207999999999998</c:v>
                </c:pt>
                <c:pt idx="3356">
                  <c:v>29.216999999999999</c:v>
                </c:pt>
                <c:pt idx="3357">
                  <c:v>29.225999999999999</c:v>
                </c:pt>
                <c:pt idx="3358">
                  <c:v>29.234000000000002</c:v>
                </c:pt>
                <c:pt idx="3359">
                  <c:v>29.242000000000001</c:v>
                </c:pt>
                <c:pt idx="3360">
                  <c:v>29.251999999999999</c:v>
                </c:pt>
                <c:pt idx="3361">
                  <c:v>29.260999999999999</c:v>
                </c:pt>
                <c:pt idx="3362">
                  <c:v>29.268999999999998</c:v>
                </c:pt>
                <c:pt idx="3363">
                  <c:v>29.279</c:v>
                </c:pt>
                <c:pt idx="3364">
                  <c:v>29.288</c:v>
                </c:pt>
                <c:pt idx="3365">
                  <c:v>29.297999999999998</c:v>
                </c:pt>
                <c:pt idx="3366">
                  <c:v>29.306000000000001</c:v>
                </c:pt>
                <c:pt idx="3367">
                  <c:v>29.314</c:v>
                </c:pt>
                <c:pt idx="3368">
                  <c:v>29.323</c:v>
                </c:pt>
                <c:pt idx="3369">
                  <c:v>29.33</c:v>
                </c:pt>
                <c:pt idx="3370">
                  <c:v>29.338000000000001</c:v>
                </c:pt>
                <c:pt idx="3371">
                  <c:v>29.346</c:v>
                </c:pt>
                <c:pt idx="3372">
                  <c:v>29.355</c:v>
                </c:pt>
                <c:pt idx="3373">
                  <c:v>29.364000000000001</c:v>
                </c:pt>
                <c:pt idx="3374">
                  <c:v>29.373000000000001</c:v>
                </c:pt>
                <c:pt idx="3375">
                  <c:v>29.382999999999999</c:v>
                </c:pt>
                <c:pt idx="3376">
                  <c:v>29.393000000000001</c:v>
                </c:pt>
                <c:pt idx="3377">
                  <c:v>29.402000000000001</c:v>
                </c:pt>
                <c:pt idx="3378">
                  <c:v>29.411000000000001</c:v>
                </c:pt>
                <c:pt idx="3379">
                  <c:v>29.417999999999999</c:v>
                </c:pt>
                <c:pt idx="3380">
                  <c:v>29.427</c:v>
                </c:pt>
                <c:pt idx="3381">
                  <c:v>29.436</c:v>
                </c:pt>
                <c:pt idx="3382">
                  <c:v>29.445</c:v>
                </c:pt>
                <c:pt idx="3383">
                  <c:v>29.452000000000002</c:v>
                </c:pt>
                <c:pt idx="3384">
                  <c:v>29.46</c:v>
                </c:pt>
                <c:pt idx="3385">
                  <c:v>29.468</c:v>
                </c:pt>
                <c:pt idx="3386">
                  <c:v>29.475999999999999</c:v>
                </c:pt>
                <c:pt idx="3387">
                  <c:v>29.484000000000002</c:v>
                </c:pt>
                <c:pt idx="3388">
                  <c:v>29.491</c:v>
                </c:pt>
                <c:pt idx="3389">
                  <c:v>29.498999999999999</c:v>
                </c:pt>
                <c:pt idx="3390">
                  <c:v>29.507000000000001</c:v>
                </c:pt>
                <c:pt idx="3391">
                  <c:v>29.515000000000001</c:v>
                </c:pt>
                <c:pt idx="3392">
                  <c:v>29.523</c:v>
                </c:pt>
                <c:pt idx="3393">
                  <c:v>29.53</c:v>
                </c:pt>
                <c:pt idx="3394">
                  <c:v>29.538</c:v>
                </c:pt>
                <c:pt idx="3395">
                  <c:v>29.545999999999999</c:v>
                </c:pt>
                <c:pt idx="3396">
                  <c:v>29.553999999999998</c:v>
                </c:pt>
                <c:pt idx="3397">
                  <c:v>29.562000000000001</c:v>
                </c:pt>
                <c:pt idx="3398">
                  <c:v>29.571000000000002</c:v>
                </c:pt>
                <c:pt idx="3399">
                  <c:v>29.581</c:v>
                </c:pt>
                <c:pt idx="3400">
                  <c:v>29.59</c:v>
                </c:pt>
                <c:pt idx="3401">
                  <c:v>29.599</c:v>
                </c:pt>
                <c:pt idx="3402">
                  <c:v>29.606999999999999</c:v>
                </c:pt>
                <c:pt idx="3403">
                  <c:v>29.616</c:v>
                </c:pt>
                <c:pt idx="3404">
                  <c:v>29.623999999999999</c:v>
                </c:pt>
                <c:pt idx="3405">
                  <c:v>29.632000000000001</c:v>
                </c:pt>
                <c:pt idx="3406">
                  <c:v>29.638999999999999</c:v>
                </c:pt>
                <c:pt idx="3407">
                  <c:v>29.646999999999998</c:v>
                </c:pt>
                <c:pt idx="3408">
                  <c:v>29.654</c:v>
                </c:pt>
                <c:pt idx="3409">
                  <c:v>29.663</c:v>
                </c:pt>
                <c:pt idx="3410">
                  <c:v>29.672999999999998</c:v>
                </c:pt>
                <c:pt idx="3411">
                  <c:v>29.681999999999999</c:v>
                </c:pt>
                <c:pt idx="3412">
                  <c:v>29.692</c:v>
                </c:pt>
                <c:pt idx="3413">
                  <c:v>29.702000000000002</c:v>
                </c:pt>
                <c:pt idx="3414">
                  <c:v>29.712</c:v>
                </c:pt>
                <c:pt idx="3415">
                  <c:v>29.72</c:v>
                </c:pt>
                <c:pt idx="3416">
                  <c:v>29.728999999999999</c:v>
                </c:pt>
                <c:pt idx="3417">
                  <c:v>29.736999999999998</c:v>
                </c:pt>
                <c:pt idx="3418">
                  <c:v>29.744</c:v>
                </c:pt>
                <c:pt idx="3419">
                  <c:v>29.75</c:v>
                </c:pt>
                <c:pt idx="3420">
                  <c:v>29.757000000000001</c:v>
                </c:pt>
                <c:pt idx="3421">
                  <c:v>29.763999999999999</c:v>
                </c:pt>
                <c:pt idx="3422">
                  <c:v>29.77</c:v>
                </c:pt>
                <c:pt idx="3423">
                  <c:v>29.777000000000001</c:v>
                </c:pt>
                <c:pt idx="3424">
                  <c:v>29.783999999999999</c:v>
                </c:pt>
                <c:pt idx="3425">
                  <c:v>29.791</c:v>
                </c:pt>
                <c:pt idx="3426">
                  <c:v>29.8</c:v>
                </c:pt>
                <c:pt idx="3427">
                  <c:v>29.808</c:v>
                </c:pt>
                <c:pt idx="3428">
                  <c:v>29.817</c:v>
                </c:pt>
                <c:pt idx="3429">
                  <c:v>29.827000000000002</c:v>
                </c:pt>
                <c:pt idx="3430">
                  <c:v>29.835999999999999</c:v>
                </c:pt>
                <c:pt idx="3431">
                  <c:v>29.844000000000001</c:v>
                </c:pt>
                <c:pt idx="3432">
                  <c:v>29.853000000000002</c:v>
                </c:pt>
                <c:pt idx="3433">
                  <c:v>29.861000000000001</c:v>
                </c:pt>
                <c:pt idx="3434">
                  <c:v>29.87</c:v>
                </c:pt>
                <c:pt idx="3435">
                  <c:v>29.878</c:v>
                </c:pt>
                <c:pt idx="3436">
                  <c:v>29.885999999999999</c:v>
                </c:pt>
                <c:pt idx="3437">
                  <c:v>29.895</c:v>
                </c:pt>
                <c:pt idx="3438">
                  <c:v>29.902999999999999</c:v>
                </c:pt>
                <c:pt idx="3439">
                  <c:v>29.911000000000001</c:v>
                </c:pt>
                <c:pt idx="3440">
                  <c:v>29.92</c:v>
                </c:pt>
                <c:pt idx="3441">
                  <c:v>29.928999999999998</c:v>
                </c:pt>
                <c:pt idx="3442">
                  <c:v>29.939</c:v>
                </c:pt>
                <c:pt idx="3443">
                  <c:v>29.948</c:v>
                </c:pt>
                <c:pt idx="3444">
                  <c:v>29.957000000000001</c:v>
                </c:pt>
                <c:pt idx="3445">
                  <c:v>29.966000000000001</c:v>
                </c:pt>
                <c:pt idx="3446">
                  <c:v>29.975000000000001</c:v>
                </c:pt>
                <c:pt idx="3447">
                  <c:v>29.983000000000001</c:v>
                </c:pt>
                <c:pt idx="3448">
                  <c:v>29.991</c:v>
                </c:pt>
                <c:pt idx="3449">
                  <c:v>30</c:v>
                </c:pt>
                <c:pt idx="3450">
                  <c:v>30.009</c:v>
                </c:pt>
                <c:pt idx="3451">
                  <c:v>30.016999999999999</c:v>
                </c:pt>
                <c:pt idx="3452">
                  <c:v>30.024999999999999</c:v>
                </c:pt>
                <c:pt idx="3453">
                  <c:v>30.033000000000001</c:v>
                </c:pt>
                <c:pt idx="3454">
                  <c:v>30.04</c:v>
                </c:pt>
                <c:pt idx="3455">
                  <c:v>30.047000000000001</c:v>
                </c:pt>
                <c:pt idx="3456">
                  <c:v>30.053999999999998</c:v>
                </c:pt>
                <c:pt idx="3457">
                  <c:v>30.06</c:v>
                </c:pt>
                <c:pt idx="3458">
                  <c:v>30.067</c:v>
                </c:pt>
                <c:pt idx="3459">
                  <c:v>30.073</c:v>
                </c:pt>
                <c:pt idx="3460">
                  <c:v>30.081</c:v>
                </c:pt>
                <c:pt idx="3461">
                  <c:v>10.023</c:v>
                </c:pt>
                <c:pt idx="3462">
                  <c:v>10.050000000000001</c:v>
                </c:pt>
                <c:pt idx="3463">
                  <c:v>10.077999999999999</c:v>
                </c:pt>
                <c:pt idx="3464">
                  <c:v>10.103999999999999</c:v>
                </c:pt>
                <c:pt idx="3465">
                  <c:v>10.132999999999999</c:v>
                </c:pt>
                <c:pt idx="3466">
                  <c:v>10.162000000000001</c:v>
                </c:pt>
                <c:pt idx="3467">
                  <c:v>10.192</c:v>
                </c:pt>
                <c:pt idx="3468">
                  <c:v>10.221</c:v>
                </c:pt>
                <c:pt idx="3469">
                  <c:v>10.247</c:v>
                </c:pt>
                <c:pt idx="3470">
                  <c:v>10.273999999999999</c:v>
                </c:pt>
                <c:pt idx="3471">
                  <c:v>10.304</c:v>
                </c:pt>
                <c:pt idx="3472">
                  <c:v>10.335000000000001</c:v>
                </c:pt>
                <c:pt idx="3473">
                  <c:v>10.366</c:v>
                </c:pt>
                <c:pt idx="3474">
                  <c:v>10.397</c:v>
                </c:pt>
                <c:pt idx="3475">
                  <c:v>10.429</c:v>
                </c:pt>
                <c:pt idx="3476">
                  <c:v>10.459</c:v>
                </c:pt>
                <c:pt idx="3477">
                  <c:v>10.489000000000001</c:v>
                </c:pt>
                <c:pt idx="3478">
                  <c:v>10.518000000000001</c:v>
                </c:pt>
                <c:pt idx="3479">
                  <c:v>10.547000000000001</c:v>
                </c:pt>
                <c:pt idx="3480">
                  <c:v>10.577999999999999</c:v>
                </c:pt>
                <c:pt idx="3481">
                  <c:v>10.606999999999999</c:v>
                </c:pt>
                <c:pt idx="3482">
                  <c:v>10.638999999999999</c:v>
                </c:pt>
                <c:pt idx="3483">
                  <c:v>10.673</c:v>
                </c:pt>
                <c:pt idx="3484">
                  <c:v>10.704000000000001</c:v>
                </c:pt>
                <c:pt idx="3485">
                  <c:v>10.736000000000001</c:v>
                </c:pt>
                <c:pt idx="3486">
                  <c:v>10.766</c:v>
                </c:pt>
                <c:pt idx="3487">
                  <c:v>10.795999999999999</c:v>
                </c:pt>
                <c:pt idx="3488">
                  <c:v>10.821999999999999</c:v>
                </c:pt>
                <c:pt idx="3489">
                  <c:v>10.851000000000001</c:v>
                </c:pt>
                <c:pt idx="3490">
                  <c:v>10.882999999999999</c:v>
                </c:pt>
                <c:pt idx="3491">
                  <c:v>10.914999999999999</c:v>
                </c:pt>
                <c:pt idx="3492">
                  <c:v>10.946999999999999</c:v>
                </c:pt>
                <c:pt idx="3493">
                  <c:v>10.981</c:v>
                </c:pt>
                <c:pt idx="3494">
                  <c:v>11.013999999999999</c:v>
                </c:pt>
                <c:pt idx="3495">
                  <c:v>11.047000000000001</c:v>
                </c:pt>
                <c:pt idx="3496">
                  <c:v>11.074</c:v>
                </c:pt>
                <c:pt idx="3497">
                  <c:v>11.096</c:v>
                </c:pt>
                <c:pt idx="3498">
                  <c:v>11.119</c:v>
                </c:pt>
                <c:pt idx="3499">
                  <c:v>11.141999999999999</c:v>
                </c:pt>
                <c:pt idx="3500">
                  <c:v>11.167</c:v>
                </c:pt>
                <c:pt idx="3501">
                  <c:v>11.194000000000001</c:v>
                </c:pt>
                <c:pt idx="3502">
                  <c:v>11.231</c:v>
                </c:pt>
                <c:pt idx="3503">
                  <c:v>11.271000000000001</c:v>
                </c:pt>
                <c:pt idx="3504">
                  <c:v>11.313000000000001</c:v>
                </c:pt>
                <c:pt idx="3505">
                  <c:v>11.353999999999999</c:v>
                </c:pt>
                <c:pt idx="3506">
                  <c:v>11.395</c:v>
                </c:pt>
                <c:pt idx="3507">
                  <c:v>11.436</c:v>
                </c:pt>
                <c:pt idx="3508">
                  <c:v>11.473000000000001</c:v>
                </c:pt>
                <c:pt idx="3509">
                  <c:v>11.509</c:v>
                </c:pt>
                <c:pt idx="3510">
                  <c:v>11.544</c:v>
                </c:pt>
                <c:pt idx="3511">
                  <c:v>11.577</c:v>
                </c:pt>
                <c:pt idx="3512">
                  <c:v>11.608000000000001</c:v>
                </c:pt>
                <c:pt idx="3513">
                  <c:v>11.638999999999999</c:v>
                </c:pt>
                <c:pt idx="3514">
                  <c:v>11.672000000000001</c:v>
                </c:pt>
                <c:pt idx="3515">
                  <c:v>11.704000000000001</c:v>
                </c:pt>
                <c:pt idx="3516">
                  <c:v>11.736000000000001</c:v>
                </c:pt>
                <c:pt idx="3517">
                  <c:v>11.763999999999999</c:v>
                </c:pt>
                <c:pt idx="3518">
                  <c:v>11.794</c:v>
                </c:pt>
                <c:pt idx="3519">
                  <c:v>11.827</c:v>
                </c:pt>
                <c:pt idx="3520">
                  <c:v>11.856</c:v>
                </c:pt>
                <c:pt idx="3521">
                  <c:v>11.885999999999999</c:v>
                </c:pt>
                <c:pt idx="3522">
                  <c:v>11.917</c:v>
                </c:pt>
                <c:pt idx="3523">
                  <c:v>11.951000000000001</c:v>
                </c:pt>
                <c:pt idx="3524">
                  <c:v>11.987</c:v>
                </c:pt>
                <c:pt idx="3525">
                  <c:v>12.021000000000001</c:v>
                </c:pt>
                <c:pt idx="3526">
                  <c:v>12.053000000000001</c:v>
                </c:pt>
                <c:pt idx="3527">
                  <c:v>12.084</c:v>
                </c:pt>
                <c:pt idx="3528">
                  <c:v>12.113</c:v>
                </c:pt>
                <c:pt idx="3529">
                  <c:v>12.141</c:v>
                </c:pt>
                <c:pt idx="3530">
                  <c:v>12.17</c:v>
                </c:pt>
                <c:pt idx="3531">
                  <c:v>12.201000000000001</c:v>
                </c:pt>
                <c:pt idx="3532">
                  <c:v>12.234</c:v>
                </c:pt>
                <c:pt idx="3533">
                  <c:v>12.27</c:v>
                </c:pt>
                <c:pt idx="3534">
                  <c:v>12.305</c:v>
                </c:pt>
                <c:pt idx="3535">
                  <c:v>12.337999999999999</c:v>
                </c:pt>
                <c:pt idx="3536">
                  <c:v>12.368</c:v>
                </c:pt>
                <c:pt idx="3537">
                  <c:v>12.397</c:v>
                </c:pt>
                <c:pt idx="3538">
                  <c:v>12.423</c:v>
                </c:pt>
                <c:pt idx="3539">
                  <c:v>12.45</c:v>
                </c:pt>
                <c:pt idx="3540">
                  <c:v>12.481</c:v>
                </c:pt>
                <c:pt idx="3541">
                  <c:v>12.512</c:v>
                </c:pt>
                <c:pt idx="3542">
                  <c:v>12.542</c:v>
                </c:pt>
                <c:pt idx="3543">
                  <c:v>12.574</c:v>
                </c:pt>
                <c:pt idx="3544">
                  <c:v>12.606</c:v>
                </c:pt>
                <c:pt idx="3545">
                  <c:v>12.638</c:v>
                </c:pt>
                <c:pt idx="3546">
                  <c:v>12.664999999999999</c:v>
                </c:pt>
                <c:pt idx="3547">
                  <c:v>12.693</c:v>
                </c:pt>
                <c:pt idx="3548">
                  <c:v>12.726000000000001</c:v>
                </c:pt>
                <c:pt idx="3549">
                  <c:v>12.76</c:v>
                </c:pt>
                <c:pt idx="3550">
                  <c:v>12.792999999999999</c:v>
                </c:pt>
                <c:pt idx="3551">
                  <c:v>12.831</c:v>
                </c:pt>
                <c:pt idx="3552">
                  <c:v>12.867000000000001</c:v>
                </c:pt>
                <c:pt idx="3553">
                  <c:v>12.901</c:v>
                </c:pt>
                <c:pt idx="3554">
                  <c:v>12.93</c:v>
                </c:pt>
                <c:pt idx="3555">
                  <c:v>12.956</c:v>
                </c:pt>
                <c:pt idx="3556">
                  <c:v>12.981</c:v>
                </c:pt>
                <c:pt idx="3557">
                  <c:v>13.007999999999999</c:v>
                </c:pt>
                <c:pt idx="3558">
                  <c:v>13.038</c:v>
                </c:pt>
                <c:pt idx="3559">
                  <c:v>13.068</c:v>
                </c:pt>
                <c:pt idx="3560">
                  <c:v>13.099</c:v>
                </c:pt>
                <c:pt idx="3561">
                  <c:v>13.134</c:v>
                </c:pt>
                <c:pt idx="3562">
                  <c:v>13.170999999999999</c:v>
                </c:pt>
                <c:pt idx="3563">
                  <c:v>13.205</c:v>
                </c:pt>
                <c:pt idx="3564">
                  <c:v>13.237</c:v>
                </c:pt>
                <c:pt idx="3565">
                  <c:v>13.269</c:v>
                </c:pt>
                <c:pt idx="3566">
                  <c:v>13.301</c:v>
                </c:pt>
                <c:pt idx="3567">
                  <c:v>13.333</c:v>
                </c:pt>
                <c:pt idx="3568">
                  <c:v>13.364000000000001</c:v>
                </c:pt>
                <c:pt idx="3569">
                  <c:v>13.396000000000001</c:v>
                </c:pt>
                <c:pt idx="3570">
                  <c:v>13.426</c:v>
                </c:pt>
                <c:pt idx="3571">
                  <c:v>13.457000000000001</c:v>
                </c:pt>
                <c:pt idx="3572">
                  <c:v>13.486000000000001</c:v>
                </c:pt>
                <c:pt idx="3573">
                  <c:v>13.512</c:v>
                </c:pt>
                <c:pt idx="3574">
                  <c:v>13.539</c:v>
                </c:pt>
                <c:pt idx="3575">
                  <c:v>13.567</c:v>
                </c:pt>
                <c:pt idx="3576">
                  <c:v>13.596</c:v>
                </c:pt>
                <c:pt idx="3577">
                  <c:v>13.625999999999999</c:v>
                </c:pt>
                <c:pt idx="3578">
                  <c:v>13.656000000000001</c:v>
                </c:pt>
                <c:pt idx="3579">
                  <c:v>13.69</c:v>
                </c:pt>
                <c:pt idx="3580">
                  <c:v>13.727</c:v>
                </c:pt>
                <c:pt idx="3581">
                  <c:v>13.765000000000001</c:v>
                </c:pt>
                <c:pt idx="3582">
                  <c:v>13.801</c:v>
                </c:pt>
                <c:pt idx="3583">
                  <c:v>13.833</c:v>
                </c:pt>
                <c:pt idx="3584">
                  <c:v>13.866</c:v>
                </c:pt>
                <c:pt idx="3585">
                  <c:v>13.901</c:v>
                </c:pt>
                <c:pt idx="3586">
                  <c:v>13.923</c:v>
                </c:pt>
                <c:pt idx="3587">
                  <c:v>13.959</c:v>
                </c:pt>
                <c:pt idx="3588">
                  <c:v>13.984999999999999</c:v>
                </c:pt>
                <c:pt idx="3589">
                  <c:v>14.012</c:v>
                </c:pt>
                <c:pt idx="3590">
                  <c:v>14.042999999999999</c:v>
                </c:pt>
                <c:pt idx="3591">
                  <c:v>14.067</c:v>
                </c:pt>
                <c:pt idx="3592">
                  <c:v>14.106999999999999</c:v>
                </c:pt>
                <c:pt idx="3593">
                  <c:v>14.132</c:v>
                </c:pt>
                <c:pt idx="3594">
                  <c:v>14.166</c:v>
                </c:pt>
                <c:pt idx="3595">
                  <c:v>14.211</c:v>
                </c:pt>
                <c:pt idx="3596">
                  <c:v>14.237</c:v>
                </c:pt>
                <c:pt idx="3597">
                  <c:v>14.269</c:v>
                </c:pt>
                <c:pt idx="3598">
                  <c:v>14.3</c:v>
                </c:pt>
                <c:pt idx="3599">
                  <c:v>14.333</c:v>
                </c:pt>
                <c:pt idx="3600">
                  <c:v>14.361000000000001</c:v>
                </c:pt>
                <c:pt idx="3601">
                  <c:v>14.385</c:v>
                </c:pt>
                <c:pt idx="3602">
                  <c:v>14.416</c:v>
                </c:pt>
                <c:pt idx="3603">
                  <c:v>14.446</c:v>
                </c:pt>
                <c:pt idx="3604">
                  <c:v>14.478</c:v>
                </c:pt>
                <c:pt idx="3605">
                  <c:v>14.518000000000001</c:v>
                </c:pt>
                <c:pt idx="3606">
                  <c:v>14.542999999999999</c:v>
                </c:pt>
                <c:pt idx="3607">
                  <c:v>14.574</c:v>
                </c:pt>
                <c:pt idx="3608">
                  <c:v>14.605</c:v>
                </c:pt>
                <c:pt idx="3609">
                  <c:v>14.635999999999999</c:v>
                </c:pt>
                <c:pt idx="3610">
                  <c:v>14.667999999999999</c:v>
                </c:pt>
                <c:pt idx="3611">
                  <c:v>14.7</c:v>
                </c:pt>
                <c:pt idx="3612">
                  <c:v>14.731</c:v>
                </c:pt>
                <c:pt idx="3613">
                  <c:v>14.76</c:v>
                </c:pt>
                <c:pt idx="3614">
                  <c:v>14.789</c:v>
                </c:pt>
                <c:pt idx="3615">
                  <c:v>14.814</c:v>
                </c:pt>
                <c:pt idx="3616">
                  <c:v>14.840999999999999</c:v>
                </c:pt>
                <c:pt idx="3617">
                  <c:v>14.869</c:v>
                </c:pt>
                <c:pt idx="3618">
                  <c:v>14.901</c:v>
                </c:pt>
                <c:pt idx="3619">
                  <c:v>14.933</c:v>
                </c:pt>
                <c:pt idx="3620">
                  <c:v>14.964</c:v>
                </c:pt>
                <c:pt idx="3621">
                  <c:v>14.999000000000001</c:v>
                </c:pt>
                <c:pt idx="3622">
                  <c:v>15.034000000000001</c:v>
                </c:pt>
                <c:pt idx="3623">
                  <c:v>15.067</c:v>
                </c:pt>
                <c:pt idx="3624">
                  <c:v>15.099</c:v>
                </c:pt>
                <c:pt idx="3625">
                  <c:v>15.132</c:v>
                </c:pt>
                <c:pt idx="3626">
                  <c:v>15.164999999999999</c:v>
                </c:pt>
                <c:pt idx="3627">
                  <c:v>15.195</c:v>
                </c:pt>
                <c:pt idx="3628">
                  <c:v>15.226000000000001</c:v>
                </c:pt>
                <c:pt idx="3629">
                  <c:v>15.257</c:v>
                </c:pt>
                <c:pt idx="3630">
                  <c:v>15.287000000000001</c:v>
                </c:pt>
                <c:pt idx="3631">
                  <c:v>15.315</c:v>
                </c:pt>
                <c:pt idx="3632">
                  <c:v>15.345000000000001</c:v>
                </c:pt>
                <c:pt idx="3633">
                  <c:v>15.378</c:v>
                </c:pt>
                <c:pt idx="3634">
                  <c:v>15.409000000000001</c:v>
                </c:pt>
                <c:pt idx="3635">
                  <c:v>15.436999999999999</c:v>
                </c:pt>
                <c:pt idx="3636">
                  <c:v>15.467000000000001</c:v>
                </c:pt>
                <c:pt idx="3637">
                  <c:v>15.497999999999999</c:v>
                </c:pt>
                <c:pt idx="3638">
                  <c:v>15.528</c:v>
                </c:pt>
                <c:pt idx="3639">
                  <c:v>15.558</c:v>
                </c:pt>
                <c:pt idx="3640">
                  <c:v>15.585000000000001</c:v>
                </c:pt>
                <c:pt idx="3641">
                  <c:v>15.615</c:v>
                </c:pt>
                <c:pt idx="3642">
                  <c:v>15.645</c:v>
                </c:pt>
                <c:pt idx="3643">
                  <c:v>15.675000000000001</c:v>
                </c:pt>
                <c:pt idx="3644">
                  <c:v>15.706</c:v>
                </c:pt>
                <c:pt idx="3645">
                  <c:v>15.74</c:v>
                </c:pt>
                <c:pt idx="3646">
                  <c:v>15.779</c:v>
                </c:pt>
                <c:pt idx="3647">
                  <c:v>15.818</c:v>
                </c:pt>
                <c:pt idx="3648">
                  <c:v>15.855</c:v>
                </c:pt>
                <c:pt idx="3649">
                  <c:v>15.891999999999999</c:v>
                </c:pt>
                <c:pt idx="3650">
                  <c:v>15.923</c:v>
                </c:pt>
                <c:pt idx="3651">
                  <c:v>15.951000000000001</c:v>
                </c:pt>
                <c:pt idx="3652">
                  <c:v>15.978</c:v>
                </c:pt>
                <c:pt idx="3653">
                  <c:v>16.006</c:v>
                </c:pt>
                <c:pt idx="3654">
                  <c:v>16.036000000000001</c:v>
                </c:pt>
                <c:pt idx="3655">
                  <c:v>16.064</c:v>
                </c:pt>
                <c:pt idx="3656">
                  <c:v>16.094999999999999</c:v>
                </c:pt>
                <c:pt idx="3657">
                  <c:v>16.126999999999999</c:v>
                </c:pt>
                <c:pt idx="3658">
                  <c:v>16.157</c:v>
                </c:pt>
                <c:pt idx="3659">
                  <c:v>16.186</c:v>
                </c:pt>
                <c:pt idx="3660">
                  <c:v>16.215</c:v>
                </c:pt>
                <c:pt idx="3661">
                  <c:v>16.247</c:v>
                </c:pt>
                <c:pt idx="3662">
                  <c:v>16.280999999999999</c:v>
                </c:pt>
                <c:pt idx="3663">
                  <c:v>16.311</c:v>
                </c:pt>
                <c:pt idx="3664">
                  <c:v>16.341000000000001</c:v>
                </c:pt>
                <c:pt idx="3665">
                  <c:v>16.372</c:v>
                </c:pt>
                <c:pt idx="3666">
                  <c:v>16.399000000000001</c:v>
                </c:pt>
                <c:pt idx="3667">
                  <c:v>16.425999999999998</c:v>
                </c:pt>
                <c:pt idx="3668">
                  <c:v>16.452999999999999</c:v>
                </c:pt>
                <c:pt idx="3669">
                  <c:v>16.484000000000002</c:v>
                </c:pt>
                <c:pt idx="3670">
                  <c:v>16.515000000000001</c:v>
                </c:pt>
                <c:pt idx="3671">
                  <c:v>16.544</c:v>
                </c:pt>
                <c:pt idx="3672">
                  <c:v>16.574000000000002</c:v>
                </c:pt>
                <c:pt idx="3673">
                  <c:v>16.605</c:v>
                </c:pt>
                <c:pt idx="3674">
                  <c:v>16.637</c:v>
                </c:pt>
                <c:pt idx="3675">
                  <c:v>16.663</c:v>
                </c:pt>
                <c:pt idx="3676">
                  <c:v>16.687000000000001</c:v>
                </c:pt>
                <c:pt idx="3677">
                  <c:v>16.713999999999999</c:v>
                </c:pt>
                <c:pt idx="3678">
                  <c:v>16.742999999999999</c:v>
                </c:pt>
                <c:pt idx="3679">
                  <c:v>16.773</c:v>
                </c:pt>
                <c:pt idx="3680">
                  <c:v>16.803999999999998</c:v>
                </c:pt>
                <c:pt idx="3681">
                  <c:v>16.837</c:v>
                </c:pt>
                <c:pt idx="3682">
                  <c:v>16.870999999999999</c:v>
                </c:pt>
                <c:pt idx="3683">
                  <c:v>16.905999999999999</c:v>
                </c:pt>
                <c:pt idx="3684">
                  <c:v>16.942</c:v>
                </c:pt>
                <c:pt idx="3685">
                  <c:v>16.975999999999999</c:v>
                </c:pt>
                <c:pt idx="3686">
                  <c:v>17.006</c:v>
                </c:pt>
                <c:pt idx="3687">
                  <c:v>17.036000000000001</c:v>
                </c:pt>
                <c:pt idx="3688">
                  <c:v>17.062999999999999</c:v>
                </c:pt>
                <c:pt idx="3689">
                  <c:v>17.091000000000001</c:v>
                </c:pt>
                <c:pt idx="3690">
                  <c:v>17.116</c:v>
                </c:pt>
                <c:pt idx="3691">
                  <c:v>17.14</c:v>
                </c:pt>
                <c:pt idx="3692">
                  <c:v>17.166</c:v>
                </c:pt>
                <c:pt idx="3693">
                  <c:v>17.196000000000002</c:v>
                </c:pt>
                <c:pt idx="3694">
                  <c:v>17.228000000000002</c:v>
                </c:pt>
                <c:pt idx="3695">
                  <c:v>17.260999999999999</c:v>
                </c:pt>
                <c:pt idx="3696">
                  <c:v>17.294</c:v>
                </c:pt>
                <c:pt idx="3697">
                  <c:v>17.329999999999998</c:v>
                </c:pt>
                <c:pt idx="3698">
                  <c:v>17.364999999999998</c:v>
                </c:pt>
                <c:pt idx="3699">
                  <c:v>17.398</c:v>
                </c:pt>
                <c:pt idx="3700">
                  <c:v>17.425999999999998</c:v>
                </c:pt>
                <c:pt idx="3701">
                  <c:v>17.45</c:v>
                </c:pt>
                <c:pt idx="3702">
                  <c:v>17.475999999999999</c:v>
                </c:pt>
                <c:pt idx="3703">
                  <c:v>17.507000000000001</c:v>
                </c:pt>
                <c:pt idx="3704">
                  <c:v>17.536999999999999</c:v>
                </c:pt>
                <c:pt idx="3705">
                  <c:v>17.565999999999999</c:v>
                </c:pt>
                <c:pt idx="3706">
                  <c:v>17.594999999999999</c:v>
                </c:pt>
                <c:pt idx="3707">
                  <c:v>17.626999999999999</c:v>
                </c:pt>
                <c:pt idx="3708">
                  <c:v>17.658999999999999</c:v>
                </c:pt>
                <c:pt idx="3709">
                  <c:v>17.689</c:v>
                </c:pt>
                <c:pt idx="3710">
                  <c:v>17.715</c:v>
                </c:pt>
                <c:pt idx="3711">
                  <c:v>17.738</c:v>
                </c:pt>
                <c:pt idx="3712">
                  <c:v>17.763000000000002</c:v>
                </c:pt>
                <c:pt idx="3713">
                  <c:v>17.794</c:v>
                </c:pt>
                <c:pt idx="3714">
                  <c:v>17.821999999999999</c:v>
                </c:pt>
                <c:pt idx="3715">
                  <c:v>17.852</c:v>
                </c:pt>
                <c:pt idx="3716">
                  <c:v>17.884</c:v>
                </c:pt>
                <c:pt idx="3717">
                  <c:v>17.914999999999999</c:v>
                </c:pt>
                <c:pt idx="3718">
                  <c:v>17.946000000000002</c:v>
                </c:pt>
                <c:pt idx="3719">
                  <c:v>17.975000000000001</c:v>
                </c:pt>
                <c:pt idx="3720">
                  <c:v>18.001000000000001</c:v>
                </c:pt>
                <c:pt idx="3721">
                  <c:v>18.027999999999999</c:v>
                </c:pt>
                <c:pt idx="3722">
                  <c:v>18.056999999999999</c:v>
                </c:pt>
                <c:pt idx="3723">
                  <c:v>18.085999999999999</c:v>
                </c:pt>
                <c:pt idx="3724">
                  <c:v>18.117999999999999</c:v>
                </c:pt>
                <c:pt idx="3725">
                  <c:v>18.151</c:v>
                </c:pt>
                <c:pt idx="3726">
                  <c:v>18.184000000000001</c:v>
                </c:pt>
                <c:pt idx="3727">
                  <c:v>18.215</c:v>
                </c:pt>
                <c:pt idx="3728">
                  <c:v>18.245000000000001</c:v>
                </c:pt>
                <c:pt idx="3729">
                  <c:v>18.276</c:v>
                </c:pt>
                <c:pt idx="3730">
                  <c:v>18.306999999999999</c:v>
                </c:pt>
                <c:pt idx="3731">
                  <c:v>18.335999999999999</c:v>
                </c:pt>
                <c:pt idx="3732">
                  <c:v>18.361999999999998</c:v>
                </c:pt>
                <c:pt idx="3733">
                  <c:v>18.39</c:v>
                </c:pt>
                <c:pt idx="3734">
                  <c:v>18.417000000000002</c:v>
                </c:pt>
                <c:pt idx="3735">
                  <c:v>18.443999999999999</c:v>
                </c:pt>
                <c:pt idx="3736">
                  <c:v>18.472000000000001</c:v>
                </c:pt>
                <c:pt idx="3737">
                  <c:v>18.498999999999999</c:v>
                </c:pt>
                <c:pt idx="3738">
                  <c:v>18.524999999999999</c:v>
                </c:pt>
                <c:pt idx="3739">
                  <c:v>18.553999999999998</c:v>
                </c:pt>
                <c:pt idx="3740">
                  <c:v>18.584</c:v>
                </c:pt>
                <c:pt idx="3741">
                  <c:v>18.614999999999998</c:v>
                </c:pt>
                <c:pt idx="3742">
                  <c:v>18.646999999999998</c:v>
                </c:pt>
                <c:pt idx="3743">
                  <c:v>18.678000000000001</c:v>
                </c:pt>
                <c:pt idx="3744">
                  <c:v>18.709</c:v>
                </c:pt>
                <c:pt idx="3745">
                  <c:v>18.741</c:v>
                </c:pt>
                <c:pt idx="3746">
                  <c:v>18.771999999999998</c:v>
                </c:pt>
                <c:pt idx="3747">
                  <c:v>18.8</c:v>
                </c:pt>
                <c:pt idx="3748">
                  <c:v>18.826000000000001</c:v>
                </c:pt>
                <c:pt idx="3749">
                  <c:v>18.850999999999999</c:v>
                </c:pt>
                <c:pt idx="3750">
                  <c:v>18.882000000000001</c:v>
                </c:pt>
                <c:pt idx="3751">
                  <c:v>18.916</c:v>
                </c:pt>
                <c:pt idx="3752">
                  <c:v>18.945</c:v>
                </c:pt>
                <c:pt idx="3753">
                  <c:v>18.975999999999999</c:v>
                </c:pt>
                <c:pt idx="3754">
                  <c:v>19.009</c:v>
                </c:pt>
                <c:pt idx="3755">
                  <c:v>19.044</c:v>
                </c:pt>
                <c:pt idx="3756">
                  <c:v>19.077000000000002</c:v>
                </c:pt>
                <c:pt idx="3757">
                  <c:v>19.106999999999999</c:v>
                </c:pt>
                <c:pt idx="3758">
                  <c:v>19.132999999999999</c:v>
                </c:pt>
                <c:pt idx="3759">
                  <c:v>19.158000000000001</c:v>
                </c:pt>
                <c:pt idx="3760">
                  <c:v>19.184999999999999</c:v>
                </c:pt>
                <c:pt idx="3761">
                  <c:v>19.212</c:v>
                </c:pt>
                <c:pt idx="3762">
                  <c:v>19.236999999999998</c:v>
                </c:pt>
                <c:pt idx="3763">
                  <c:v>19.260000000000002</c:v>
                </c:pt>
                <c:pt idx="3764">
                  <c:v>19.286999999999999</c:v>
                </c:pt>
                <c:pt idx="3765">
                  <c:v>19.317</c:v>
                </c:pt>
                <c:pt idx="3766">
                  <c:v>19.347000000000001</c:v>
                </c:pt>
                <c:pt idx="3767">
                  <c:v>19.375</c:v>
                </c:pt>
                <c:pt idx="3768">
                  <c:v>19.402000000000001</c:v>
                </c:pt>
                <c:pt idx="3769">
                  <c:v>19.433</c:v>
                </c:pt>
                <c:pt idx="3770">
                  <c:v>19.463000000000001</c:v>
                </c:pt>
                <c:pt idx="3771">
                  <c:v>19.492999999999999</c:v>
                </c:pt>
                <c:pt idx="3772">
                  <c:v>19.524999999999999</c:v>
                </c:pt>
                <c:pt idx="3773">
                  <c:v>19.555</c:v>
                </c:pt>
                <c:pt idx="3774">
                  <c:v>19.584</c:v>
                </c:pt>
                <c:pt idx="3775">
                  <c:v>19.611000000000001</c:v>
                </c:pt>
                <c:pt idx="3776">
                  <c:v>19.646000000000001</c:v>
                </c:pt>
                <c:pt idx="3777">
                  <c:v>19.68</c:v>
                </c:pt>
                <c:pt idx="3778">
                  <c:v>19.709</c:v>
                </c:pt>
                <c:pt idx="3779">
                  <c:v>19.738</c:v>
                </c:pt>
                <c:pt idx="3780">
                  <c:v>19.77</c:v>
                </c:pt>
                <c:pt idx="3781">
                  <c:v>19.802</c:v>
                </c:pt>
                <c:pt idx="3782">
                  <c:v>19.829000000000001</c:v>
                </c:pt>
                <c:pt idx="3783">
                  <c:v>19.855</c:v>
                </c:pt>
                <c:pt idx="3784">
                  <c:v>19.879000000000001</c:v>
                </c:pt>
                <c:pt idx="3785">
                  <c:v>19.908999999999999</c:v>
                </c:pt>
                <c:pt idx="3786">
                  <c:v>19.939</c:v>
                </c:pt>
                <c:pt idx="3787">
                  <c:v>19.966999999999999</c:v>
                </c:pt>
                <c:pt idx="3788">
                  <c:v>19.994</c:v>
                </c:pt>
                <c:pt idx="3789">
                  <c:v>20.021000000000001</c:v>
                </c:pt>
                <c:pt idx="3790">
                  <c:v>20.048999999999999</c:v>
                </c:pt>
                <c:pt idx="3791">
                  <c:v>20.077999999999999</c:v>
                </c:pt>
                <c:pt idx="3792">
                  <c:v>20.106000000000002</c:v>
                </c:pt>
                <c:pt idx="3793">
                  <c:v>20.134</c:v>
                </c:pt>
                <c:pt idx="3794">
                  <c:v>20.155000000000001</c:v>
                </c:pt>
                <c:pt idx="3795">
                  <c:v>20.195</c:v>
                </c:pt>
                <c:pt idx="3796">
                  <c:v>20.228000000000002</c:v>
                </c:pt>
                <c:pt idx="3797">
                  <c:v>20.260999999999999</c:v>
                </c:pt>
                <c:pt idx="3798">
                  <c:v>20.292000000000002</c:v>
                </c:pt>
                <c:pt idx="3799">
                  <c:v>20.315999999999999</c:v>
                </c:pt>
                <c:pt idx="3800">
                  <c:v>20.344000000000001</c:v>
                </c:pt>
                <c:pt idx="3801">
                  <c:v>20.376999999999999</c:v>
                </c:pt>
                <c:pt idx="3802">
                  <c:v>20.405999999999999</c:v>
                </c:pt>
                <c:pt idx="3803">
                  <c:v>20.433</c:v>
                </c:pt>
                <c:pt idx="3804">
                  <c:v>20.46</c:v>
                </c:pt>
                <c:pt idx="3805">
                  <c:v>20.48</c:v>
                </c:pt>
                <c:pt idx="3806">
                  <c:v>20.509</c:v>
                </c:pt>
                <c:pt idx="3807">
                  <c:v>20.545000000000002</c:v>
                </c:pt>
                <c:pt idx="3808">
                  <c:v>20.573</c:v>
                </c:pt>
                <c:pt idx="3809">
                  <c:v>20.594000000000001</c:v>
                </c:pt>
                <c:pt idx="3810">
                  <c:v>20.623000000000001</c:v>
                </c:pt>
                <c:pt idx="3811">
                  <c:v>20.652999999999999</c:v>
                </c:pt>
                <c:pt idx="3812">
                  <c:v>20.681999999999999</c:v>
                </c:pt>
                <c:pt idx="3813">
                  <c:v>20.715</c:v>
                </c:pt>
                <c:pt idx="3814">
                  <c:v>20.736999999999998</c:v>
                </c:pt>
                <c:pt idx="3815">
                  <c:v>20.765000000000001</c:v>
                </c:pt>
                <c:pt idx="3816">
                  <c:v>20.795000000000002</c:v>
                </c:pt>
                <c:pt idx="3817">
                  <c:v>20.821999999999999</c:v>
                </c:pt>
                <c:pt idx="3818">
                  <c:v>20.847999999999999</c:v>
                </c:pt>
                <c:pt idx="3819">
                  <c:v>20.878</c:v>
                </c:pt>
                <c:pt idx="3820">
                  <c:v>20.911000000000001</c:v>
                </c:pt>
                <c:pt idx="3821">
                  <c:v>20.942</c:v>
                </c:pt>
                <c:pt idx="3822">
                  <c:v>20.971</c:v>
                </c:pt>
                <c:pt idx="3823">
                  <c:v>21.001000000000001</c:v>
                </c:pt>
                <c:pt idx="3824">
                  <c:v>21.033000000000001</c:v>
                </c:pt>
                <c:pt idx="3825">
                  <c:v>21.064</c:v>
                </c:pt>
                <c:pt idx="3826">
                  <c:v>21.091999999999999</c:v>
                </c:pt>
                <c:pt idx="3827">
                  <c:v>21.12</c:v>
                </c:pt>
                <c:pt idx="3828">
                  <c:v>21.149000000000001</c:v>
                </c:pt>
                <c:pt idx="3829">
                  <c:v>21.178000000000001</c:v>
                </c:pt>
                <c:pt idx="3830">
                  <c:v>21.204999999999998</c:v>
                </c:pt>
                <c:pt idx="3831">
                  <c:v>21.231000000000002</c:v>
                </c:pt>
                <c:pt idx="3832">
                  <c:v>21.259</c:v>
                </c:pt>
                <c:pt idx="3833">
                  <c:v>21.286000000000001</c:v>
                </c:pt>
                <c:pt idx="3834">
                  <c:v>21.314</c:v>
                </c:pt>
                <c:pt idx="3835">
                  <c:v>21.341000000000001</c:v>
                </c:pt>
                <c:pt idx="3836">
                  <c:v>21.369</c:v>
                </c:pt>
                <c:pt idx="3837">
                  <c:v>21.396999999999998</c:v>
                </c:pt>
                <c:pt idx="3838">
                  <c:v>21.423999999999999</c:v>
                </c:pt>
                <c:pt idx="3839">
                  <c:v>21.452999999999999</c:v>
                </c:pt>
                <c:pt idx="3840">
                  <c:v>21.481000000000002</c:v>
                </c:pt>
                <c:pt idx="3841">
                  <c:v>21.507999999999999</c:v>
                </c:pt>
                <c:pt idx="3842">
                  <c:v>21.535</c:v>
                </c:pt>
                <c:pt idx="3843">
                  <c:v>21.564</c:v>
                </c:pt>
                <c:pt idx="3844">
                  <c:v>21.591999999999999</c:v>
                </c:pt>
                <c:pt idx="3845">
                  <c:v>21.62</c:v>
                </c:pt>
                <c:pt idx="3846">
                  <c:v>21.646999999999998</c:v>
                </c:pt>
                <c:pt idx="3847">
                  <c:v>21.672999999999998</c:v>
                </c:pt>
                <c:pt idx="3848">
                  <c:v>21.696000000000002</c:v>
                </c:pt>
                <c:pt idx="3849">
                  <c:v>21.72</c:v>
                </c:pt>
                <c:pt idx="3850">
                  <c:v>21.745999999999999</c:v>
                </c:pt>
                <c:pt idx="3851">
                  <c:v>21.774000000000001</c:v>
                </c:pt>
                <c:pt idx="3852">
                  <c:v>21.803999999999998</c:v>
                </c:pt>
                <c:pt idx="3853">
                  <c:v>21.834</c:v>
                </c:pt>
                <c:pt idx="3854">
                  <c:v>21.867999999999999</c:v>
                </c:pt>
                <c:pt idx="3855">
                  <c:v>21.901</c:v>
                </c:pt>
                <c:pt idx="3856">
                  <c:v>21.933</c:v>
                </c:pt>
                <c:pt idx="3857">
                  <c:v>21.962</c:v>
                </c:pt>
                <c:pt idx="3858">
                  <c:v>21.99</c:v>
                </c:pt>
                <c:pt idx="3859">
                  <c:v>22.015999999999998</c:v>
                </c:pt>
                <c:pt idx="3860">
                  <c:v>22.04</c:v>
                </c:pt>
                <c:pt idx="3861">
                  <c:v>22.062999999999999</c:v>
                </c:pt>
                <c:pt idx="3862">
                  <c:v>22.088000000000001</c:v>
                </c:pt>
                <c:pt idx="3863">
                  <c:v>22.114000000000001</c:v>
                </c:pt>
                <c:pt idx="3864">
                  <c:v>22.143000000000001</c:v>
                </c:pt>
                <c:pt idx="3865">
                  <c:v>22.170999999999999</c:v>
                </c:pt>
                <c:pt idx="3866">
                  <c:v>22.198</c:v>
                </c:pt>
                <c:pt idx="3867">
                  <c:v>22.228000000000002</c:v>
                </c:pt>
                <c:pt idx="3868">
                  <c:v>22.257000000000001</c:v>
                </c:pt>
                <c:pt idx="3869">
                  <c:v>22.285</c:v>
                </c:pt>
                <c:pt idx="3870">
                  <c:v>22.311</c:v>
                </c:pt>
                <c:pt idx="3871">
                  <c:v>22.34</c:v>
                </c:pt>
                <c:pt idx="3872">
                  <c:v>22.369</c:v>
                </c:pt>
                <c:pt idx="3873">
                  <c:v>22.396999999999998</c:v>
                </c:pt>
                <c:pt idx="3874">
                  <c:v>22.422999999999998</c:v>
                </c:pt>
                <c:pt idx="3875">
                  <c:v>22.448</c:v>
                </c:pt>
                <c:pt idx="3876">
                  <c:v>22.472000000000001</c:v>
                </c:pt>
                <c:pt idx="3877">
                  <c:v>22.498999999999999</c:v>
                </c:pt>
                <c:pt idx="3878">
                  <c:v>22.523</c:v>
                </c:pt>
                <c:pt idx="3879">
                  <c:v>22.553000000000001</c:v>
                </c:pt>
                <c:pt idx="3880">
                  <c:v>22.581</c:v>
                </c:pt>
                <c:pt idx="3881">
                  <c:v>22.606000000000002</c:v>
                </c:pt>
                <c:pt idx="3882">
                  <c:v>22.631</c:v>
                </c:pt>
                <c:pt idx="3883">
                  <c:v>22.655999999999999</c:v>
                </c:pt>
                <c:pt idx="3884">
                  <c:v>22.678999999999998</c:v>
                </c:pt>
                <c:pt idx="3885">
                  <c:v>22.702000000000002</c:v>
                </c:pt>
                <c:pt idx="3886">
                  <c:v>22.728000000000002</c:v>
                </c:pt>
                <c:pt idx="3887">
                  <c:v>22.756</c:v>
                </c:pt>
                <c:pt idx="3888">
                  <c:v>22.786999999999999</c:v>
                </c:pt>
                <c:pt idx="3889">
                  <c:v>22.818999999999999</c:v>
                </c:pt>
                <c:pt idx="3890">
                  <c:v>22.85</c:v>
                </c:pt>
                <c:pt idx="3891">
                  <c:v>22.88</c:v>
                </c:pt>
                <c:pt idx="3892">
                  <c:v>22.905999999999999</c:v>
                </c:pt>
                <c:pt idx="3893">
                  <c:v>22.931999999999999</c:v>
                </c:pt>
                <c:pt idx="3894">
                  <c:v>22.957000000000001</c:v>
                </c:pt>
                <c:pt idx="3895">
                  <c:v>22.981000000000002</c:v>
                </c:pt>
                <c:pt idx="3896">
                  <c:v>23.001000000000001</c:v>
                </c:pt>
                <c:pt idx="3897">
                  <c:v>23.023</c:v>
                </c:pt>
                <c:pt idx="3898">
                  <c:v>23.047000000000001</c:v>
                </c:pt>
                <c:pt idx="3899">
                  <c:v>23.074999999999999</c:v>
                </c:pt>
                <c:pt idx="3900">
                  <c:v>23.102</c:v>
                </c:pt>
                <c:pt idx="3901">
                  <c:v>23.132000000000001</c:v>
                </c:pt>
                <c:pt idx="3902">
                  <c:v>23.164000000000001</c:v>
                </c:pt>
                <c:pt idx="3903">
                  <c:v>23.198</c:v>
                </c:pt>
                <c:pt idx="3904">
                  <c:v>23.231999999999999</c:v>
                </c:pt>
                <c:pt idx="3905">
                  <c:v>23.265000000000001</c:v>
                </c:pt>
                <c:pt idx="3906">
                  <c:v>23.292999999999999</c:v>
                </c:pt>
                <c:pt idx="3907">
                  <c:v>23.317</c:v>
                </c:pt>
                <c:pt idx="3908">
                  <c:v>23.344000000000001</c:v>
                </c:pt>
                <c:pt idx="3909">
                  <c:v>23.373000000000001</c:v>
                </c:pt>
                <c:pt idx="3910">
                  <c:v>23.401</c:v>
                </c:pt>
                <c:pt idx="3911">
                  <c:v>23.425999999999998</c:v>
                </c:pt>
                <c:pt idx="3912">
                  <c:v>23.452999999999999</c:v>
                </c:pt>
                <c:pt idx="3913">
                  <c:v>23.483000000000001</c:v>
                </c:pt>
                <c:pt idx="3914">
                  <c:v>23.513000000000002</c:v>
                </c:pt>
                <c:pt idx="3915">
                  <c:v>23.542999999999999</c:v>
                </c:pt>
                <c:pt idx="3916">
                  <c:v>23.57</c:v>
                </c:pt>
                <c:pt idx="3917">
                  <c:v>23.599</c:v>
                </c:pt>
                <c:pt idx="3918">
                  <c:v>23.626000000000001</c:v>
                </c:pt>
                <c:pt idx="3919">
                  <c:v>23.651</c:v>
                </c:pt>
                <c:pt idx="3920">
                  <c:v>23.675999999999998</c:v>
                </c:pt>
                <c:pt idx="3921">
                  <c:v>23.701000000000001</c:v>
                </c:pt>
                <c:pt idx="3922">
                  <c:v>23.725000000000001</c:v>
                </c:pt>
                <c:pt idx="3923">
                  <c:v>23.751000000000001</c:v>
                </c:pt>
                <c:pt idx="3924">
                  <c:v>23.779</c:v>
                </c:pt>
                <c:pt idx="3925">
                  <c:v>23.809000000000001</c:v>
                </c:pt>
                <c:pt idx="3926">
                  <c:v>23.835999999999999</c:v>
                </c:pt>
                <c:pt idx="3927">
                  <c:v>23.861999999999998</c:v>
                </c:pt>
                <c:pt idx="3928">
                  <c:v>23.888000000000002</c:v>
                </c:pt>
                <c:pt idx="3929">
                  <c:v>23.914999999999999</c:v>
                </c:pt>
                <c:pt idx="3930">
                  <c:v>23.940999999999999</c:v>
                </c:pt>
                <c:pt idx="3931">
                  <c:v>23.963999999999999</c:v>
                </c:pt>
                <c:pt idx="3932">
                  <c:v>23.992000000000001</c:v>
                </c:pt>
                <c:pt idx="3933">
                  <c:v>24.02</c:v>
                </c:pt>
                <c:pt idx="3934">
                  <c:v>24.047999999999998</c:v>
                </c:pt>
                <c:pt idx="3935">
                  <c:v>24.074999999999999</c:v>
                </c:pt>
                <c:pt idx="3936">
                  <c:v>24.100999999999999</c:v>
                </c:pt>
                <c:pt idx="3937">
                  <c:v>24.13</c:v>
                </c:pt>
                <c:pt idx="3938">
                  <c:v>24.158000000000001</c:v>
                </c:pt>
                <c:pt idx="3939">
                  <c:v>24.186</c:v>
                </c:pt>
                <c:pt idx="3940">
                  <c:v>24.215</c:v>
                </c:pt>
                <c:pt idx="3941">
                  <c:v>24.242999999999999</c:v>
                </c:pt>
                <c:pt idx="3942">
                  <c:v>24.27</c:v>
                </c:pt>
                <c:pt idx="3943">
                  <c:v>24.297000000000001</c:v>
                </c:pt>
                <c:pt idx="3944">
                  <c:v>24.324000000000002</c:v>
                </c:pt>
                <c:pt idx="3945">
                  <c:v>24.350999999999999</c:v>
                </c:pt>
                <c:pt idx="3946">
                  <c:v>24.378</c:v>
                </c:pt>
                <c:pt idx="3947">
                  <c:v>24.405000000000001</c:v>
                </c:pt>
                <c:pt idx="3948">
                  <c:v>24.43</c:v>
                </c:pt>
                <c:pt idx="3949">
                  <c:v>24.462</c:v>
                </c:pt>
                <c:pt idx="3950">
                  <c:v>24.49</c:v>
                </c:pt>
                <c:pt idx="3951">
                  <c:v>24.516999999999999</c:v>
                </c:pt>
                <c:pt idx="3952">
                  <c:v>24.542000000000002</c:v>
                </c:pt>
                <c:pt idx="3953">
                  <c:v>24.568999999999999</c:v>
                </c:pt>
                <c:pt idx="3954">
                  <c:v>24.594999999999999</c:v>
                </c:pt>
                <c:pt idx="3955">
                  <c:v>24.62</c:v>
                </c:pt>
                <c:pt idx="3956">
                  <c:v>24.646999999999998</c:v>
                </c:pt>
                <c:pt idx="3957">
                  <c:v>24.673999999999999</c:v>
                </c:pt>
                <c:pt idx="3958">
                  <c:v>24.701000000000001</c:v>
                </c:pt>
                <c:pt idx="3959">
                  <c:v>24.73</c:v>
                </c:pt>
                <c:pt idx="3960">
                  <c:v>24.757999999999999</c:v>
                </c:pt>
                <c:pt idx="3961">
                  <c:v>24.788</c:v>
                </c:pt>
                <c:pt idx="3962">
                  <c:v>24.817</c:v>
                </c:pt>
                <c:pt idx="3963">
                  <c:v>24.847999999999999</c:v>
                </c:pt>
                <c:pt idx="3964">
                  <c:v>24.876000000000001</c:v>
                </c:pt>
                <c:pt idx="3965">
                  <c:v>24.907</c:v>
                </c:pt>
                <c:pt idx="3966">
                  <c:v>24.936</c:v>
                </c:pt>
                <c:pt idx="3967">
                  <c:v>24.963999999999999</c:v>
                </c:pt>
                <c:pt idx="3968">
                  <c:v>24.992000000000001</c:v>
                </c:pt>
                <c:pt idx="3969">
                  <c:v>25.018999999999998</c:v>
                </c:pt>
                <c:pt idx="3970">
                  <c:v>25.045999999999999</c:v>
                </c:pt>
                <c:pt idx="3971">
                  <c:v>25.074000000000002</c:v>
                </c:pt>
                <c:pt idx="3972">
                  <c:v>25.100999999999999</c:v>
                </c:pt>
                <c:pt idx="3973">
                  <c:v>25.128</c:v>
                </c:pt>
                <c:pt idx="3974">
                  <c:v>25.151</c:v>
                </c:pt>
                <c:pt idx="3975">
                  <c:v>25.173999999999999</c:v>
                </c:pt>
                <c:pt idx="3976">
                  <c:v>25.198</c:v>
                </c:pt>
                <c:pt idx="3977">
                  <c:v>25.221</c:v>
                </c:pt>
                <c:pt idx="3978">
                  <c:v>25.242999999999999</c:v>
                </c:pt>
                <c:pt idx="3979">
                  <c:v>25.266999999999999</c:v>
                </c:pt>
                <c:pt idx="3980">
                  <c:v>25.292000000000002</c:v>
                </c:pt>
                <c:pt idx="3981">
                  <c:v>25.315000000000001</c:v>
                </c:pt>
                <c:pt idx="3982">
                  <c:v>25.338000000000001</c:v>
                </c:pt>
                <c:pt idx="3983">
                  <c:v>25.363</c:v>
                </c:pt>
                <c:pt idx="3984">
                  <c:v>25.388999999999999</c:v>
                </c:pt>
                <c:pt idx="3985">
                  <c:v>25.416</c:v>
                </c:pt>
                <c:pt idx="3986">
                  <c:v>25.443999999999999</c:v>
                </c:pt>
                <c:pt idx="3987">
                  <c:v>25.475000000000001</c:v>
                </c:pt>
                <c:pt idx="3988">
                  <c:v>25.504999999999999</c:v>
                </c:pt>
                <c:pt idx="3989">
                  <c:v>25.530999999999999</c:v>
                </c:pt>
                <c:pt idx="3990">
                  <c:v>25.553999999999998</c:v>
                </c:pt>
                <c:pt idx="3991">
                  <c:v>25.576000000000001</c:v>
                </c:pt>
                <c:pt idx="3992">
                  <c:v>25.6</c:v>
                </c:pt>
                <c:pt idx="3993">
                  <c:v>25.623999999999999</c:v>
                </c:pt>
                <c:pt idx="3994">
                  <c:v>25.649000000000001</c:v>
                </c:pt>
                <c:pt idx="3995">
                  <c:v>25.678999999999998</c:v>
                </c:pt>
                <c:pt idx="3996">
                  <c:v>25.71</c:v>
                </c:pt>
                <c:pt idx="3997">
                  <c:v>25.741</c:v>
                </c:pt>
                <c:pt idx="3998">
                  <c:v>25.768999999999998</c:v>
                </c:pt>
                <c:pt idx="3999">
                  <c:v>25.797999999999998</c:v>
                </c:pt>
                <c:pt idx="4000">
                  <c:v>25.824999999999999</c:v>
                </c:pt>
                <c:pt idx="4001">
                  <c:v>25.853000000000002</c:v>
                </c:pt>
                <c:pt idx="4002">
                  <c:v>25.878</c:v>
                </c:pt>
                <c:pt idx="4003">
                  <c:v>25.904</c:v>
                </c:pt>
                <c:pt idx="4004">
                  <c:v>25.931000000000001</c:v>
                </c:pt>
                <c:pt idx="4005">
                  <c:v>25.957999999999998</c:v>
                </c:pt>
                <c:pt idx="4006">
                  <c:v>25.981000000000002</c:v>
                </c:pt>
                <c:pt idx="4007">
                  <c:v>26.004000000000001</c:v>
                </c:pt>
                <c:pt idx="4008">
                  <c:v>26.021000000000001</c:v>
                </c:pt>
                <c:pt idx="4009">
                  <c:v>26.045999999999999</c:v>
                </c:pt>
                <c:pt idx="4010">
                  <c:v>26.08</c:v>
                </c:pt>
                <c:pt idx="4011">
                  <c:v>26.102</c:v>
                </c:pt>
                <c:pt idx="4012">
                  <c:v>26.126000000000001</c:v>
                </c:pt>
                <c:pt idx="4013">
                  <c:v>26.15</c:v>
                </c:pt>
                <c:pt idx="4014">
                  <c:v>26.167999999999999</c:v>
                </c:pt>
                <c:pt idx="4015">
                  <c:v>26.190999999999999</c:v>
                </c:pt>
                <c:pt idx="4016">
                  <c:v>26.215</c:v>
                </c:pt>
                <c:pt idx="4017">
                  <c:v>26.248000000000001</c:v>
                </c:pt>
                <c:pt idx="4018">
                  <c:v>26.268999999999998</c:v>
                </c:pt>
                <c:pt idx="4019">
                  <c:v>26.297999999999998</c:v>
                </c:pt>
                <c:pt idx="4020">
                  <c:v>26.329000000000001</c:v>
                </c:pt>
                <c:pt idx="4021">
                  <c:v>26.358000000000001</c:v>
                </c:pt>
                <c:pt idx="4022">
                  <c:v>26.387</c:v>
                </c:pt>
                <c:pt idx="4023">
                  <c:v>26.414999999999999</c:v>
                </c:pt>
                <c:pt idx="4024">
                  <c:v>26.443000000000001</c:v>
                </c:pt>
                <c:pt idx="4025">
                  <c:v>26.47</c:v>
                </c:pt>
                <c:pt idx="4026">
                  <c:v>26.495999999999999</c:v>
                </c:pt>
                <c:pt idx="4027">
                  <c:v>26.523</c:v>
                </c:pt>
                <c:pt idx="4028">
                  <c:v>26.548999999999999</c:v>
                </c:pt>
                <c:pt idx="4029">
                  <c:v>26.577000000000002</c:v>
                </c:pt>
                <c:pt idx="4030">
                  <c:v>26.600999999999999</c:v>
                </c:pt>
                <c:pt idx="4031">
                  <c:v>26.623000000000001</c:v>
                </c:pt>
                <c:pt idx="4032">
                  <c:v>26.643999999999998</c:v>
                </c:pt>
                <c:pt idx="4033">
                  <c:v>26.664000000000001</c:v>
                </c:pt>
                <c:pt idx="4034">
                  <c:v>26.684000000000001</c:v>
                </c:pt>
                <c:pt idx="4035">
                  <c:v>26.704000000000001</c:v>
                </c:pt>
                <c:pt idx="4036">
                  <c:v>26.722000000000001</c:v>
                </c:pt>
                <c:pt idx="4037">
                  <c:v>26.742000000000001</c:v>
                </c:pt>
                <c:pt idx="4038">
                  <c:v>26.765000000000001</c:v>
                </c:pt>
                <c:pt idx="4039">
                  <c:v>26.79</c:v>
                </c:pt>
                <c:pt idx="4040">
                  <c:v>26.812999999999999</c:v>
                </c:pt>
                <c:pt idx="4041">
                  <c:v>26.834</c:v>
                </c:pt>
                <c:pt idx="4042">
                  <c:v>26.853999999999999</c:v>
                </c:pt>
                <c:pt idx="4043">
                  <c:v>26.876999999999999</c:v>
                </c:pt>
                <c:pt idx="4044">
                  <c:v>26.898</c:v>
                </c:pt>
                <c:pt idx="4045">
                  <c:v>26.917000000000002</c:v>
                </c:pt>
                <c:pt idx="4046">
                  <c:v>26.936</c:v>
                </c:pt>
                <c:pt idx="4047">
                  <c:v>26.956</c:v>
                </c:pt>
                <c:pt idx="4048">
                  <c:v>26.975999999999999</c:v>
                </c:pt>
                <c:pt idx="4049">
                  <c:v>26.995000000000001</c:v>
                </c:pt>
                <c:pt idx="4050">
                  <c:v>27.013000000000002</c:v>
                </c:pt>
                <c:pt idx="4051">
                  <c:v>27.030999999999999</c:v>
                </c:pt>
                <c:pt idx="4052">
                  <c:v>27.05</c:v>
                </c:pt>
                <c:pt idx="4053">
                  <c:v>27.07</c:v>
                </c:pt>
                <c:pt idx="4054">
                  <c:v>27.088000000000001</c:v>
                </c:pt>
                <c:pt idx="4055">
                  <c:v>27.103999999999999</c:v>
                </c:pt>
                <c:pt idx="4056">
                  <c:v>27.12</c:v>
                </c:pt>
                <c:pt idx="4057">
                  <c:v>27.137</c:v>
                </c:pt>
                <c:pt idx="4058">
                  <c:v>27.155999999999999</c:v>
                </c:pt>
                <c:pt idx="4059">
                  <c:v>27.172999999999998</c:v>
                </c:pt>
                <c:pt idx="4060">
                  <c:v>27.190999999999999</c:v>
                </c:pt>
                <c:pt idx="4061">
                  <c:v>27.210999999999999</c:v>
                </c:pt>
                <c:pt idx="4062">
                  <c:v>27.233000000000001</c:v>
                </c:pt>
                <c:pt idx="4063">
                  <c:v>27.251000000000001</c:v>
                </c:pt>
                <c:pt idx="4064">
                  <c:v>27.266999999999999</c:v>
                </c:pt>
                <c:pt idx="4065">
                  <c:v>27.283000000000001</c:v>
                </c:pt>
                <c:pt idx="4066">
                  <c:v>27.3</c:v>
                </c:pt>
                <c:pt idx="4067">
                  <c:v>27.315999999999999</c:v>
                </c:pt>
                <c:pt idx="4068">
                  <c:v>27.331</c:v>
                </c:pt>
                <c:pt idx="4069">
                  <c:v>27.347999999999999</c:v>
                </c:pt>
                <c:pt idx="4070">
                  <c:v>27.366</c:v>
                </c:pt>
                <c:pt idx="4071">
                  <c:v>27.384</c:v>
                </c:pt>
                <c:pt idx="4072">
                  <c:v>27.4</c:v>
                </c:pt>
                <c:pt idx="4073">
                  <c:v>27.416</c:v>
                </c:pt>
                <c:pt idx="4074">
                  <c:v>27.433</c:v>
                </c:pt>
                <c:pt idx="4075">
                  <c:v>27.451000000000001</c:v>
                </c:pt>
                <c:pt idx="4076">
                  <c:v>27.468</c:v>
                </c:pt>
                <c:pt idx="4077">
                  <c:v>27.486000000000001</c:v>
                </c:pt>
                <c:pt idx="4078">
                  <c:v>27.504999999999999</c:v>
                </c:pt>
                <c:pt idx="4079">
                  <c:v>27.523</c:v>
                </c:pt>
                <c:pt idx="4080">
                  <c:v>27.542000000000002</c:v>
                </c:pt>
                <c:pt idx="4081">
                  <c:v>27.561</c:v>
                </c:pt>
                <c:pt idx="4082">
                  <c:v>27.58</c:v>
                </c:pt>
                <c:pt idx="4083">
                  <c:v>27.599</c:v>
                </c:pt>
                <c:pt idx="4084">
                  <c:v>27.619</c:v>
                </c:pt>
                <c:pt idx="4085">
                  <c:v>27.637</c:v>
                </c:pt>
                <c:pt idx="4086">
                  <c:v>27.652999999999999</c:v>
                </c:pt>
                <c:pt idx="4087">
                  <c:v>27.667000000000002</c:v>
                </c:pt>
                <c:pt idx="4088">
                  <c:v>27.681999999999999</c:v>
                </c:pt>
                <c:pt idx="4089">
                  <c:v>27.696999999999999</c:v>
                </c:pt>
                <c:pt idx="4090">
                  <c:v>27.712</c:v>
                </c:pt>
                <c:pt idx="4091">
                  <c:v>27.728000000000002</c:v>
                </c:pt>
                <c:pt idx="4092">
                  <c:v>27.745999999999999</c:v>
                </c:pt>
                <c:pt idx="4093">
                  <c:v>27.765000000000001</c:v>
                </c:pt>
                <c:pt idx="4094">
                  <c:v>27.780999999999999</c:v>
                </c:pt>
                <c:pt idx="4095">
                  <c:v>27.797999999999998</c:v>
                </c:pt>
                <c:pt idx="4096">
                  <c:v>27.815999999999999</c:v>
                </c:pt>
                <c:pt idx="4097">
                  <c:v>27.834</c:v>
                </c:pt>
                <c:pt idx="4098">
                  <c:v>27.85</c:v>
                </c:pt>
                <c:pt idx="4099">
                  <c:v>27.867000000000001</c:v>
                </c:pt>
                <c:pt idx="4100">
                  <c:v>27.885000000000002</c:v>
                </c:pt>
                <c:pt idx="4101">
                  <c:v>27.905000000000001</c:v>
                </c:pt>
                <c:pt idx="4102">
                  <c:v>27.922999999999998</c:v>
                </c:pt>
                <c:pt idx="4103">
                  <c:v>27.939</c:v>
                </c:pt>
                <c:pt idx="4104">
                  <c:v>27.954999999999998</c:v>
                </c:pt>
                <c:pt idx="4105">
                  <c:v>27.972000000000001</c:v>
                </c:pt>
                <c:pt idx="4106">
                  <c:v>27.988</c:v>
                </c:pt>
                <c:pt idx="4107">
                  <c:v>28.001999999999999</c:v>
                </c:pt>
                <c:pt idx="4108">
                  <c:v>28.018999999999998</c:v>
                </c:pt>
                <c:pt idx="4109">
                  <c:v>28.038</c:v>
                </c:pt>
                <c:pt idx="4110">
                  <c:v>28.058</c:v>
                </c:pt>
                <c:pt idx="4111">
                  <c:v>28.074000000000002</c:v>
                </c:pt>
                <c:pt idx="4112">
                  <c:v>28.091000000000001</c:v>
                </c:pt>
                <c:pt idx="4113">
                  <c:v>28.109000000000002</c:v>
                </c:pt>
                <c:pt idx="4114">
                  <c:v>28.125</c:v>
                </c:pt>
                <c:pt idx="4115">
                  <c:v>28.138999999999999</c:v>
                </c:pt>
                <c:pt idx="4116">
                  <c:v>28.154</c:v>
                </c:pt>
                <c:pt idx="4117">
                  <c:v>28.167999999999999</c:v>
                </c:pt>
                <c:pt idx="4118">
                  <c:v>28.184000000000001</c:v>
                </c:pt>
                <c:pt idx="4119">
                  <c:v>28.201000000000001</c:v>
                </c:pt>
                <c:pt idx="4120">
                  <c:v>28.22</c:v>
                </c:pt>
                <c:pt idx="4121">
                  <c:v>28.238</c:v>
                </c:pt>
                <c:pt idx="4122">
                  <c:v>28.256</c:v>
                </c:pt>
                <c:pt idx="4123">
                  <c:v>28.274000000000001</c:v>
                </c:pt>
                <c:pt idx="4124">
                  <c:v>28.29</c:v>
                </c:pt>
                <c:pt idx="4125">
                  <c:v>28.306000000000001</c:v>
                </c:pt>
                <c:pt idx="4126">
                  <c:v>28.32</c:v>
                </c:pt>
                <c:pt idx="4127">
                  <c:v>28.335000000000001</c:v>
                </c:pt>
                <c:pt idx="4128">
                  <c:v>28.347999999999999</c:v>
                </c:pt>
                <c:pt idx="4129">
                  <c:v>28.363</c:v>
                </c:pt>
                <c:pt idx="4130">
                  <c:v>28.378</c:v>
                </c:pt>
                <c:pt idx="4131">
                  <c:v>28.391999999999999</c:v>
                </c:pt>
                <c:pt idx="4132">
                  <c:v>28.407</c:v>
                </c:pt>
                <c:pt idx="4133">
                  <c:v>28.422000000000001</c:v>
                </c:pt>
                <c:pt idx="4134">
                  <c:v>28.437999999999999</c:v>
                </c:pt>
                <c:pt idx="4135">
                  <c:v>28.454999999999998</c:v>
                </c:pt>
                <c:pt idx="4136">
                  <c:v>28.474</c:v>
                </c:pt>
                <c:pt idx="4137">
                  <c:v>28.492999999999999</c:v>
                </c:pt>
                <c:pt idx="4138">
                  <c:v>28.512</c:v>
                </c:pt>
                <c:pt idx="4139">
                  <c:v>28.53</c:v>
                </c:pt>
                <c:pt idx="4140">
                  <c:v>28.547000000000001</c:v>
                </c:pt>
                <c:pt idx="4141">
                  <c:v>28.562000000000001</c:v>
                </c:pt>
                <c:pt idx="4142">
                  <c:v>28.577000000000002</c:v>
                </c:pt>
                <c:pt idx="4143">
                  <c:v>28.591999999999999</c:v>
                </c:pt>
                <c:pt idx="4144">
                  <c:v>28.608000000000001</c:v>
                </c:pt>
                <c:pt idx="4145">
                  <c:v>28.626999999999999</c:v>
                </c:pt>
                <c:pt idx="4146">
                  <c:v>28.643000000000001</c:v>
                </c:pt>
                <c:pt idx="4147">
                  <c:v>28.661000000000001</c:v>
                </c:pt>
                <c:pt idx="4148">
                  <c:v>28.678000000000001</c:v>
                </c:pt>
                <c:pt idx="4149">
                  <c:v>28.696000000000002</c:v>
                </c:pt>
                <c:pt idx="4150">
                  <c:v>28.712</c:v>
                </c:pt>
                <c:pt idx="4151">
                  <c:v>28.727</c:v>
                </c:pt>
                <c:pt idx="4152">
                  <c:v>28.742999999999999</c:v>
                </c:pt>
                <c:pt idx="4153">
                  <c:v>28.759</c:v>
                </c:pt>
                <c:pt idx="4154">
                  <c:v>28.774999999999999</c:v>
                </c:pt>
                <c:pt idx="4155">
                  <c:v>28.791</c:v>
                </c:pt>
                <c:pt idx="4156">
                  <c:v>28.806000000000001</c:v>
                </c:pt>
                <c:pt idx="4157">
                  <c:v>28.821999999999999</c:v>
                </c:pt>
                <c:pt idx="4158">
                  <c:v>28.838999999999999</c:v>
                </c:pt>
                <c:pt idx="4159">
                  <c:v>28.855</c:v>
                </c:pt>
                <c:pt idx="4160">
                  <c:v>28.870999999999999</c:v>
                </c:pt>
                <c:pt idx="4161">
                  <c:v>28.887</c:v>
                </c:pt>
                <c:pt idx="4162">
                  <c:v>28.905000000000001</c:v>
                </c:pt>
                <c:pt idx="4163">
                  <c:v>28.920999999999999</c:v>
                </c:pt>
                <c:pt idx="4164">
                  <c:v>28.936</c:v>
                </c:pt>
                <c:pt idx="4165">
                  <c:v>28.95</c:v>
                </c:pt>
                <c:pt idx="4166">
                  <c:v>28.965</c:v>
                </c:pt>
                <c:pt idx="4167">
                  <c:v>28.981000000000002</c:v>
                </c:pt>
                <c:pt idx="4168">
                  <c:v>28.997</c:v>
                </c:pt>
                <c:pt idx="4169">
                  <c:v>29.013999999999999</c:v>
                </c:pt>
                <c:pt idx="4170">
                  <c:v>29.033000000000001</c:v>
                </c:pt>
                <c:pt idx="4171">
                  <c:v>29.052</c:v>
                </c:pt>
                <c:pt idx="4172">
                  <c:v>29.07</c:v>
                </c:pt>
                <c:pt idx="4173">
                  <c:v>29.087</c:v>
                </c:pt>
                <c:pt idx="4174">
                  <c:v>29.105</c:v>
                </c:pt>
                <c:pt idx="4175">
                  <c:v>29.120999999999999</c:v>
                </c:pt>
                <c:pt idx="4176">
                  <c:v>29.135999999999999</c:v>
                </c:pt>
                <c:pt idx="4177">
                  <c:v>29.15</c:v>
                </c:pt>
                <c:pt idx="4178">
                  <c:v>29.167999999999999</c:v>
                </c:pt>
                <c:pt idx="4179">
                  <c:v>29.187000000000001</c:v>
                </c:pt>
                <c:pt idx="4180">
                  <c:v>29.204000000000001</c:v>
                </c:pt>
                <c:pt idx="4181">
                  <c:v>29.221</c:v>
                </c:pt>
                <c:pt idx="4182">
                  <c:v>29.236000000000001</c:v>
                </c:pt>
                <c:pt idx="4183">
                  <c:v>29.251999999999999</c:v>
                </c:pt>
                <c:pt idx="4184">
                  <c:v>29.268999999999998</c:v>
                </c:pt>
                <c:pt idx="4185">
                  <c:v>29.283999999999999</c:v>
                </c:pt>
                <c:pt idx="4186">
                  <c:v>29.298999999999999</c:v>
                </c:pt>
                <c:pt idx="4187">
                  <c:v>29.312999999999999</c:v>
                </c:pt>
                <c:pt idx="4188">
                  <c:v>29.33</c:v>
                </c:pt>
                <c:pt idx="4189">
                  <c:v>29.35</c:v>
                </c:pt>
                <c:pt idx="4190">
                  <c:v>29.367000000000001</c:v>
                </c:pt>
                <c:pt idx="4191">
                  <c:v>29.382999999999999</c:v>
                </c:pt>
                <c:pt idx="4192">
                  <c:v>29.4</c:v>
                </c:pt>
                <c:pt idx="4193">
                  <c:v>29.419</c:v>
                </c:pt>
                <c:pt idx="4194">
                  <c:v>29.436</c:v>
                </c:pt>
                <c:pt idx="4195">
                  <c:v>29.452999999999999</c:v>
                </c:pt>
                <c:pt idx="4196">
                  <c:v>29.468</c:v>
                </c:pt>
                <c:pt idx="4197">
                  <c:v>29.486000000000001</c:v>
                </c:pt>
                <c:pt idx="4198">
                  <c:v>29.504000000000001</c:v>
                </c:pt>
                <c:pt idx="4199">
                  <c:v>29.523</c:v>
                </c:pt>
                <c:pt idx="4200">
                  <c:v>29.539000000000001</c:v>
                </c:pt>
                <c:pt idx="4201">
                  <c:v>29.556000000000001</c:v>
                </c:pt>
                <c:pt idx="4202">
                  <c:v>29.571000000000002</c:v>
                </c:pt>
                <c:pt idx="4203">
                  <c:v>29.584</c:v>
                </c:pt>
                <c:pt idx="4204">
                  <c:v>29.596</c:v>
                </c:pt>
                <c:pt idx="4205">
                  <c:v>29.61</c:v>
                </c:pt>
                <c:pt idx="4206">
                  <c:v>29.625</c:v>
                </c:pt>
                <c:pt idx="4207">
                  <c:v>29.641999999999999</c:v>
                </c:pt>
                <c:pt idx="4208">
                  <c:v>29.658999999999999</c:v>
                </c:pt>
                <c:pt idx="4209">
                  <c:v>29.677</c:v>
                </c:pt>
                <c:pt idx="4210">
                  <c:v>29.696000000000002</c:v>
                </c:pt>
                <c:pt idx="4211">
                  <c:v>29.707999999999998</c:v>
                </c:pt>
                <c:pt idx="4212">
                  <c:v>29.728000000000002</c:v>
                </c:pt>
                <c:pt idx="4213">
                  <c:v>29.744</c:v>
                </c:pt>
                <c:pt idx="4214">
                  <c:v>29.76</c:v>
                </c:pt>
                <c:pt idx="4215">
                  <c:v>29.774999999999999</c:v>
                </c:pt>
                <c:pt idx="4216">
                  <c:v>29.791</c:v>
                </c:pt>
                <c:pt idx="4217">
                  <c:v>29.806999999999999</c:v>
                </c:pt>
                <c:pt idx="4218">
                  <c:v>29.821999999999999</c:v>
                </c:pt>
                <c:pt idx="4219">
                  <c:v>29.838000000000001</c:v>
                </c:pt>
                <c:pt idx="4220">
                  <c:v>29.855</c:v>
                </c:pt>
                <c:pt idx="4221">
                  <c:v>29.866</c:v>
                </c:pt>
                <c:pt idx="4222">
                  <c:v>29.882000000000001</c:v>
                </c:pt>
                <c:pt idx="4223">
                  <c:v>29.899000000000001</c:v>
                </c:pt>
                <c:pt idx="4224">
                  <c:v>29.917000000000002</c:v>
                </c:pt>
                <c:pt idx="4225">
                  <c:v>29.931999999999999</c:v>
                </c:pt>
                <c:pt idx="4226">
                  <c:v>29.948</c:v>
                </c:pt>
                <c:pt idx="4227">
                  <c:v>29.965</c:v>
                </c:pt>
                <c:pt idx="4228">
                  <c:v>29.983000000000001</c:v>
                </c:pt>
                <c:pt idx="4229">
                  <c:v>30.001000000000001</c:v>
                </c:pt>
                <c:pt idx="4230">
                  <c:v>30.016999999999999</c:v>
                </c:pt>
                <c:pt idx="4231">
                  <c:v>30.030999999999999</c:v>
                </c:pt>
                <c:pt idx="4232">
                  <c:v>30.045000000000002</c:v>
                </c:pt>
                <c:pt idx="4233">
                  <c:v>30.06</c:v>
                </c:pt>
                <c:pt idx="4234">
                  <c:v>30.077000000000002</c:v>
                </c:pt>
                <c:pt idx="4235">
                  <c:v>30.093</c:v>
                </c:pt>
                <c:pt idx="4236">
                  <c:v>6.8739999999999997</c:v>
                </c:pt>
                <c:pt idx="4237">
                  <c:v>6.88</c:v>
                </c:pt>
                <c:pt idx="4238">
                  <c:v>6.8869999999999996</c:v>
                </c:pt>
                <c:pt idx="4239">
                  <c:v>6.8940000000000001</c:v>
                </c:pt>
                <c:pt idx="4240">
                  <c:v>6.9009999999999998</c:v>
                </c:pt>
                <c:pt idx="4241">
                  <c:v>6.9089999999999998</c:v>
                </c:pt>
                <c:pt idx="4242">
                  <c:v>6.9169999999999998</c:v>
                </c:pt>
                <c:pt idx="4243">
                  <c:v>6.9249999999999998</c:v>
                </c:pt>
                <c:pt idx="4244">
                  <c:v>6.9340000000000002</c:v>
                </c:pt>
                <c:pt idx="4245">
                  <c:v>6.9429999999999996</c:v>
                </c:pt>
                <c:pt idx="4246">
                  <c:v>6.9530000000000003</c:v>
                </c:pt>
                <c:pt idx="4247">
                  <c:v>6.9619999999999997</c:v>
                </c:pt>
                <c:pt idx="4248">
                  <c:v>6.9720000000000004</c:v>
                </c:pt>
                <c:pt idx="4249">
                  <c:v>6.9820000000000002</c:v>
                </c:pt>
                <c:pt idx="4250">
                  <c:v>6.9939999999999998</c:v>
                </c:pt>
                <c:pt idx="4251">
                  <c:v>7.0060000000000002</c:v>
                </c:pt>
                <c:pt idx="4252">
                  <c:v>7.02</c:v>
                </c:pt>
                <c:pt idx="4253">
                  <c:v>7.0339999999999998</c:v>
                </c:pt>
                <c:pt idx="4254">
                  <c:v>7.0469999999999997</c:v>
                </c:pt>
                <c:pt idx="4255">
                  <c:v>7.06</c:v>
                </c:pt>
                <c:pt idx="4256">
                  <c:v>7.0730000000000004</c:v>
                </c:pt>
                <c:pt idx="4257">
                  <c:v>7.0860000000000003</c:v>
                </c:pt>
                <c:pt idx="4258">
                  <c:v>7.0979999999999999</c:v>
                </c:pt>
                <c:pt idx="4259">
                  <c:v>7.1109999999999998</c:v>
                </c:pt>
                <c:pt idx="4260">
                  <c:v>7.125</c:v>
                </c:pt>
                <c:pt idx="4261">
                  <c:v>7.14</c:v>
                </c:pt>
                <c:pt idx="4262">
                  <c:v>7.1550000000000002</c:v>
                </c:pt>
                <c:pt idx="4263">
                  <c:v>7.1710000000000003</c:v>
                </c:pt>
                <c:pt idx="4264">
                  <c:v>7.1870000000000003</c:v>
                </c:pt>
                <c:pt idx="4265">
                  <c:v>7.2039999999999997</c:v>
                </c:pt>
                <c:pt idx="4266">
                  <c:v>7.2229999999999999</c:v>
                </c:pt>
                <c:pt idx="4267">
                  <c:v>7.242</c:v>
                </c:pt>
                <c:pt idx="4268">
                  <c:v>7.2619999999999996</c:v>
                </c:pt>
                <c:pt idx="4269">
                  <c:v>7.2839999999999998</c:v>
                </c:pt>
                <c:pt idx="4270">
                  <c:v>7.3040000000000003</c:v>
                </c:pt>
                <c:pt idx="4271">
                  <c:v>7.3230000000000004</c:v>
                </c:pt>
                <c:pt idx="4272">
                  <c:v>7.3410000000000002</c:v>
                </c:pt>
                <c:pt idx="4273">
                  <c:v>7.36</c:v>
                </c:pt>
                <c:pt idx="4274">
                  <c:v>7.3789999999999996</c:v>
                </c:pt>
                <c:pt idx="4275">
                  <c:v>7.399</c:v>
                </c:pt>
                <c:pt idx="4276">
                  <c:v>7.42</c:v>
                </c:pt>
                <c:pt idx="4277">
                  <c:v>7.4420000000000002</c:v>
                </c:pt>
                <c:pt idx="4278">
                  <c:v>7.4640000000000004</c:v>
                </c:pt>
                <c:pt idx="4279">
                  <c:v>7.4850000000000003</c:v>
                </c:pt>
                <c:pt idx="4280">
                  <c:v>7.5030000000000001</c:v>
                </c:pt>
                <c:pt idx="4281">
                  <c:v>7.5220000000000002</c:v>
                </c:pt>
                <c:pt idx="4282">
                  <c:v>7.5419999999999998</c:v>
                </c:pt>
                <c:pt idx="4283">
                  <c:v>7.5620000000000003</c:v>
                </c:pt>
                <c:pt idx="4284">
                  <c:v>7.5819999999999999</c:v>
                </c:pt>
                <c:pt idx="4285">
                  <c:v>7.6029999999999998</c:v>
                </c:pt>
                <c:pt idx="4286">
                  <c:v>7.6280000000000001</c:v>
                </c:pt>
                <c:pt idx="4287">
                  <c:v>7.6509999999999998</c:v>
                </c:pt>
                <c:pt idx="4288">
                  <c:v>7.6749999999999998</c:v>
                </c:pt>
                <c:pt idx="4289">
                  <c:v>7.6989999999999998</c:v>
                </c:pt>
                <c:pt idx="4290">
                  <c:v>7.7240000000000002</c:v>
                </c:pt>
                <c:pt idx="4291">
                  <c:v>7.7510000000000003</c:v>
                </c:pt>
                <c:pt idx="4292">
                  <c:v>7.7779999999999996</c:v>
                </c:pt>
                <c:pt idx="4293">
                  <c:v>7.806</c:v>
                </c:pt>
                <c:pt idx="4294">
                  <c:v>7.8319999999999999</c:v>
                </c:pt>
                <c:pt idx="4295">
                  <c:v>7.8570000000000002</c:v>
                </c:pt>
                <c:pt idx="4296">
                  <c:v>7.8819999999999997</c:v>
                </c:pt>
                <c:pt idx="4297">
                  <c:v>7.9080000000000004</c:v>
                </c:pt>
                <c:pt idx="4298">
                  <c:v>7.9329999999999998</c:v>
                </c:pt>
                <c:pt idx="4299">
                  <c:v>7.9610000000000003</c:v>
                </c:pt>
                <c:pt idx="4300">
                  <c:v>7.99</c:v>
                </c:pt>
                <c:pt idx="4301">
                  <c:v>8.0190000000000001</c:v>
                </c:pt>
                <c:pt idx="4302">
                  <c:v>8.0489999999999995</c:v>
                </c:pt>
                <c:pt idx="4303">
                  <c:v>8.08</c:v>
                </c:pt>
                <c:pt idx="4304">
                  <c:v>8.1069999999999993</c:v>
                </c:pt>
                <c:pt idx="4305">
                  <c:v>8.1340000000000003</c:v>
                </c:pt>
                <c:pt idx="4306">
                  <c:v>8.1609999999999996</c:v>
                </c:pt>
                <c:pt idx="4307">
                  <c:v>8.1880000000000006</c:v>
                </c:pt>
                <c:pt idx="4308">
                  <c:v>8.2149999999999999</c:v>
                </c:pt>
                <c:pt idx="4309">
                  <c:v>8.2409999999999997</c:v>
                </c:pt>
                <c:pt idx="4310">
                  <c:v>8.2680000000000007</c:v>
                </c:pt>
                <c:pt idx="4311">
                  <c:v>8.2970000000000006</c:v>
                </c:pt>
                <c:pt idx="4312">
                  <c:v>8.3239999999999998</c:v>
                </c:pt>
                <c:pt idx="4313">
                  <c:v>8.3510000000000009</c:v>
                </c:pt>
                <c:pt idx="4314">
                  <c:v>8.3780000000000001</c:v>
                </c:pt>
                <c:pt idx="4315">
                  <c:v>8.407</c:v>
                </c:pt>
                <c:pt idx="4316">
                  <c:v>8.4369999999999994</c:v>
                </c:pt>
                <c:pt idx="4317">
                  <c:v>8.4670000000000005</c:v>
                </c:pt>
                <c:pt idx="4318">
                  <c:v>8.4979999999999993</c:v>
                </c:pt>
                <c:pt idx="4319">
                  <c:v>8.5289999999999999</c:v>
                </c:pt>
                <c:pt idx="4320">
                  <c:v>8.5609999999999999</c:v>
                </c:pt>
                <c:pt idx="4321">
                  <c:v>8.5950000000000006</c:v>
                </c:pt>
                <c:pt idx="4322">
                  <c:v>8.6240000000000006</c:v>
                </c:pt>
                <c:pt idx="4323">
                  <c:v>8.6530000000000005</c:v>
                </c:pt>
                <c:pt idx="4324">
                  <c:v>8.6820000000000004</c:v>
                </c:pt>
                <c:pt idx="4325">
                  <c:v>8.7100000000000009</c:v>
                </c:pt>
                <c:pt idx="4326">
                  <c:v>8.7379999999999995</c:v>
                </c:pt>
                <c:pt idx="4327">
                  <c:v>8.7680000000000007</c:v>
                </c:pt>
                <c:pt idx="4328">
                  <c:v>8.8000000000000007</c:v>
                </c:pt>
                <c:pt idx="4329">
                  <c:v>8.8330000000000002</c:v>
                </c:pt>
                <c:pt idx="4330">
                  <c:v>8.8659999999999997</c:v>
                </c:pt>
                <c:pt idx="4331">
                  <c:v>8.8979999999999997</c:v>
                </c:pt>
                <c:pt idx="4332">
                  <c:v>8.9269999999999996</c:v>
                </c:pt>
                <c:pt idx="4333">
                  <c:v>8.9550000000000001</c:v>
                </c:pt>
                <c:pt idx="4334">
                  <c:v>8.9809999999999999</c:v>
                </c:pt>
                <c:pt idx="4335">
                  <c:v>9.0060000000000002</c:v>
                </c:pt>
                <c:pt idx="4336">
                  <c:v>9.032</c:v>
                </c:pt>
                <c:pt idx="4337">
                  <c:v>9.0589999999999993</c:v>
                </c:pt>
                <c:pt idx="4338">
                  <c:v>9.0890000000000004</c:v>
                </c:pt>
                <c:pt idx="4339">
                  <c:v>9.1159999999999997</c:v>
                </c:pt>
                <c:pt idx="4340">
                  <c:v>9.1440000000000001</c:v>
                </c:pt>
                <c:pt idx="4341">
                  <c:v>9.1739999999999995</c:v>
                </c:pt>
                <c:pt idx="4342">
                  <c:v>9.2029999999999994</c:v>
                </c:pt>
                <c:pt idx="4343">
                  <c:v>9.2319999999999993</c:v>
                </c:pt>
                <c:pt idx="4344">
                  <c:v>9.2609999999999992</c:v>
                </c:pt>
                <c:pt idx="4345">
                  <c:v>9.2919999999999998</c:v>
                </c:pt>
                <c:pt idx="4346">
                  <c:v>9.3249999999999993</c:v>
                </c:pt>
                <c:pt idx="4347">
                  <c:v>9.3550000000000004</c:v>
                </c:pt>
                <c:pt idx="4348">
                  <c:v>9.3810000000000002</c:v>
                </c:pt>
                <c:pt idx="4349">
                  <c:v>9.4090000000000007</c:v>
                </c:pt>
                <c:pt idx="4350">
                  <c:v>9.4380000000000006</c:v>
                </c:pt>
                <c:pt idx="4351">
                  <c:v>9.4689999999999994</c:v>
                </c:pt>
                <c:pt idx="4352">
                  <c:v>9.5020000000000007</c:v>
                </c:pt>
                <c:pt idx="4353">
                  <c:v>9.5340000000000007</c:v>
                </c:pt>
                <c:pt idx="4354">
                  <c:v>9.5690000000000008</c:v>
                </c:pt>
                <c:pt idx="4355">
                  <c:v>9.609</c:v>
                </c:pt>
                <c:pt idx="4356">
                  <c:v>9.6470000000000002</c:v>
                </c:pt>
                <c:pt idx="4357">
                  <c:v>9.6829999999999998</c:v>
                </c:pt>
                <c:pt idx="4358">
                  <c:v>9.7200000000000006</c:v>
                </c:pt>
                <c:pt idx="4359">
                  <c:v>9.7569999999999997</c:v>
                </c:pt>
                <c:pt idx="4360">
                  <c:v>9.7959999999999994</c:v>
                </c:pt>
                <c:pt idx="4361">
                  <c:v>9.8320000000000007</c:v>
                </c:pt>
                <c:pt idx="4362">
                  <c:v>9.8659999999999997</c:v>
                </c:pt>
                <c:pt idx="4363">
                  <c:v>9.8989999999999991</c:v>
                </c:pt>
                <c:pt idx="4364">
                  <c:v>9.93</c:v>
                </c:pt>
                <c:pt idx="4365">
                  <c:v>9.9600000000000009</c:v>
                </c:pt>
                <c:pt idx="4366">
                  <c:v>9.9879999999999995</c:v>
                </c:pt>
                <c:pt idx="4367">
                  <c:v>10.015000000000001</c:v>
                </c:pt>
                <c:pt idx="4368">
                  <c:v>10.042</c:v>
                </c:pt>
                <c:pt idx="4369">
                  <c:v>10.07</c:v>
                </c:pt>
                <c:pt idx="4370">
                  <c:v>10.096</c:v>
                </c:pt>
                <c:pt idx="4371">
                  <c:v>10.121</c:v>
                </c:pt>
                <c:pt idx="4372">
                  <c:v>10.148999999999999</c:v>
                </c:pt>
                <c:pt idx="4373">
                  <c:v>10.176</c:v>
                </c:pt>
                <c:pt idx="4374">
                  <c:v>10.202</c:v>
                </c:pt>
                <c:pt idx="4375">
                  <c:v>10.228999999999999</c:v>
                </c:pt>
                <c:pt idx="4376">
                  <c:v>10.257999999999999</c:v>
                </c:pt>
                <c:pt idx="4377">
                  <c:v>10.288</c:v>
                </c:pt>
                <c:pt idx="4378">
                  <c:v>10.317</c:v>
                </c:pt>
                <c:pt idx="4379">
                  <c:v>10.346</c:v>
                </c:pt>
                <c:pt idx="4380">
                  <c:v>10.375</c:v>
                </c:pt>
                <c:pt idx="4381">
                  <c:v>10.401999999999999</c:v>
                </c:pt>
                <c:pt idx="4382">
                  <c:v>10.429</c:v>
                </c:pt>
                <c:pt idx="4383">
                  <c:v>10.456</c:v>
                </c:pt>
                <c:pt idx="4384">
                  <c:v>10.484</c:v>
                </c:pt>
                <c:pt idx="4385">
                  <c:v>10.513</c:v>
                </c:pt>
                <c:pt idx="4386">
                  <c:v>10.544</c:v>
                </c:pt>
                <c:pt idx="4387">
                  <c:v>10.574</c:v>
                </c:pt>
                <c:pt idx="4388">
                  <c:v>10.606</c:v>
                </c:pt>
                <c:pt idx="4389">
                  <c:v>10.638</c:v>
                </c:pt>
                <c:pt idx="4390">
                  <c:v>10.663</c:v>
                </c:pt>
                <c:pt idx="4391">
                  <c:v>10.701000000000001</c:v>
                </c:pt>
                <c:pt idx="4392">
                  <c:v>10.728999999999999</c:v>
                </c:pt>
                <c:pt idx="4393">
                  <c:v>10.757</c:v>
                </c:pt>
                <c:pt idx="4394">
                  <c:v>10.782999999999999</c:v>
                </c:pt>
                <c:pt idx="4395">
                  <c:v>10.8</c:v>
                </c:pt>
                <c:pt idx="4396">
                  <c:v>10.824999999999999</c:v>
                </c:pt>
                <c:pt idx="4397">
                  <c:v>10.851000000000001</c:v>
                </c:pt>
                <c:pt idx="4398">
                  <c:v>10.877000000000001</c:v>
                </c:pt>
                <c:pt idx="4399">
                  <c:v>10.903</c:v>
                </c:pt>
                <c:pt idx="4400">
                  <c:v>10.936</c:v>
                </c:pt>
                <c:pt idx="4401">
                  <c:v>10.956</c:v>
                </c:pt>
                <c:pt idx="4402">
                  <c:v>10.981999999999999</c:v>
                </c:pt>
                <c:pt idx="4403">
                  <c:v>11.007</c:v>
                </c:pt>
                <c:pt idx="4404">
                  <c:v>11.031000000000001</c:v>
                </c:pt>
                <c:pt idx="4405">
                  <c:v>11.053000000000001</c:v>
                </c:pt>
                <c:pt idx="4406">
                  <c:v>11.077</c:v>
                </c:pt>
                <c:pt idx="4407">
                  <c:v>11.102</c:v>
                </c:pt>
                <c:pt idx="4408">
                  <c:v>11.129</c:v>
                </c:pt>
                <c:pt idx="4409">
                  <c:v>11.156000000000001</c:v>
                </c:pt>
                <c:pt idx="4410">
                  <c:v>11.183999999999999</c:v>
                </c:pt>
                <c:pt idx="4411">
                  <c:v>11.212999999999999</c:v>
                </c:pt>
                <c:pt idx="4412">
                  <c:v>11.243</c:v>
                </c:pt>
                <c:pt idx="4413">
                  <c:v>11.273</c:v>
                </c:pt>
                <c:pt idx="4414">
                  <c:v>11.303000000000001</c:v>
                </c:pt>
                <c:pt idx="4415">
                  <c:v>11.333</c:v>
                </c:pt>
                <c:pt idx="4416">
                  <c:v>11.363</c:v>
                </c:pt>
                <c:pt idx="4417">
                  <c:v>11.393000000000001</c:v>
                </c:pt>
                <c:pt idx="4418">
                  <c:v>11.422000000000001</c:v>
                </c:pt>
                <c:pt idx="4419">
                  <c:v>11.45</c:v>
                </c:pt>
                <c:pt idx="4420">
                  <c:v>11.477</c:v>
                </c:pt>
                <c:pt idx="4421">
                  <c:v>11.503</c:v>
                </c:pt>
                <c:pt idx="4422">
                  <c:v>11.526999999999999</c:v>
                </c:pt>
                <c:pt idx="4423">
                  <c:v>11.55</c:v>
                </c:pt>
                <c:pt idx="4424">
                  <c:v>11.573</c:v>
                </c:pt>
                <c:pt idx="4425">
                  <c:v>11.598000000000001</c:v>
                </c:pt>
                <c:pt idx="4426">
                  <c:v>11.622</c:v>
                </c:pt>
                <c:pt idx="4427">
                  <c:v>11.646000000000001</c:v>
                </c:pt>
                <c:pt idx="4428">
                  <c:v>11.67</c:v>
                </c:pt>
                <c:pt idx="4429">
                  <c:v>11.695</c:v>
                </c:pt>
                <c:pt idx="4430">
                  <c:v>11.718999999999999</c:v>
                </c:pt>
                <c:pt idx="4431">
                  <c:v>11.742000000000001</c:v>
                </c:pt>
                <c:pt idx="4432">
                  <c:v>11.765000000000001</c:v>
                </c:pt>
                <c:pt idx="4433">
                  <c:v>11.788</c:v>
                </c:pt>
                <c:pt idx="4434">
                  <c:v>11.811999999999999</c:v>
                </c:pt>
                <c:pt idx="4435">
                  <c:v>11.837</c:v>
                </c:pt>
                <c:pt idx="4436">
                  <c:v>11.865</c:v>
                </c:pt>
                <c:pt idx="4437">
                  <c:v>11.893000000000001</c:v>
                </c:pt>
                <c:pt idx="4438">
                  <c:v>11.923999999999999</c:v>
                </c:pt>
                <c:pt idx="4439">
                  <c:v>11.954000000000001</c:v>
                </c:pt>
                <c:pt idx="4440">
                  <c:v>11.983000000000001</c:v>
                </c:pt>
                <c:pt idx="4441">
                  <c:v>12.01</c:v>
                </c:pt>
                <c:pt idx="4442">
                  <c:v>12.036</c:v>
                </c:pt>
                <c:pt idx="4443">
                  <c:v>12.061999999999999</c:v>
                </c:pt>
                <c:pt idx="4444">
                  <c:v>12.086</c:v>
                </c:pt>
                <c:pt idx="4445">
                  <c:v>12.11</c:v>
                </c:pt>
                <c:pt idx="4446">
                  <c:v>12.135</c:v>
                </c:pt>
                <c:pt idx="4447">
                  <c:v>12.16</c:v>
                </c:pt>
                <c:pt idx="4448">
                  <c:v>12.186</c:v>
                </c:pt>
                <c:pt idx="4449">
                  <c:v>12.211</c:v>
                </c:pt>
                <c:pt idx="4450">
                  <c:v>12.238</c:v>
                </c:pt>
                <c:pt idx="4451">
                  <c:v>12.263999999999999</c:v>
                </c:pt>
                <c:pt idx="4452">
                  <c:v>12.291</c:v>
                </c:pt>
                <c:pt idx="4453">
                  <c:v>12.317</c:v>
                </c:pt>
                <c:pt idx="4454">
                  <c:v>12.343</c:v>
                </c:pt>
                <c:pt idx="4455">
                  <c:v>12.37</c:v>
                </c:pt>
                <c:pt idx="4456">
                  <c:v>12.395</c:v>
                </c:pt>
                <c:pt idx="4457">
                  <c:v>12.417999999999999</c:v>
                </c:pt>
                <c:pt idx="4458">
                  <c:v>12.442</c:v>
                </c:pt>
                <c:pt idx="4459">
                  <c:v>12.467000000000001</c:v>
                </c:pt>
                <c:pt idx="4460">
                  <c:v>12.492000000000001</c:v>
                </c:pt>
                <c:pt idx="4461">
                  <c:v>12.516</c:v>
                </c:pt>
                <c:pt idx="4462">
                  <c:v>12.539</c:v>
                </c:pt>
                <c:pt idx="4463">
                  <c:v>12.561999999999999</c:v>
                </c:pt>
                <c:pt idx="4464">
                  <c:v>12.585000000000001</c:v>
                </c:pt>
                <c:pt idx="4465">
                  <c:v>12.608000000000001</c:v>
                </c:pt>
                <c:pt idx="4466">
                  <c:v>12.631</c:v>
                </c:pt>
                <c:pt idx="4467">
                  <c:v>12.653</c:v>
                </c:pt>
                <c:pt idx="4468">
                  <c:v>12.676</c:v>
                </c:pt>
                <c:pt idx="4469">
                  <c:v>12.7</c:v>
                </c:pt>
                <c:pt idx="4470">
                  <c:v>12.723000000000001</c:v>
                </c:pt>
                <c:pt idx="4471">
                  <c:v>12.744999999999999</c:v>
                </c:pt>
                <c:pt idx="4472">
                  <c:v>12.766</c:v>
                </c:pt>
                <c:pt idx="4473">
                  <c:v>12.787000000000001</c:v>
                </c:pt>
                <c:pt idx="4474">
                  <c:v>12.807</c:v>
                </c:pt>
                <c:pt idx="4475">
                  <c:v>12.83</c:v>
                </c:pt>
                <c:pt idx="4476">
                  <c:v>12.855</c:v>
                </c:pt>
                <c:pt idx="4477">
                  <c:v>12.881</c:v>
                </c:pt>
                <c:pt idx="4478">
                  <c:v>12.907</c:v>
                </c:pt>
                <c:pt idx="4479">
                  <c:v>12.935</c:v>
                </c:pt>
                <c:pt idx="4480">
                  <c:v>12.964</c:v>
                </c:pt>
                <c:pt idx="4481">
                  <c:v>12.99</c:v>
                </c:pt>
                <c:pt idx="4482">
                  <c:v>13.015000000000001</c:v>
                </c:pt>
                <c:pt idx="4483">
                  <c:v>13.041</c:v>
                </c:pt>
                <c:pt idx="4484">
                  <c:v>13.066000000000001</c:v>
                </c:pt>
                <c:pt idx="4485">
                  <c:v>13.090999999999999</c:v>
                </c:pt>
                <c:pt idx="4486">
                  <c:v>13.115</c:v>
                </c:pt>
                <c:pt idx="4487">
                  <c:v>13.143000000000001</c:v>
                </c:pt>
                <c:pt idx="4488">
                  <c:v>13.166</c:v>
                </c:pt>
                <c:pt idx="4489">
                  <c:v>13.19</c:v>
                </c:pt>
                <c:pt idx="4490">
                  <c:v>13.21</c:v>
                </c:pt>
                <c:pt idx="4491">
                  <c:v>13.23</c:v>
                </c:pt>
                <c:pt idx="4492">
                  <c:v>13.252000000000001</c:v>
                </c:pt>
                <c:pt idx="4493">
                  <c:v>13.275</c:v>
                </c:pt>
                <c:pt idx="4494">
                  <c:v>13.303000000000001</c:v>
                </c:pt>
                <c:pt idx="4495">
                  <c:v>13.331</c:v>
                </c:pt>
                <c:pt idx="4496">
                  <c:v>13.361000000000001</c:v>
                </c:pt>
                <c:pt idx="4497">
                  <c:v>13.391999999999999</c:v>
                </c:pt>
                <c:pt idx="4498">
                  <c:v>13.423</c:v>
                </c:pt>
                <c:pt idx="4499">
                  <c:v>13.452</c:v>
                </c:pt>
                <c:pt idx="4500">
                  <c:v>13.478999999999999</c:v>
                </c:pt>
                <c:pt idx="4501">
                  <c:v>13.503</c:v>
                </c:pt>
                <c:pt idx="4502">
                  <c:v>13.526999999999999</c:v>
                </c:pt>
                <c:pt idx="4503">
                  <c:v>13.55</c:v>
                </c:pt>
                <c:pt idx="4504">
                  <c:v>13.571999999999999</c:v>
                </c:pt>
                <c:pt idx="4505">
                  <c:v>13.593</c:v>
                </c:pt>
                <c:pt idx="4506">
                  <c:v>13.615</c:v>
                </c:pt>
                <c:pt idx="4507">
                  <c:v>13.635999999999999</c:v>
                </c:pt>
                <c:pt idx="4508">
                  <c:v>13.657</c:v>
                </c:pt>
                <c:pt idx="4509">
                  <c:v>13.677</c:v>
                </c:pt>
                <c:pt idx="4510">
                  <c:v>13.696999999999999</c:v>
                </c:pt>
                <c:pt idx="4511">
                  <c:v>13.715999999999999</c:v>
                </c:pt>
                <c:pt idx="4512">
                  <c:v>13.734</c:v>
                </c:pt>
                <c:pt idx="4513">
                  <c:v>13.752000000000001</c:v>
                </c:pt>
                <c:pt idx="4514">
                  <c:v>13.771000000000001</c:v>
                </c:pt>
                <c:pt idx="4515">
                  <c:v>13.791</c:v>
                </c:pt>
                <c:pt idx="4516">
                  <c:v>13.81</c:v>
                </c:pt>
                <c:pt idx="4517">
                  <c:v>13.831</c:v>
                </c:pt>
                <c:pt idx="4518">
                  <c:v>13.851000000000001</c:v>
                </c:pt>
                <c:pt idx="4519">
                  <c:v>13.871</c:v>
                </c:pt>
                <c:pt idx="4520">
                  <c:v>13.891999999999999</c:v>
                </c:pt>
                <c:pt idx="4521">
                  <c:v>13.913</c:v>
                </c:pt>
                <c:pt idx="4522">
                  <c:v>13.932</c:v>
                </c:pt>
                <c:pt idx="4523">
                  <c:v>13.952999999999999</c:v>
                </c:pt>
                <c:pt idx="4524">
                  <c:v>13.974</c:v>
                </c:pt>
                <c:pt idx="4525">
                  <c:v>13.993</c:v>
                </c:pt>
                <c:pt idx="4526">
                  <c:v>14.010999999999999</c:v>
                </c:pt>
                <c:pt idx="4527">
                  <c:v>14.029</c:v>
                </c:pt>
                <c:pt idx="4528">
                  <c:v>14.048</c:v>
                </c:pt>
                <c:pt idx="4529">
                  <c:v>14.066000000000001</c:v>
                </c:pt>
                <c:pt idx="4530">
                  <c:v>14.084</c:v>
                </c:pt>
                <c:pt idx="4531">
                  <c:v>14.103999999999999</c:v>
                </c:pt>
                <c:pt idx="4532">
                  <c:v>14.124000000000001</c:v>
                </c:pt>
                <c:pt idx="4533">
                  <c:v>14.144</c:v>
                </c:pt>
                <c:pt idx="4534">
                  <c:v>14.163</c:v>
                </c:pt>
                <c:pt idx="4535">
                  <c:v>14.180999999999999</c:v>
                </c:pt>
                <c:pt idx="4536">
                  <c:v>14.2</c:v>
                </c:pt>
                <c:pt idx="4537">
                  <c:v>14.217000000000001</c:v>
                </c:pt>
                <c:pt idx="4538">
                  <c:v>14.234999999999999</c:v>
                </c:pt>
                <c:pt idx="4539">
                  <c:v>14.252000000000001</c:v>
                </c:pt>
                <c:pt idx="4540">
                  <c:v>14.27</c:v>
                </c:pt>
                <c:pt idx="4541">
                  <c:v>14.286</c:v>
                </c:pt>
                <c:pt idx="4542">
                  <c:v>14.302</c:v>
                </c:pt>
                <c:pt idx="4543">
                  <c:v>14.318</c:v>
                </c:pt>
                <c:pt idx="4544">
                  <c:v>14.334</c:v>
                </c:pt>
                <c:pt idx="4545">
                  <c:v>14.35</c:v>
                </c:pt>
                <c:pt idx="4546">
                  <c:v>14.365</c:v>
                </c:pt>
                <c:pt idx="4547">
                  <c:v>14.38</c:v>
                </c:pt>
                <c:pt idx="4548">
                  <c:v>14.396000000000001</c:v>
                </c:pt>
                <c:pt idx="4549">
                  <c:v>14.411</c:v>
                </c:pt>
                <c:pt idx="4550">
                  <c:v>14.426</c:v>
                </c:pt>
                <c:pt idx="4551">
                  <c:v>14.441000000000001</c:v>
                </c:pt>
                <c:pt idx="4552">
                  <c:v>14.455</c:v>
                </c:pt>
                <c:pt idx="4553">
                  <c:v>14.471</c:v>
                </c:pt>
                <c:pt idx="4554">
                  <c:v>14.487</c:v>
                </c:pt>
                <c:pt idx="4555">
                  <c:v>14.500999999999999</c:v>
                </c:pt>
                <c:pt idx="4556">
                  <c:v>14.515000000000001</c:v>
                </c:pt>
                <c:pt idx="4557">
                  <c:v>14.528</c:v>
                </c:pt>
                <c:pt idx="4558">
                  <c:v>14.54</c:v>
                </c:pt>
                <c:pt idx="4559">
                  <c:v>14.553000000000001</c:v>
                </c:pt>
                <c:pt idx="4560">
                  <c:v>14.565</c:v>
                </c:pt>
                <c:pt idx="4561">
                  <c:v>14.577999999999999</c:v>
                </c:pt>
                <c:pt idx="4562">
                  <c:v>14.590999999999999</c:v>
                </c:pt>
                <c:pt idx="4563">
                  <c:v>14.603</c:v>
                </c:pt>
                <c:pt idx="4564">
                  <c:v>14.616</c:v>
                </c:pt>
                <c:pt idx="4565">
                  <c:v>14.629</c:v>
                </c:pt>
                <c:pt idx="4566">
                  <c:v>14.641999999999999</c:v>
                </c:pt>
                <c:pt idx="4567">
                  <c:v>14.654999999999999</c:v>
                </c:pt>
                <c:pt idx="4568">
                  <c:v>14.667999999999999</c:v>
                </c:pt>
                <c:pt idx="4569">
                  <c:v>14.680999999999999</c:v>
                </c:pt>
                <c:pt idx="4570">
                  <c:v>14.693</c:v>
                </c:pt>
                <c:pt idx="4571">
                  <c:v>14.705</c:v>
                </c:pt>
                <c:pt idx="4572">
                  <c:v>14.718</c:v>
                </c:pt>
                <c:pt idx="4573">
                  <c:v>14.73</c:v>
                </c:pt>
                <c:pt idx="4574">
                  <c:v>14.742000000000001</c:v>
                </c:pt>
                <c:pt idx="4575">
                  <c:v>14.753</c:v>
                </c:pt>
                <c:pt idx="4576">
                  <c:v>14.765000000000001</c:v>
                </c:pt>
                <c:pt idx="4577">
                  <c:v>14.776999999999999</c:v>
                </c:pt>
                <c:pt idx="4578">
                  <c:v>14.787000000000001</c:v>
                </c:pt>
                <c:pt idx="4579">
                  <c:v>14.798999999999999</c:v>
                </c:pt>
                <c:pt idx="4580">
                  <c:v>14.81</c:v>
                </c:pt>
                <c:pt idx="4581">
                  <c:v>14.821999999999999</c:v>
                </c:pt>
                <c:pt idx="4582">
                  <c:v>14.833</c:v>
                </c:pt>
                <c:pt idx="4583">
                  <c:v>14.845000000000001</c:v>
                </c:pt>
                <c:pt idx="4584">
                  <c:v>14.856999999999999</c:v>
                </c:pt>
                <c:pt idx="4585">
                  <c:v>14.869</c:v>
                </c:pt>
                <c:pt idx="4586">
                  <c:v>14.881</c:v>
                </c:pt>
                <c:pt idx="4587">
                  <c:v>14.893000000000001</c:v>
                </c:pt>
                <c:pt idx="4588">
                  <c:v>14.906000000000001</c:v>
                </c:pt>
                <c:pt idx="4589">
                  <c:v>14.919</c:v>
                </c:pt>
                <c:pt idx="4590">
                  <c:v>14.930999999999999</c:v>
                </c:pt>
                <c:pt idx="4591">
                  <c:v>14.941000000000001</c:v>
                </c:pt>
                <c:pt idx="4592">
                  <c:v>14.952</c:v>
                </c:pt>
                <c:pt idx="4593">
                  <c:v>14.965</c:v>
                </c:pt>
                <c:pt idx="4594">
                  <c:v>14.975</c:v>
                </c:pt>
                <c:pt idx="4595">
                  <c:v>14.984999999999999</c:v>
                </c:pt>
                <c:pt idx="4596">
                  <c:v>14.997</c:v>
                </c:pt>
                <c:pt idx="4597">
                  <c:v>15.006</c:v>
                </c:pt>
                <c:pt idx="4598">
                  <c:v>15.022</c:v>
                </c:pt>
                <c:pt idx="4599">
                  <c:v>15.034000000000001</c:v>
                </c:pt>
                <c:pt idx="4600">
                  <c:v>15.042</c:v>
                </c:pt>
                <c:pt idx="4601">
                  <c:v>15.057</c:v>
                </c:pt>
                <c:pt idx="4602">
                  <c:v>15.066000000000001</c:v>
                </c:pt>
                <c:pt idx="4603">
                  <c:v>15.076000000000001</c:v>
                </c:pt>
                <c:pt idx="4604">
                  <c:v>15.09</c:v>
                </c:pt>
                <c:pt idx="4605">
                  <c:v>15.101000000000001</c:v>
                </c:pt>
                <c:pt idx="4606">
                  <c:v>15.112</c:v>
                </c:pt>
                <c:pt idx="4607">
                  <c:v>15.12</c:v>
                </c:pt>
                <c:pt idx="4608">
                  <c:v>15.131</c:v>
                </c:pt>
                <c:pt idx="4609">
                  <c:v>15.14</c:v>
                </c:pt>
                <c:pt idx="4610">
                  <c:v>15.148999999999999</c:v>
                </c:pt>
                <c:pt idx="4611">
                  <c:v>15.162000000000001</c:v>
                </c:pt>
                <c:pt idx="4612">
                  <c:v>15.170999999999999</c:v>
                </c:pt>
                <c:pt idx="4613">
                  <c:v>15.183</c:v>
                </c:pt>
                <c:pt idx="4614">
                  <c:v>15.194000000000001</c:v>
                </c:pt>
                <c:pt idx="4615">
                  <c:v>15.206</c:v>
                </c:pt>
                <c:pt idx="4616">
                  <c:v>15.218</c:v>
                </c:pt>
                <c:pt idx="4617">
                  <c:v>15.228</c:v>
                </c:pt>
                <c:pt idx="4618">
                  <c:v>15.238</c:v>
                </c:pt>
                <c:pt idx="4619">
                  <c:v>15.247</c:v>
                </c:pt>
                <c:pt idx="4620">
                  <c:v>15.257</c:v>
                </c:pt>
                <c:pt idx="4621">
                  <c:v>15.269</c:v>
                </c:pt>
                <c:pt idx="4622">
                  <c:v>15.28</c:v>
                </c:pt>
                <c:pt idx="4623">
                  <c:v>15.292999999999999</c:v>
                </c:pt>
                <c:pt idx="4624">
                  <c:v>15.305999999999999</c:v>
                </c:pt>
                <c:pt idx="4625">
                  <c:v>15.319000000000001</c:v>
                </c:pt>
                <c:pt idx="4626">
                  <c:v>15.331</c:v>
                </c:pt>
                <c:pt idx="4627">
                  <c:v>15.342000000000001</c:v>
                </c:pt>
                <c:pt idx="4628">
                  <c:v>15.353</c:v>
                </c:pt>
                <c:pt idx="4629">
                  <c:v>15.364000000000001</c:v>
                </c:pt>
                <c:pt idx="4630">
                  <c:v>15.374000000000001</c:v>
                </c:pt>
                <c:pt idx="4631">
                  <c:v>15.385</c:v>
                </c:pt>
                <c:pt idx="4632">
                  <c:v>15.397</c:v>
                </c:pt>
                <c:pt idx="4633">
                  <c:v>15.409000000000001</c:v>
                </c:pt>
                <c:pt idx="4634">
                  <c:v>15.420999999999999</c:v>
                </c:pt>
                <c:pt idx="4635">
                  <c:v>15.432</c:v>
                </c:pt>
                <c:pt idx="4636">
                  <c:v>15.442</c:v>
                </c:pt>
                <c:pt idx="4637">
                  <c:v>15.454000000000001</c:v>
                </c:pt>
                <c:pt idx="4638">
                  <c:v>15.465</c:v>
                </c:pt>
                <c:pt idx="4639">
                  <c:v>15.475</c:v>
                </c:pt>
                <c:pt idx="4640">
                  <c:v>15.484999999999999</c:v>
                </c:pt>
                <c:pt idx="4641">
                  <c:v>15.494999999999999</c:v>
                </c:pt>
                <c:pt idx="4642">
                  <c:v>15.507</c:v>
                </c:pt>
                <c:pt idx="4643">
                  <c:v>15.518000000000001</c:v>
                </c:pt>
                <c:pt idx="4644">
                  <c:v>15.53</c:v>
                </c:pt>
                <c:pt idx="4645">
                  <c:v>15.541</c:v>
                </c:pt>
                <c:pt idx="4646">
                  <c:v>15.553000000000001</c:v>
                </c:pt>
                <c:pt idx="4647">
                  <c:v>15.566000000000001</c:v>
                </c:pt>
                <c:pt idx="4648">
                  <c:v>15.577999999999999</c:v>
                </c:pt>
                <c:pt idx="4649">
                  <c:v>15.589</c:v>
                </c:pt>
                <c:pt idx="4650">
                  <c:v>15.6</c:v>
                </c:pt>
                <c:pt idx="4651">
                  <c:v>15.611000000000001</c:v>
                </c:pt>
                <c:pt idx="4652">
                  <c:v>15.622</c:v>
                </c:pt>
                <c:pt idx="4653">
                  <c:v>15.632999999999999</c:v>
                </c:pt>
                <c:pt idx="4654">
                  <c:v>15.643000000000001</c:v>
                </c:pt>
                <c:pt idx="4655">
                  <c:v>15.654</c:v>
                </c:pt>
                <c:pt idx="4656">
                  <c:v>15.666</c:v>
                </c:pt>
                <c:pt idx="4657">
                  <c:v>15.677</c:v>
                </c:pt>
                <c:pt idx="4658">
                  <c:v>15.686999999999999</c:v>
                </c:pt>
                <c:pt idx="4659">
                  <c:v>15.699</c:v>
                </c:pt>
                <c:pt idx="4660">
                  <c:v>15.712</c:v>
                </c:pt>
                <c:pt idx="4661">
                  <c:v>15.726000000000001</c:v>
                </c:pt>
                <c:pt idx="4662">
                  <c:v>15.741</c:v>
                </c:pt>
                <c:pt idx="4663">
                  <c:v>15.755000000000001</c:v>
                </c:pt>
                <c:pt idx="4664">
                  <c:v>15.77</c:v>
                </c:pt>
                <c:pt idx="4665">
                  <c:v>15.782999999999999</c:v>
                </c:pt>
                <c:pt idx="4666">
                  <c:v>15.795999999999999</c:v>
                </c:pt>
                <c:pt idx="4667">
                  <c:v>15.807</c:v>
                </c:pt>
                <c:pt idx="4668">
                  <c:v>15.819000000000001</c:v>
                </c:pt>
                <c:pt idx="4669">
                  <c:v>15.83</c:v>
                </c:pt>
                <c:pt idx="4670">
                  <c:v>15.840999999999999</c:v>
                </c:pt>
                <c:pt idx="4671">
                  <c:v>15.851000000000001</c:v>
                </c:pt>
                <c:pt idx="4672">
                  <c:v>15.863</c:v>
                </c:pt>
                <c:pt idx="4673">
                  <c:v>15.874000000000001</c:v>
                </c:pt>
                <c:pt idx="4674">
                  <c:v>15.885999999999999</c:v>
                </c:pt>
                <c:pt idx="4675">
                  <c:v>15.898</c:v>
                </c:pt>
                <c:pt idx="4676">
                  <c:v>15.911</c:v>
                </c:pt>
                <c:pt idx="4677">
                  <c:v>15.923999999999999</c:v>
                </c:pt>
                <c:pt idx="4678">
                  <c:v>15.936999999999999</c:v>
                </c:pt>
                <c:pt idx="4679">
                  <c:v>15.951000000000001</c:v>
                </c:pt>
                <c:pt idx="4680">
                  <c:v>15.964</c:v>
                </c:pt>
                <c:pt idx="4681">
                  <c:v>15.976000000000001</c:v>
                </c:pt>
                <c:pt idx="4682">
                  <c:v>15.988</c:v>
                </c:pt>
                <c:pt idx="4683">
                  <c:v>15.999000000000001</c:v>
                </c:pt>
                <c:pt idx="4684">
                  <c:v>16.010999999999999</c:v>
                </c:pt>
                <c:pt idx="4685">
                  <c:v>16.023</c:v>
                </c:pt>
                <c:pt idx="4686">
                  <c:v>16.033000000000001</c:v>
                </c:pt>
                <c:pt idx="4687">
                  <c:v>16.044</c:v>
                </c:pt>
                <c:pt idx="4688">
                  <c:v>16.056000000000001</c:v>
                </c:pt>
                <c:pt idx="4689">
                  <c:v>16.067</c:v>
                </c:pt>
                <c:pt idx="4690">
                  <c:v>16.079000000000001</c:v>
                </c:pt>
                <c:pt idx="4691">
                  <c:v>16.09</c:v>
                </c:pt>
                <c:pt idx="4692">
                  <c:v>16.100000000000001</c:v>
                </c:pt>
                <c:pt idx="4693">
                  <c:v>16.111000000000001</c:v>
                </c:pt>
                <c:pt idx="4694">
                  <c:v>16.122</c:v>
                </c:pt>
                <c:pt idx="4695">
                  <c:v>16.132999999999999</c:v>
                </c:pt>
                <c:pt idx="4696">
                  <c:v>16.145</c:v>
                </c:pt>
                <c:pt idx="4697">
                  <c:v>16.157</c:v>
                </c:pt>
                <c:pt idx="4698">
                  <c:v>16.170000000000002</c:v>
                </c:pt>
                <c:pt idx="4699">
                  <c:v>16.184999999999999</c:v>
                </c:pt>
                <c:pt idx="4700">
                  <c:v>16.199000000000002</c:v>
                </c:pt>
                <c:pt idx="4701">
                  <c:v>16.213999999999999</c:v>
                </c:pt>
                <c:pt idx="4702">
                  <c:v>16.227</c:v>
                </c:pt>
                <c:pt idx="4703">
                  <c:v>16.241</c:v>
                </c:pt>
                <c:pt idx="4704">
                  <c:v>16.253</c:v>
                </c:pt>
                <c:pt idx="4705">
                  <c:v>16.265000000000001</c:v>
                </c:pt>
                <c:pt idx="4706">
                  <c:v>16.277000000000001</c:v>
                </c:pt>
                <c:pt idx="4707">
                  <c:v>16.29</c:v>
                </c:pt>
                <c:pt idx="4708">
                  <c:v>16.302</c:v>
                </c:pt>
                <c:pt idx="4709">
                  <c:v>16.314</c:v>
                </c:pt>
                <c:pt idx="4710">
                  <c:v>16.326000000000001</c:v>
                </c:pt>
                <c:pt idx="4711">
                  <c:v>16.338999999999999</c:v>
                </c:pt>
                <c:pt idx="4712">
                  <c:v>16.350999999999999</c:v>
                </c:pt>
                <c:pt idx="4713">
                  <c:v>16.361999999999998</c:v>
                </c:pt>
                <c:pt idx="4714">
                  <c:v>16.373000000000001</c:v>
                </c:pt>
                <c:pt idx="4715">
                  <c:v>16.385999999999999</c:v>
                </c:pt>
                <c:pt idx="4716">
                  <c:v>16.398</c:v>
                </c:pt>
                <c:pt idx="4717">
                  <c:v>16.411000000000001</c:v>
                </c:pt>
                <c:pt idx="4718">
                  <c:v>16.422999999999998</c:v>
                </c:pt>
                <c:pt idx="4719">
                  <c:v>16.434999999999999</c:v>
                </c:pt>
                <c:pt idx="4720">
                  <c:v>16.448</c:v>
                </c:pt>
                <c:pt idx="4721">
                  <c:v>16.460999999999999</c:v>
                </c:pt>
                <c:pt idx="4722">
                  <c:v>16.474</c:v>
                </c:pt>
                <c:pt idx="4723">
                  <c:v>16.486000000000001</c:v>
                </c:pt>
                <c:pt idx="4724">
                  <c:v>16.5</c:v>
                </c:pt>
                <c:pt idx="4725">
                  <c:v>16.515000000000001</c:v>
                </c:pt>
                <c:pt idx="4726">
                  <c:v>16.53</c:v>
                </c:pt>
                <c:pt idx="4727">
                  <c:v>16.545000000000002</c:v>
                </c:pt>
                <c:pt idx="4728">
                  <c:v>16.559000000000001</c:v>
                </c:pt>
                <c:pt idx="4729">
                  <c:v>16.571999999999999</c:v>
                </c:pt>
                <c:pt idx="4730">
                  <c:v>16.584</c:v>
                </c:pt>
                <c:pt idx="4731">
                  <c:v>16.594999999999999</c:v>
                </c:pt>
                <c:pt idx="4732">
                  <c:v>16.606999999999999</c:v>
                </c:pt>
                <c:pt idx="4733">
                  <c:v>16.617000000000001</c:v>
                </c:pt>
                <c:pt idx="4734">
                  <c:v>16.629000000000001</c:v>
                </c:pt>
                <c:pt idx="4735">
                  <c:v>16.640999999999998</c:v>
                </c:pt>
                <c:pt idx="4736">
                  <c:v>16.654</c:v>
                </c:pt>
                <c:pt idx="4737">
                  <c:v>16.667999999999999</c:v>
                </c:pt>
                <c:pt idx="4738">
                  <c:v>16.681000000000001</c:v>
                </c:pt>
                <c:pt idx="4739">
                  <c:v>16.693000000000001</c:v>
                </c:pt>
                <c:pt idx="4740">
                  <c:v>16.706</c:v>
                </c:pt>
                <c:pt idx="4741">
                  <c:v>16.716999999999999</c:v>
                </c:pt>
                <c:pt idx="4742">
                  <c:v>16.728999999999999</c:v>
                </c:pt>
                <c:pt idx="4743">
                  <c:v>16.741</c:v>
                </c:pt>
                <c:pt idx="4744">
                  <c:v>16.751999999999999</c:v>
                </c:pt>
                <c:pt idx="4745">
                  <c:v>16.763999999999999</c:v>
                </c:pt>
                <c:pt idx="4746">
                  <c:v>16.776</c:v>
                </c:pt>
                <c:pt idx="4747">
                  <c:v>16.789000000000001</c:v>
                </c:pt>
                <c:pt idx="4748">
                  <c:v>16.800999999999998</c:v>
                </c:pt>
                <c:pt idx="4749">
                  <c:v>16.814</c:v>
                </c:pt>
                <c:pt idx="4750">
                  <c:v>16.826000000000001</c:v>
                </c:pt>
                <c:pt idx="4751">
                  <c:v>16.838000000000001</c:v>
                </c:pt>
                <c:pt idx="4752">
                  <c:v>16.850999999999999</c:v>
                </c:pt>
                <c:pt idx="4753">
                  <c:v>16.866</c:v>
                </c:pt>
                <c:pt idx="4754">
                  <c:v>16.88</c:v>
                </c:pt>
                <c:pt idx="4755">
                  <c:v>16.893999999999998</c:v>
                </c:pt>
                <c:pt idx="4756">
                  <c:v>16.908999999999999</c:v>
                </c:pt>
                <c:pt idx="4757">
                  <c:v>16.922999999999998</c:v>
                </c:pt>
                <c:pt idx="4758">
                  <c:v>16.937000000000001</c:v>
                </c:pt>
                <c:pt idx="4759">
                  <c:v>16.948</c:v>
                </c:pt>
                <c:pt idx="4760">
                  <c:v>16.96</c:v>
                </c:pt>
                <c:pt idx="4761">
                  <c:v>16.972000000000001</c:v>
                </c:pt>
                <c:pt idx="4762">
                  <c:v>16.986000000000001</c:v>
                </c:pt>
                <c:pt idx="4763">
                  <c:v>16.998999999999999</c:v>
                </c:pt>
                <c:pt idx="4764">
                  <c:v>17.013000000000002</c:v>
                </c:pt>
                <c:pt idx="4765">
                  <c:v>17.027000000000001</c:v>
                </c:pt>
                <c:pt idx="4766">
                  <c:v>17.041</c:v>
                </c:pt>
                <c:pt idx="4767">
                  <c:v>17.053999999999998</c:v>
                </c:pt>
                <c:pt idx="4768">
                  <c:v>17.067</c:v>
                </c:pt>
                <c:pt idx="4769">
                  <c:v>17.079000000000001</c:v>
                </c:pt>
                <c:pt idx="4770">
                  <c:v>17.091999999999999</c:v>
                </c:pt>
                <c:pt idx="4771">
                  <c:v>17.105</c:v>
                </c:pt>
                <c:pt idx="4772">
                  <c:v>17.117999999999999</c:v>
                </c:pt>
                <c:pt idx="4773">
                  <c:v>17.131</c:v>
                </c:pt>
                <c:pt idx="4774">
                  <c:v>17.145</c:v>
                </c:pt>
                <c:pt idx="4775">
                  <c:v>17.158000000000001</c:v>
                </c:pt>
                <c:pt idx="4776">
                  <c:v>17.170000000000002</c:v>
                </c:pt>
                <c:pt idx="4777">
                  <c:v>17.181999999999999</c:v>
                </c:pt>
                <c:pt idx="4778">
                  <c:v>17.195</c:v>
                </c:pt>
                <c:pt idx="4779">
                  <c:v>17.207999999999998</c:v>
                </c:pt>
                <c:pt idx="4780">
                  <c:v>17.221</c:v>
                </c:pt>
                <c:pt idx="4781">
                  <c:v>17.233000000000001</c:v>
                </c:pt>
                <c:pt idx="4782">
                  <c:v>17.245999999999999</c:v>
                </c:pt>
                <c:pt idx="4783">
                  <c:v>17.257999999999999</c:v>
                </c:pt>
                <c:pt idx="4784">
                  <c:v>17.27</c:v>
                </c:pt>
                <c:pt idx="4785">
                  <c:v>17.280999999999999</c:v>
                </c:pt>
                <c:pt idx="4786">
                  <c:v>17.292000000000002</c:v>
                </c:pt>
                <c:pt idx="4787">
                  <c:v>17.305</c:v>
                </c:pt>
                <c:pt idx="4788">
                  <c:v>17.318999999999999</c:v>
                </c:pt>
                <c:pt idx="4789">
                  <c:v>17.332000000000001</c:v>
                </c:pt>
                <c:pt idx="4790">
                  <c:v>17.346</c:v>
                </c:pt>
                <c:pt idx="4791">
                  <c:v>17.36</c:v>
                </c:pt>
                <c:pt idx="4792">
                  <c:v>17.375</c:v>
                </c:pt>
                <c:pt idx="4793">
                  <c:v>17.388000000000002</c:v>
                </c:pt>
                <c:pt idx="4794">
                  <c:v>17.402000000000001</c:v>
                </c:pt>
                <c:pt idx="4795">
                  <c:v>17.414000000000001</c:v>
                </c:pt>
                <c:pt idx="4796">
                  <c:v>17.427</c:v>
                </c:pt>
                <c:pt idx="4797">
                  <c:v>17.439</c:v>
                </c:pt>
                <c:pt idx="4798">
                  <c:v>17.448</c:v>
                </c:pt>
                <c:pt idx="4799">
                  <c:v>17.46</c:v>
                </c:pt>
                <c:pt idx="4800">
                  <c:v>17.475000000000001</c:v>
                </c:pt>
                <c:pt idx="4801">
                  <c:v>17.486999999999998</c:v>
                </c:pt>
                <c:pt idx="4802">
                  <c:v>17.5</c:v>
                </c:pt>
                <c:pt idx="4803">
                  <c:v>17.513999999999999</c:v>
                </c:pt>
                <c:pt idx="4804">
                  <c:v>17.524999999999999</c:v>
                </c:pt>
                <c:pt idx="4805">
                  <c:v>17.542000000000002</c:v>
                </c:pt>
                <c:pt idx="4806">
                  <c:v>17.556000000000001</c:v>
                </c:pt>
                <c:pt idx="4807">
                  <c:v>17.571999999999999</c:v>
                </c:pt>
                <c:pt idx="4808">
                  <c:v>17.585999999999999</c:v>
                </c:pt>
                <c:pt idx="4809">
                  <c:v>17.596</c:v>
                </c:pt>
                <c:pt idx="4810">
                  <c:v>17.608000000000001</c:v>
                </c:pt>
                <c:pt idx="4811">
                  <c:v>17.62</c:v>
                </c:pt>
                <c:pt idx="4812">
                  <c:v>17.634</c:v>
                </c:pt>
                <c:pt idx="4813">
                  <c:v>17.646000000000001</c:v>
                </c:pt>
                <c:pt idx="4814">
                  <c:v>17.658000000000001</c:v>
                </c:pt>
                <c:pt idx="4815">
                  <c:v>17.667000000000002</c:v>
                </c:pt>
                <c:pt idx="4816">
                  <c:v>17.68</c:v>
                </c:pt>
                <c:pt idx="4817">
                  <c:v>17.693999999999999</c:v>
                </c:pt>
                <c:pt idx="4818">
                  <c:v>17.707999999999998</c:v>
                </c:pt>
                <c:pt idx="4819">
                  <c:v>17.725000000000001</c:v>
                </c:pt>
                <c:pt idx="4820">
                  <c:v>17.736000000000001</c:v>
                </c:pt>
                <c:pt idx="4821">
                  <c:v>17.748999999999999</c:v>
                </c:pt>
                <c:pt idx="4822">
                  <c:v>17.760000000000002</c:v>
                </c:pt>
                <c:pt idx="4823">
                  <c:v>17.771000000000001</c:v>
                </c:pt>
                <c:pt idx="4824">
                  <c:v>17.783000000000001</c:v>
                </c:pt>
                <c:pt idx="4825">
                  <c:v>17.795000000000002</c:v>
                </c:pt>
                <c:pt idx="4826">
                  <c:v>17.808</c:v>
                </c:pt>
                <c:pt idx="4827">
                  <c:v>17.821999999999999</c:v>
                </c:pt>
                <c:pt idx="4828">
                  <c:v>17.835999999999999</c:v>
                </c:pt>
                <c:pt idx="4829">
                  <c:v>17.850999999999999</c:v>
                </c:pt>
                <c:pt idx="4830">
                  <c:v>17.866</c:v>
                </c:pt>
                <c:pt idx="4831">
                  <c:v>17.881</c:v>
                </c:pt>
                <c:pt idx="4832">
                  <c:v>17.895</c:v>
                </c:pt>
                <c:pt idx="4833">
                  <c:v>17.908999999999999</c:v>
                </c:pt>
                <c:pt idx="4834">
                  <c:v>17.922000000000001</c:v>
                </c:pt>
                <c:pt idx="4835">
                  <c:v>17.934999999999999</c:v>
                </c:pt>
                <c:pt idx="4836">
                  <c:v>17.948</c:v>
                </c:pt>
                <c:pt idx="4837">
                  <c:v>17.962</c:v>
                </c:pt>
                <c:pt idx="4838">
                  <c:v>17.975000000000001</c:v>
                </c:pt>
                <c:pt idx="4839">
                  <c:v>17.986999999999998</c:v>
                </c:pt>
                <c:pt idx="4840">
                  <c:v>17.998999999999999</c:v>
                </c:pt>
                <c:pt idx="4841">
                  <c:v>18.010999999999999</c:v>
                </c:pt>
                <c:pt idx="4842">
                  <c:v>18.021999999999998</c:v>
                </c:pt>
                <c:pt idx="4843">
                  <c:v>18.035</c:v>
                </c:pt>
                <c:pt idx="4844">
                  <c:v>18.047000000000001</c:v>
                </c:pt>
                <c:pt idx="4845">
                  <c:v>18.059999999999999</c:v>
                </c:pt>
                <c:pt idx="4846">
                  <c:v>18.074000000000002</c:v>
                </c:pt>
                <c:pt idx="4847">
                  <c:v>18.088000000000001</c:v>
                </c:pt>
                <c:pt idx="4848">
                  <c:v>18.102</c:v>
                </c:pt>
                <c:pt idx="4849">
                  <c:v>18.114999999999998</c:v>
                </c:pt>
                <c:pt idx="4850">
                  <c:v>18.128</c:v>
                </c:pt>
                <c:pt idx="4851">
                  <c:v>18.140999999999998</c:v>
                </c:pt>
                <c:pt idx="4852">
                  <c:v>18.152000000000001</c:v>
                </c:pt>
                <c:pt idx="4853">
                  <c:v>18.163</c:v>
                </c:pt>
                <c:pt idx="4854">
                  <c:v>18.175000000000001</c:v>
                </c:pt>
                <c:pt idx="4855">
                  <c:v>18.189</c:v>
                </c:pt>
                <c:pt idx="4856">
                  <c:v>18.202000000000002</c:v>
                </c:pt>
                <c:pt idx="4857">
                  <c:v>18.216000000000001</c:v>
                </c:pt>
                <c:pt idx="4858">
                  <c:v>18.231000000000002</c:v>
                </c:pt>
                <c:pt idx="4859">
                  <c:v>18.245999999999999</c:v>
                </c:pt>
                <c:pt idx="4860">
                  <c:v>18.260999999999999</c:v>
                </c:pt>
                <c:pt idx="4861">
                  <c:v>18.274999999999999</c:v>
                </c:pt>
                <c:pt idx="4862">
                  <c:v>18.288</c:v>
                </c:pt>
                <c:pt idx="4863">
                  <c:v>18.300999999999998</c:v>
                </c:pt>
                <c:pt idx="4864">
                  <c:v>18.314</c:v>
                </c:pt>
                <c:pt idx="4865">
                  <c:v>18.326000000000001</c:v>
                </c:pt>
                <c:pt idx="4866">
                  <c:v>18.337</c:v>
                </c:pt>
                <c:pt idx="4867">
                  <c:v>18.347999999999999</c:v>
                </c:pt>
                <c:pt idx="4868">
                  <c:v>18.361000000000001</c:v>
                </c:pt>
                <c:pt idx="4869">
                  <c:v>18.373999999999999</c:v>
                </c:pt>
                <c:pt idx="4870">
                  <c:v>18.385999999999999</c:v>
                </c:pt>
                <c:pt idx="4871">
                  <c:v>18.399999999999999</c:v>
                </c:pt>
                <c:pt idx="4872">
                  <c:v>18.414999999999999</c:v>
                </c:pt>
                <c:pt idx="4873">
                  <c:v>18.431000000000001</c:v>
                </c:pt>
                <c:pt idx="4874">
                  <c:v>18.446000000000002</c:v>
                </c:pt>
                <c:pt idx="4875">
                  <c:v>18.46</c:v>
                </c:pt>
                <c:pt idx="4876">
                  <c:v>18.474</c:v>
                </c:pt>
                <c:pt idx="4877">
                  <c:v>18.486999999999998</c:v>
                </c:pt>
                <c:pt idx="4878">
                  <c:v>18.5</c:v>
                </c:pt>
                <c:pt idx="4879">
                  <c:v>18.513999999999999</c:v>
                </c:pt>
                <c:pt idx="4880">
                  <c:v>18.527999999999999</c:v>
                </c:pt>
                <c:pt idx="4881">
                  <c:v>18.541</c:v>
                </c:pt>
                <c:pt idx="4882">
                  <c:v>18.553000000000001</c:v>
                </c:pt>
                <c:pt idx="4883">
                  <c:v>18.565999999999999</c:v>
                </c:pt>
                <c:pt idx="4884">
                  <c:v>18.577999999999999</c:v>
                </c:pt>
                <c:pt idx="4885">
                  <c:v>18.59</c:v>
                </c:pt>
                <c:pt idx="4886">
                  <c:v>18.600999999999999</c:v>
                </c:pt>
                <c:pt idx="4887">
                  <c:v>18.611999999999998</c:v>
                </c:pt>
                <c:pt idx="4888">
                  <c:v>18.623999999999999</c:v>
                </c:pt>
                <c:pt idx="4889">
                  <c:v>18.637</c:v>
                </c:pt>
                <c:pt idx="4890">
                  <c:v>18.649000000000001</c:v>
                </c:pt>
                <c:pt idx="4891">
                  <c:v>18.661000000000001</c:v>
                </c:pt>
                <c:pt idx="4892">
                  <c:v>18.673999999999999</c:v>
                </c:pt>
                <c:pt idx="4893">
                  <c:v>18.687000000000001</c:v>
                </c:pt>
                <c:pt idx="4894">
                  <c:v>18.701000000000001</c:v>
                </c:pt>
                <c:pt idx="4895">
                  <c:v>18.713999999999999</c:v>
                </c:pt>
                <c:pt idx="4896">
                  <c:v>18.728000000000002</c:v>
                </c:pt>
                <c:pt idx="4897">
                  <c:v>18.742000000000001</c:v>
                </c:pt>
                <c:pt idx="4898">
                  <c:v>18.756</c:v>
                </c:pt>
                <c:pt idx="4899">
                  <c:v>18.77</c:v>
                </c:pt>
                <c:pt idx="4900">
                  <c:v>18.783000000000001</c:v>
                </c:pt>
                <c:pt idx="4901">
                  <c:v>18.795999999999999</c:v>
                </c:pt>
                <c:pt idx="4902">
                  <c:v>18.809000000000001</c:v>
                </c:pt>
                <c:pt idx="4903">
                  <c:v>18.82</c:v>
                </c:pt>
                <c:pt idx="4904">
                  <c:v>18.831</c:v>
                </c:pt>
                <c:pt idx="4905">
                  <c:v>18.843</c:v>
                </c:pt>
                <c:pt idx="4906">
                  <c:v>18.855</c:v>
                </c:pt>
                <c:pt idx="4907">
                  <c:v>18.866</c:v>
                </c:pt>
                <c:pt idx="4908">
                  <c:v>18.878</c:v>
                </c:pt>
                <c:pt idx="4909">
                  <c:v>18.89</c:v>
                </c:pt>
                <c:pt idx="4910">
                  <c:v>18.902000000000001</c:v>
                </c:pt>
                <c:pt idx="4911">
                  <c:v>18.914999999999999</c:v>
                </c:pt>
                <c:pt idx="4912">
                  <c:v>18.925999999999998</c:v>
                </c:pt>
                <c:pt idx="4913">
                  <c:v>18.937000000000001</c:v>
                </c:pt>
                <c:pt idx="4914">
                  <c:v>18.95</c:v>
                </c:pt>
                <c:pt idx="4915">
                  <c:v>18.963000000000001</c:v>
                </c:pt>
                <c:pt idx="4916">
                  <c:v>18.977</c:v>
                </c:pt>
                <c:pt idx="4917">
                  <c:v>18.989999999999998</c:v>
                </c:pt>
                <c:pt idx="4918">
                  <c:v>19.003</c:v>
                </c:pt>
                <c:pt idx="4919">
                  <c:v>19.018000000000001</c:v>
                </c:pt>
                <c:pt idx="4920">
                  <c:v>19.033000000000001</c:v>
                </c:pt>
                <c:pt idx="4921">
                  <c:v>19.047999999999998</c:v>
                </c:pt>
                <c:pt idx="4922">
                  <c:v>19.062000000000001</c:v>
                </c:pt>
                <c:pt idx="4923">
                  <c:v>19.077000000000002</c:v>
                </c:pt>
                <c:pt idx="4924">
                  <c:v>19.091999999999999</c:v>
                </c:pt>
                <c:pt idx="4925">
                  <c:v>19.106999999999999</c:v>
                </c:pt>
                <c:pt idx="4926">
                  <c:v>19.122</c:v>
                </c:pt>
                <c:pt idx="4927">
                  <c:v>19.137</c:v>
                </c:pt>
                <c:pt idx="4928">
                  <c:v>19.151</c:v>
                </c:pt>
                <c:pt idx="4929">
                  <c:v>19.166</c:v>
                </c:pt>
                <c:pt idx="4930">
                  <c:v>19.18</c:v>
                </c:pt>
                <c:pt idx="4931">
                  <c:v>19.193000000000001</c:v>
                </c:pt>
                <c:pt idx="4932">
                  <c:v>19.206</c:v>
                </c:pt>
                <c:pt idx="4933">
                  <c:v>19.219000000000001</c:v>
                </c:pt>
                <c:pt idx="4934">
                  <c:v>19.23</c:v>
                </c:pt>
                <c:pt idx="4935">
                  <c:v>19.241</c:v>
                </c:pt>
                <c:pt idx="4936">
                  <c:v>19.253</c:v>
                </c:pt>
                <c:pt idx="4937">
                  <c:v>19.265000000000001</c:v>
                </c:pt>
                <c:pt idx="4938">
                  <c:v>19.277999999999999</c:v>
                </c:pt>
                <c:pt idx="4939">
                  <c:v>19.291</c:v>
                </c:pt>
                <c:pt idx="4940">
                  <c:v>19.303000000000001</c:v>
                </c:pt>
                <c:pt idx="4941">
                  <c:v>19.315999999999999</c:v>
                </c:pt>
                <c:pt idx="4942">
                  <c:v>19.329000000000001</c:v>
                </c:pt>
                <c:pt idx="4943">
                  <c:v>19.341999999999999</c:v>
                </c:pt>
                <c:pt idx="4944">
                  <c:v>19.353999999999999</c:v>
                </c:pt>
                <c:pt idx="4945">
                  <c:v>19.367000000000001</c:v>
                </c:pt>
                <c:pt idx="4946">
                  <c:v>19.38</c:v>
                </c:pt>
                <c:pt idx="4947">
                  <c:v>19.391999999999999</c:v>
                </c:pt>
                <c:pt idx="4948">
                  <c:v>19.405000000000001</c:v>
                </c:pt>
                <c:pt idx="4949">
                  <c:v>19.417000000000002</c:v>
                </c:pt>
                <c:pt idx="4950">
                  <c:v>19.428999999999998</c:v>
                </c:pt>
                <c:pt idx="4951">
                  <c:v>19.440000000000001</c:v>
                </c:pt>
                <c:pt idx="4952">
                  <c:v>19.451000000000001</c:v>
                </c:pt>
                <c:pt idx="4953">
                  <c:v>19.462</c:v>
                </c:pt>
                <c:pt idx="4954">
                  <c:v>19.475000000000001</c:v>
                </c:pt>
                <c:pt idx="4955">
                  <c:v>19.488</c:v>
                </c:pt>
                <c:pt idx="4956">
                  <c:v>19.501999999999999</c:v>
                </c:pt>
                <c:pt idx="4957">
                  <c:v>19.515000000000001</c:v>
                </c:pt>
                <c:pt idx="4958">
                  <c:v>19.527999999999999</c:v>
                </c:pt>
                <c:pt idx="4959">
                  <c:v>19.542000000000002</c:v>
                </c:pt>
                <c:pt idx="4960">
                  <c:v>19.555</c:v>
                </c:pt>
                <c:pt idx="4961">
                  <c:v>19.567</c:v>
                </c:pt>
                <c:pt idx="4962">
                  <c:v>19.579999999999998</c:v>
                </c:pt>
                <c:pt idx="4963">
                  <c:v>19.593</c:v>
                </c:pt>
                <c:pt idx="4964">
                  <c:v>19.606999999999999</c:v>
                </c:pt>
                <c:pt idx="4965">
                  <c:v>19.622</c:v>
                </c:pt>
                <c:pt idx="4966">
                  <c:v>19.635999999999999</c:v>
                </c:pt>
                <c:pt idx="4967">
                  <c:v>19.649000000000001</c:v>
                </c:pt>
                <c:pt idx="4968">
                  <c:v>19.661000000000001</c:v>
                </c:pt>
                <c:pt idx="4969">
                  <c:v>19.678000000000001</c:v>
                </c:pt>
                <c:pt idx="4970">
                  <c:v>19.693000000000001</c:v>
                </c:pt>
                <c:pt idx="4971">
                  <c:v>19.707999999999998</c:v>
                </c:pt>
                <c:pt idx="4972">
                  <c:v>19.724</c:v>
                </c:pt>
                <c:pt idx="4973">
                  <c:v>19.739000000000001</c:v>
                </c:pt>
                <c:pt idx="4974">
                  <c:v>19.753</c:v>
                </c:pt>
                <c:pt idx="4975">
                  <c:v>19.766999999999999</c:v>
                </c:pt>
                <c:pt idx="4976">
                  <c:v>19.779</c:v>
                </c:pt>
                <c:pt idx="4977">
                  <c:v>19.792000000000002</c:v>
                </c:pt>
                <c:pt idx="4978">
                  <c:v>19.803999999999998</c:v>
                </c:pt>
                <c:pt idx="4979">
                  <c:v>19.815999999999999</c:v>
                </c:pt>
                <c:pt idx="4980">
                  <c:v>19.829000000000001</c:v>
                </c:pt>
                <c:pt idx="4981">
                  <c:v>19.841000000000001</c:v>
                </c:pt>
                <c:pt idx="4982">
                  <c:v>19.853999999999999</c:v>
                </c:pt>
                <c:pt idx="4983">
                  <c:v>19.867000000000001</c:v>
                </c:pt>
                <c:pt idx="4984">
                  <c:v>19.88</c:v>
                </c:pt>
                <c:pt idx="4985">
                  <c:v>19.893000000000001</c:v>
                </c:pt>
                <c:pt idx="4986">
                  <c:v>19.905000000000001</c:v>
                </c:pt>
                <c:pt idx="4987">
                  <c:v>19.917000000000002</c:v>
                </c:pt>
                <c:pt idx="4988">
                  <c:v>19.928000000000001</c:v>
                </c:pt>
                <c:pt idx="4989">
                  <c:v>19.940000000000001</c:v>
                </c:pt>
                <c:pt idx="4990">
                  <c:v>19.95</c:v>
                </c:pt>
                <c:pt idx="4991">
                  <c:v>19.962</c:v>
                </c:pt>
                <c:pt idx="4992">
                  <c:v>19.974</c:v>
                </c:pt>
                <c:pt idx="4993">
                  <c:v>19.986999999999998</c:v>
                </c:pt>
                <c:pt idx="4994">
                  <c:v>20.001000000000001</c:v>
                </c:pt>
                <c:pt idx="4995">
                  <c:v>20.015999999999998</c:v>
                </c:pt>
                <c:pt idx="4996">
                  <c:v>20.03</c:v>
                </c:pt>
                <c:pt idx="4997">
                  <c:v>20.045000000000002</c:v>
                </c:pt>
                <c:pt idx="4998">
                  <c:v>20.059000000000001</c:v>
                </c:pt>
                <c:pt idx="4999">
                  <c:v>20.071999999999999</c:v>
                </c:pt>
                <c:pt idx="5000">
                  <c:v>20.084</c:v>
                </c:pt>
                <c:pt idx="5001">
                  <c:v>20.094000000000001</c:v>
                </c:pt>
                <c:pt idx="5002">
                  <c:v>20.106000000000002</c:v>
                </c:pt>
                <c:pt idx="5003">
                  <c:v>20.117000000000001</c:v>
                </c:pt>
                <c:pt idx="5004">
                  <c:v>20.129000000000001</c:v>
                </c:pt>
                <c:pt idx="5005">
                  <c:v>20.143000000000001</c:v>
                </c:pt>
                <c:pt idx="5006">
                  <c:v>20.155999999999999</c:v>
                </c:pt>
                <c:pt idx="5007">
                  <c:v>20.170000000000002</c:v>
                </c:pt>
                <c:pt idx="5008">
                  <c:v>20.181000000000001</c:v>
                </c:pt>
                <c:pt idx="5009">
                  <c:v>20.199000000000002</c:v>
                </c:pt>
                <c:pt idx="5010">
                  <c:v>20.212</c:v>
                </c:pt>
                <c:pt idx="5011">
                  <c:v>20.222999999999999</c:v>
                </c:pt>
                <c:pt idx="5012">
                  <c:v>20.234999999999999</c:v>
                </c:pt>
                <c:pt idx="5013">
                  <c:v>20.244</c:v>
                </c:pt>
                <c:pt idx="5014">
                  <c:v>20.257000000000001</c:v>
                </c:pt>
                <c:pt idx="5015">
                  <c:v>20.268999999999998</c:v>
                </c:pt>
                <c:pt idx="5016">
                  <c:v>20.282</c:v>
                </c:pt>
                <c:pt idx="5017">
                  <c:v>20.297999999999998</c:v>
                </c:pt>
                <c:pt idx="5018">
                  <c:v>20.308</c:v>
                </c:pt>
                <c:pt idx="5019">
                  <c:v>20.321000000000002</c:v>
                </c:pt>
                <c:pt idx="5020">
                  <c:v>20.332000000000001</c:v>
                </c:pt>
                <c:pt idx="5021">
                  <c:v>20.343</c:v>
                </c:pt>
                <c:pt idx="5022">
                  <c:v>20.356000000000002</c:v>
                </c:pt>
                <c:pt idx="5023">
                  <c:v>20.369</c:v>
                </c:pt>
                <c:pt idx="5024">
                  <c:v>20.385000000000002</c:v>
                </c:pt>
                <c:pt idx="5025">
                  <c:v>20.395</c:v>
                </c:pt>
                <c:pt idx="5026">
                  <c:v>20.408000000000001</c:v>
                </c:pt>
                <c:pt idx="5027">
                  <c:v>20.420999999999999</c:v>
                </c:pt>
                <c:pt idx="5028">
                  <c:v>20.433</c:v>
                </c:pt>
                <c:pt idx="5029">
                  <c:v>20.445</c:v>
                </c:pt>
                <c:pt idx="5030">
                  <c:v>20.457000000000001</c:v>
                </c:pt>
                <c:pt idx="5031">
                  <c:v>20.47</c:v>
                </c:pt>
                <c:pt idx="5032">
                  <c:v>20.484000000000002</c:v>
                </c:pt>
                <c:pt idx="5033">
                  <c:v>20.498999999999999</c:v>
                </c:pt>
                <c:pt idx="5034">
                  <c:v>20.513000000000002</c:v>
                </c:pt>
                <c:pt idx="5035">
                  <c:v>20.529</c:v>
                </c:pt>
                <c:pt idx="5036">
                  <c:v>20.542000000000002</c:v>
                </c:pt>
                <c:pt idx="5037">
                  <c:v>20.553999999999998</c:v>
                </c:pt>
                <c:pt idx="5038">
                  <c:v>20.567</c:v>
                </c:pt>
                <c:pt idx="5039">
                  <c:v>20.577999999999999</c:v>
                </c:pt>
                <c:pt idx="5040">
                  <c:v>20.588000000000001</c:v>
                </c:pt>
                <c:pt idx="5041">
                  <c:v>20.599</c:v>
                </c:pt>
                <c:pt idx="5042">
                  <c:v>20.611000000000001</c:v>
                </c:pt>
                <c:pt idx="5043">
                  <c:v>20.623000000000001</c:v>
                </c:pt>
                <c:pt idx="5044">
                  <c:v>20.634</c:v>
                </c:pt>
                <c:pt idx="5045">
                  <c:v>20.646000000000001</c:v>
                </c:pt>
                <c:pt idx="5046">
                  <c:v>20.657</c:v>
                </c:pt>
                <c:pt idx="5047">
                  <c:v>20.667999999999999</c:v>
                </c:pt>
                <c:pt idx="5048">
                  <c:v>20.678999999999998</c:v>
                </c:pt>
                <c:pt idx="5049">
                  <c:v>20.69</c:v>
                </c:pt>
                <c:pt idx="5050">
                  <c:v>20.702999999999999</c:v>
                </c:pt>
                <c:pt idx="5051">
                  <c:v>20.716999999999999</c:v>
                </c:pt>
                <c:pt idx="5052">
                  <c:v>20.73</c:v>
                </c:pt>
                <c:pt idx="5053">
                  <c:v>20.742999999999999</c:v>
                </c:pt>
                <c:pt idx="5054">
                  <c:v>20.754000000000001</c:v>
                </c:pt>
                <c:pt idx="5055">
                  <c:v>20.766999999999999</c:v>
                </c:pt>
                <c:pt idx="5056">
                  <c:v>20.777999999999999</c:v>
                </c:pt>
                <c:pt idx="5057">
                  <c:v>20.79</c:v>
                </c:pt>
                <c:pt idx="5058">
                  <c:v>20.803000000000001</c:v>
                </c:pt>
                <c:pt idx="5059">
                  <c:v>20.818000000000001</c:v>
                </c:pt>
                <c:pt idx="5060">
                  <c:v>20.832999999999998</c:v>
                </c:pt>
                <c:pt idx="5061">
                  <c:v>20.847000000000001</c:v>
                </c:pt>
                <c:pt idx="5062">
                  <c:v>20.861999999999998</c:v>
                </c:pt>
                <c:pt idx="5063">
                  <c:v>20.876000000000001</c:v>
                </c:pt>
                <c:pt idx="5064">
                  <c:v>20.888000000000002</c:v>
                </c:pt>
                <c:pt idx="5065">
                  <c:v>20.9</c:v>
                </c:pt>
                <c:pt idx="5066">
                  <c:v>20.911999999999999</c:v>
                </c:pt>
                <c:pt idx="5067">
                  <c:v>20.925999999999998</c:v>
                </c:pt>
                <c:pt idx="5068">
                  <c:v>20.939</c:v>
                </c:pt>
                <c:pt idx="5069">
                  <c:v>20.952000000000002</c:v>
                </c:pt>
                <c:pt idx="5070">
                  <c:v>20.963999999999999</c:v>
                </c:pt>
                <c:pt idx="5071">
                  <c:v>20.975999999999999</c:v>
                </c:pt>
                <c:pt idx="5072">
                  <c:v>20.99</c:v>
                </c:pt>
                <c:pt idx="5073">
                  <c:v>21.004000000000001</c:v>
                </c:pt>
                <c:pt idx="5074">
                  <c:v>21.016999999999999</c:v>
                </c:pt>
                <c:pt idx="5075">
                  <c:v>21.027999999999999</c:v>
                </c:pt>
                <c:pt idx="5076">
                  <c:v>21.039000000000001</c:v>
                </c:pt>
                <c:pt idx="5077">
                  <c:v>21.050999999999998</c:v>
                </c:pt>
                <c:pt idx="5078">
                  <c:v>21.062000000000001</c:v>
                </c:pt>
                <c:pt idx="5079">
                  <c:v>21.074000000000002</c:v>
                </c:pt>
                <c:pt idx="5080">
                  <c:v>21.085999999999999</c:v>
                </c:pt>
                <c:pt idx="5081">
                  <c:v>21.099</c:v>
                </c:pt>
                <c:pt idx="5082">
                  <c:v>21.111999999999998</c:v>
                </c:pt>
                <c:pt idx="5083">
                  <c:v>21.126999999999999</c:v>
                </c:pt>
                <c:pt idx="5084">
                  <c:v>21.140999999999998</c:v>
                </c:pt>
                <c:pt idx="5085">
                  <c:v>21.154</c:v>
                </c:pt>
                <c:pt idx="5086">
                  <c:v>21.166</c:v>
                </c:pt>
                <c:pt idx="5087">
                  <c:v>21.178000000000001</c:v>
                </c:pt>
                <c:pt idx="5088">
                  <c:v>21.19</c:v>
                </c:pt>
                <c:pt idx="5089">
                  <c:v>21.202000000000002</c:v>
                </c:pt>
                <c:pt idx="5090">
                  <c:v>21.215</c:v>
                </c:pt>
                <c:pt idx="5091">
                  <c:v>21.23</c:v>
                </c:pt>
                <c:pt idx="5092">
                  <c:v>21.244</c:v>
                </c:pt>
                <c:pt idx="5093">
                  <c:v>21.257999999999999</c:v>
                </c:pt>
                <c:pt idx="5094">
                  <c:v>21.271000000000001</c:v>
                </c:pt>
                <c:pt idx="5095">
                  <c:v>21.285</c:v>
                </c:pt>
                <c:pt idx="5096">
                  <c:v>21.297999999999998</c:v>
                </c:pt>
                <c:pt idx="5097">
                  <c:v>21.309000000000001</c:v>
                </c:pt>
                <c:pt idx="5098">
                  <c:v>21.32</c:v>
                </c:pt>
                <c:pt idx="5099">
                  <c:v>21.332000000000001</c:v>
                </c:pt>
                <c:pt idx="5100">
                  <c:v>21.344000000000001</c:v>
                </c:pt>
                <c:pt idx="5101">
                  <c:v>21.356999999999999</c:v>
                </c:pt>
                <c:pt idx="5102">
                  <c:v>21.370999999999999</c:v>
                </c:pt>
                <c:pt idx="5103">
                  <c:v>21.382999999999999</c:v>
                </c:pt>
                <c:pt idx="5104">
                  <c:v>21.395</c:v>
                </c:pt>
                <c:pt idx="5105">
                  <c:v>21.405999999999999</c:v>
                </c:pt>
                <c:pt idx="5106">
                  <c:v>21.417000000000002</c:v>
                </c:pt>
                <c:pt idx="5107">
                  <c:v>21.428000000000001</c:v>
                </c:pt>
                <c:pt idx="5108">
                  <c:v>21.439</c:v>
                </c:pt>
                <c:pt idx="5109">
                  <c:v>21.45</c:v>
                </c:pt>
                <c:pt idx="5110">
                  <c:v>21.463000000000001</c:v>
                </c:pt>
                <c:pt idx="5111">
                  <c:v>21.475999999999999</c:v>
                </c:pt>
                <c:pt idx="5112">
                  <c:v>21.49</c:v>
                </c:pt>
                <c:pt idx="5113">
                  <c:v>21.503</c:v>
                </c:pt>
                <c:pt idx="5114">
                  <c:v>21.515999999999998</c:v>
                </c:pt>
                <c:pt idx="5115">
                  <c:v>21.529</c:v>
                </c:pt>
                <c:pt idx="5116">
                  <c:v>21.541</c:v>
                </c:pt>
                <c:pt idx="5117">
                  <c:v>21.550999999999998</c:v>
                </c:pt>
                <c:pt idx="5118">
                  <c:v>21.562000000000001</c:v>
                </c:pt>
                <c:pt idx="5119">
                  <c:v>21.574999999999999</c:v>
                </c:pt>
                <c:pt idx="5120">
                  <c:v>21.588000000000001</c:v>
                </c:pt>
                <c:pt idx="5121">
                  <c:v>21.6</c:v>
                </c:pt>
                <c:pt idx="5122">
                  <c:v>21.613</c:v>
                </c:pt>
                <c:pt idx="5123">
                  <c:v>21.626999999999999</c:v>
                </c:pt>
                <c:pt idx="5124">
                  <c:v>21.640999999999998</c:v>
                </c:pt>
                <c:pt idx="5125">
                  <c:v>21.654</c:v>
                </c:pt>
                <c:pt idx="5126">
                  <c:v>21.666</c:v>
                </c:pt>
                <c:pt idx="5127">
                  <c:v>21.678000000000001</c:v>
                </c:pt>
                <c:pt idx="5128">
                  <c:v>21.69</c:v>
                </c:pt>
                <c:pt idx="5129">
                  <c:v>21.702999999999999</c:v>
                </c:pt>
                <c:pt idx="5130">
                  <c:v>21.716000000000001</c:v>
                </c:pt>
                <c:pt idx="5131">
                  <c:v>21.728999999999999</c:v>
                </c:pt>
                <c:pt idx="5132">
                  <c:v>21.741</c:v>
                </c:pt>
                <c:pt idx="5133">
                  <c:v>21.753</c:v>
                </c:pt>
                <c:pt idx="5134">
                  <c:v>21.763999999999999</c:v>
                </c:pt>
                <c:pt idx="5135">
                  <c:v>21.774999999999999</c:v>
                </c:pt>
                <c:pt idx="5136">
                  <c:v>21.788</c:v>
                </c:pt>
                <c:pt idx="5137">
                  <c:v>21.8</c:v>
                </c:pt>
                <c:pt idx="5138">
                  <c:v>21.812999999999999</c:v>
                </c:pt>
                <c:pt idx="5139">
                  <c:v>21.826000000000001</c:v>
                </c:pt>
                <c:pt idx="5140">
                  <c:v>21.84</c:v>
                </c:pt>
                <c:pt idx="5141">
                  <c:v>21.852</c:v>
                </c:pt>
                <c:pt idx="5142">
                  <c:v>21.864000000000001</c:v>
                </c:pt>
                <c:pt idx="5143">
                  <c:v>21.876000000000001</c:v>
                </c:pt>
                <c:pt idx="5144">
                  <c:v>21.887</c:v>
                </c:pt>
                <c:pt idx="5145">
                  <c:v>21.898</c:v>
                </c:pt>
                <c:pt idx="5146">
                  <c:v>21.91</c:v>
                </c:pt>
                <c:pt idx="5147">
                  <c:v>21.922999999999998</c:v>
                </c:pt>
                <c:pt idx="5148">
                  <c:v>21.937000000000001</c:v>
                </c:pt>
                <c:pt idx="5149">
                  <c:v>21.95</c:v>
                </c:pt>
                <c:pt idx="5150">
                  <c:v>21.963000000000001</c:v>
                </c:pt>
                <c:pt idx="5151">
                  <c:v>21.975000000000001</c:v>
                </c:pt>
                <c:pt idx="5152">
                  <c:v>21.989000000000001</c:v>
                </c:pt>
                <c:pt idx="5153">
                  <c:v>22.003</c:v>
                </c:pt>
                <c:pt idx="5154">
                  <c:v>22.015000000000001</c:v>
                </c:pt>
                <c:pt idx="5155">
                  <c:v>22.027000000000001</c:v>
                </c:pt>
                <c:pt idx="5156">
                  <c:v>22.039000000000001</c:v>
                </c:pt>
                <c:pt idx="5157">
                  <c:v>22.052</c:v>
                </c:pt>
                <c:pt idx="5158">
                  <c:v>22.064</c:v>
                </c:pt>
                <c:pt idx="5159">
                  <c:v>22.074999999999999</c:v>
                </c:pt>
                <c:pt idx="5160">
                  <c:v>22.085999999999999</c:v>
                </c:pt>
                <c:pt idx="5161">
                  <c:v>22.097999999999999</c:v>
                </c:pt>
                <c:pt idx="5162">
                  <c:v>22.11</c:v>
                </c:pt>
                <c:pt idx="5163">
                  <c:v>22.122</c:v>
                </c:pt>
                <c:pt idx="5164">
                  <c:v>22.135000000000002</c:v>
                </c:pt>
                <c:pt idx="5165">
                  <c:v>22.149000000000001</c:v>
                </c:pt>
                <c:pt idx="5166">
                  <c:v>22.163</c:v>
                </c:pt>
                <c:pt idx="5167">
                  <c:v>22.177</c:v>
                </c:pt>
                <c:pt idx="5168">
                  <c:v>22.192</c:v>
                </c:pt>
                <c:pt idx="5169">
                  <c:v>22.207000000000001</c:v>
                </c:pt>
                <c:pt idx="5170">
                  <c:v>22.22</c:v>
                </c:pt>
                <c:pt idx="5171">
                  <c:v>22.231999999999999</c:v>
                </c:pt>
                <c:pt idx="5172">
                  <c:v>22.244</c:v>
                </c:pt>
                <c:pt idx="5173">
                  <c:v>22.254999999999999</c:v>
                </c:pt>
                <c:pt idx="5174">
                  <c:v>22.265999999999998</c:v>
                </c:pt>
                <c:pt idx="5175">
                  <c:v>22.276</c:v>
                </c:pt>
                <c:pt idx="5176">
                  <c:v>22.288</c:v>
                </c:pt>
                <c:pt idx="5177">
                  <c:v>22.3</c:v>
                </c:pt>
                <c:pt idx="5178">
                  <c:v>22.312000000000001</c:v>
                </c:pt>
                <c:pt idx="5179">
                  <c:v>22.324999999999999</c:v>
                </c:pt>
                <c:pt idx="5180">
                  <c:v>22.338000000000001</c:v>
                </c:pt>
                <c:pt idx="5181">
                  <c:v>22.350999999999999</c:v>
                </c:pt>
                <c:pt idx="5182">
                  <c:v>22.363</c:v>
                </c:pt>
                <c:pt idx="5183">
                  <c:v>22.375</c:v>
                </c:pt>
                <c:pt idx="5184">
                  <c:v>22.387</c:v>
                </c:pt>
                <c:pt idx="5185">
                  <c:v>22.399000000000001</c:v>
                </c:pt>
                <c:pt idx="5186">
                  <c:v>22.408999999999999</c:v>
                </c:pt>
                <c:pt idx="5187">
                  <c:v>22.42</c:v>
                </c:pt>
                <c:pt idx="5188">
                  <c:v>22.431999999999999</c:v>
                </c:pt>
                <c:pt idx="5189">
                  <c:v>22.443999999999999</c:v>
                </c:pt>
                <c:pt idx="5190">
                  <c:v>22.457000000000001</c:v>
                </c:pt>
                <c:pt idx="5191">
                  <c:v>22.471</c:v>
                </c:pt>
                <c:pt idx="5192">
                  <c:v>22.484999999999999</c:v>
                </c:pt>
                <c:pt idx="5193">
                  <c:v>22.498999999999999</c:v>
                </c:pt>
                <c:pt idx="5194">
                  <c:v>22.510999999999999</c:v>
                </c:pt>
                <c:pt idx="5195">
                  <c:v>22.523</c:v>
                </c:pt>
                <c:pt idx="5196">
                  <c:v>22.533999999999999</c:v>
                </c:pt>
                <c:pt idx="5197">
                  <c:v>22.545000000000002</c:v>
                </c:pt>
                <c:pt idx="5198">
                  <c:v>22.555</c:v>
                </c:pt>
                <c:pt idx="5199">
                  <c:v>22.565000000000001</c:v>
                </c:pt>
                <c:pt idx="5200">
                  <c:v>22.576000000000001</c:v>
                </c:pt>
                <c:pt idx="5201">
                  <c:v>22.588000000000001</c:v>
                </c:pt>
                <c:pt idx="5202">
                  <c:v>22.602</c:v>
                </c:pt>
                <c:pt idx="5203">
                  <c:v>22.614999999999998</c:v>
                </c:pt>
                <c:pt idx="5204">
                  <c:v>22.629000000000001</c:v>
                </c:pt>
                <c:pt idx="5205">
                  <c:v>22.643000000000001</c:v>
                </c:pt>
                <c:pt idx="5206">
                  <c:v>22.658000000000001</c:v>
                </c:pt>
                <c:pt idx="5207">
                  <c:v>22.672000000000001</c:v>
                </c:pt>
                <c:pt idx="5208">
                  <c:v>22.686</c:v>
                </c:pt>
                <c:pt idx="5209">
                  <c:v>22.696000000000002</c:v>
                </c:pt>
                <c:pt idx="5210">
                  <c:v>22.713999999999999</c:v>
                </c:pt>
                <c:pt idx="5211">
                  <c:v>22.728000000000002</c:v>
                </c:pt>
                <c:pt idx="5212">
                  <c:v>22.736999999999998</c:v>
                </c:pt>
                <c:pt idx="5213">
                  <c:v>22.753</c:v>
                </c:pt>
                <c:pt idx="5214">
                  <c:v>22.763999999999999</c:v>
                </c:pt>
                <c:pt idx="5215">
                  <c:v>22.774000000000001</c:v>
                </c:pt>
                <c:pt idx="5216">
                  <c:v>22.783999999999999</c:v>
                </c:pt>
                <c:pt idx="5217">
                  <c:v>22.794</c:v>
                </c:pt>
                <c:pt idx="5218">
                  <c:v>22.802</c:v>
                </c:pt>
                <c:pt idx="5219">
                  <c:v>22.812000000000001</c:v>
                </c:pt>
                <c:pt idx="5220">
                  <c:v>22.824000000000002</c:v>
                </c:pt>
                <c:pt idx="5221">
                  <c:v>22.837</c:v>
                </c:pt>
                <c:pt idx="5222">
                  <c:v>22.853000000000002</c:v>
                </c:pt>
                <c:pt idx="5223">
                  <c:v>22.861999999999998</c:v>
                </c:pt>
                <c:pt idx="5224">
                  <c:v>22.875</c:v>
                </c:pt>
                <c:pt idx="5225">
                  <c:v>22.887</c:v>
                </c:pt>
                <c:pt idx="5226">
                  <c:v>22.899000000000001</c:v>
                </c:pt>
                <c:pt idx="5227">
                  <c:v>22.914000000000001</c:v>
                </c:pt>
                <c:pt idx="5228">
                  <c:v>22.922999999999998</c:v>
                </c:pt>
                <c:pt idx="5229">
                  <c:v>22.934999999999999</c:v>
                </c:pt>
                <c:pt idx="5230">
                  <c:v>22.946000000000002</c:v>
                </c:pt>
                <c:pt idx="5231">
                  <c:v>22.957000000000001</c:v>
                </c:pt>
                <c:pt idx="5232">
                  <c:v>22.97</c:v>
                </c:pt>
                <c:pt idx="5233">
                  <c:v>22.981999999999999</c:v>
                </c:pt>
                <c:pt idx="5234">
                  <c:v>22.995000000000001</c:v>
                </c:pt>
                <c:pt idx="5235">
                  <c:v>23.007999999999999</c:v>
                </c:pt>
                <c:pt idx="5236">
                  <c:v>23.021999999999998</c:v>
                </c:pt>
                <c:pt idx="5237">
                  <c:v>23.035</c:v>
                </c:pt>
                <c:pt idx="5238">
                  <c:v>23.047999999999998</c:v>
                </c:pt>
                <c:pt idx="5239">
                  <c:v>23.061</c:v>
                </c:pt>
                <c:pt idx="5240">
                  <c:v>23.073</c:v>
                </c:pt>
                <c:pt idx="5241">
                  <c:v>23.082999999999998</c:v>
                </c:pt>
                <c:pt idx="5242">
                  <c:v>23.094999999999999</c:v>
                </c:pt>
                <c:pt idx="5243">
                  <c:v>23.106999999999999</c:v>
                </c:pt>
                <c:pt idx="5244">
                  <c:v>23.12</c:v>
                </c:pt>
                <c:pt idx="5245">
                  <c:v>23.132000000000001</c:v>
                </c:pt>
                <c:pt idx="5246">
                  <c:v>23.143000000000001</c:v>
                </c:pt>
                <c:pt idx="5247">
                  <c:v>23.155000000000001</c:v>
                </c:pt>
                <c:pt idx="5248">
                  <c:v>23.167999999999999</c:v>
                </c:pt>
                <c:pt idx="5249">
                  <c:v>23.18</c:v>
                </c:pt>
                <c:pt idx="5250">
                  <c:v>23.190999999999999</c:v>
                </c:pt>
                <c:pt idx="5251">
                  <c:v>23.202999999999999</c:v>
                </c:pt>
                <c:pt idx="5252">
                  <c:v>23.215</c:v>
                </c:pt>
                <c:pt idx="5253">
                  <c:v>23.228000000000002</c:v>
                </c:pt>
                <c:pt idx="5254">
                  <c:v>23.241</c:v>
                </c:pt>
                <c:pt idx="5255">
                  <c:v>23.251000000000001</c:v>
                </c:pt>
                <c:pt idx="5256">
                  <c:v>23.262</c:v>
                </c:pt>
                <c:pt idx="5257">
                  <c:v>23.273</c:v>
                </c:pt>
                <c:pt idx="5258">
                  <c:v>23.285</c:v>
                </c:pt>
                <c:pt idx="5259">
                  <c:v>23.295000000000002</c:v>
                </c:pt>
                <c:pt idx="5260">
                  <c:v>23.306000000000001</c:v>
                </c:pt>
                <c:pt idx="5261">
                  <c:v>23.318000000000001</c:v>
                </c:pt>
                <c:pt idx="5262">
                  <c:v>23.331</c:v>
                </c:pt>
                <c:pt idx="5263">
                  <c:v>23.344000000000001</c:v>
                </c:pt>
                <c:pt idx="5264">
                  <c:v>23.356000000000002</c:v>
                </c:pt>
                <c:pt idx="5265">
                  <c:v>23.367999999999999</c:v>
                </c:pt>
                <c:pt idx="5266">
                  <c:v>23.382000000000001</c:v>
                </c:pt>
                <c:pt idx="5267">
                  <c:v>23.395</c:v>
                </c:pt>
                <c:pt idx="5268">
                  <c:v>23.408000000000001</c:v>
                </c:pt>
                <c:pt idx="5269">
                  <c:v>23.42</c:v>
                </c:pt>
                <c:pt idx="5270">
                  <c:v>23.431999999999999</c:v>
                </c:pt>
                <c:pt idx="5271">
                  <c:v>23.443999999999999</c:v>
                </c:pt>
                <c:pt idx="5272">
                  <c:v>23.457000000000001</c:v>
                </c:pt>
                <c:pt idx="5273">
                  <c:v>23.469000000000001</c:v>
                </c:pt>
                <c:pt idx="5274">
                  <c:v>23.48</c:v>
                </c:pt>
                <c:pt idx="5275">
                  <c:v>23.492000000000001</c:v>
                </c:pt>
                <c:pt idx="5276">
                  <c:v>23.504999999999999</c:v>
                </c:pt>
                <c:pt idx="5277">
                  <c:v>23.518000000000001</c:v>
                </c:pt>
                <c:pt idx="5278">
                  <c:v>23.532</c:v>
                </c:pt>
                <c:pt idx="5279">
                  <c:v>23.545000000000002</c:v>
                </c:pt>
                <c:pt idx="5280">
                  <c:v>23.559000000000001</c:v>
                </c:pt>
                <c:pt idx="5281">
                  <c:v>23.57</c:v>
                </c:pt>
                <c:pt idx="5282">
                  <c:v>23.582000000000001</c:v>
                </c:pt>
                <c:pt idx="5283">
                  <c:v>23.591999999999999</c:v>
                </c:pt>
                <c:pt idx="5284">
                  <c:v>23.602</c:v>
                </c:pt>
                <c:pt idx="5285">
                  <c:v>23.611000000000001</c:v>
                </c:pt>
                <c:pt idx="5286">
                  <c:v>23.623000000000001</c:v>
                </c:pt>
                <c:pt idx="5287">
                  <c:v>23.635999999999999</c:v>
                </c:pt>
                <c:pt idx="5288">
                  <c:v>23.649000000000001</c:v>
                </c:pt>
                <c:pt idx="5289">
                  <c:v>23.663</c:v>
                </c:pt>
                <c:pt idx="5290">
                  <c:v>23.675999999999998</c:v>
                </c:pt>
                <c:pt idx="5291">
                  <c:v>23.689</c:v>
                </c:pt>
                <c:pt idx="5292">
                  <c:v>23.701000000000001</c:v>
                </c:pt>
                <c:pt idx="5293">
                  <c:v>23.712</c:v>
                </c:pt>
                <c:pt idx="5294">
                  <c:v>23.724</c:v>
                </c:pt>
                <c:pt idx="5295">
                  <c:v>23.736999999999998</c:v>
                </c:pt>
                <c:pt idx="5296">
                  <c:v>23.748999999999999</c:v>
                </c:pt>
                <c:pt idx="5297">
                  <c:v>23.763000000000002</c:v>
                </c:pt>
                <c:pt idx="5298">
                  <c:v>23.774999999999999</c:v>
                </c:pt>
                <c:pt idx="5299">
                  <c:v>23.79</c:v>
                </c:pt>
                <c:pt idx="5300">
                  <c:v>23.803000000000001</c:v>
                </c:pt>
                <c:pt idx="5301">
                  <c:v>23.815000000000001</c:v>
                </c:pt>
                <c:pt idx="5302">
                  <c:v>23.827999999999999</c:v>
                </c:pt>
                <c:pt idx="5303">
                  <c:v>23.84</c:v>
                </c:pt>
                <c:pt idx="5304">
                  <c:v>23.852</c:v>
                </c:pt>
                <c:pt idx="5305">
                  <c:v>23.863</c:v>
                </c:pt>
                <c:pt idx="5306">
                  <c:v>23.873999999999999</c:v>
                </c:pt>
                <c:pt idx="5307">
                  <c:v>23.885999999999999</c:v>
                </c:pt>
                <c:pt idx="5308">
                  <c:v>23.896999999999998</c:v>
                </c:pt>
                <c:pt idx="5309">
                  <c:v>23.908999999999999</c:v>
                </c:pt>
                <c:pt idx="5310">
                  <c:v>23.922000000000001</c:v>
                </c:pt>
                <c:pt idx="5311">
                  <c:v>23.934999999999999</c:v>
                </c:pt>
                <c:pt idx="5312">
                  <c:v>23.946999999999999</c:v>
                </c:pt>
                <c:pt idx="5313">
                  <c:v>23.959</c:v>
                </c:pt>
                <c:pt idx="5314">
                  <c:v>23.971</c:v>
                </c:pt>
                <c:pt idx="5315">
                  <c:v>23.981999999999999</c:v>
                </c:pt>
                <c:pt idx="5316">
                  <c:v>23.992999999999999</c:v>
                </c:pt>
                <c:pt idx="5317">
                  <c:v>24.004000000000001</c:v>
                </c:pt>
                <c:pt idx="5318">
                  <c:v>24.015999999999998</c:v>
                </c:pt>
                <c:pt idx="5319">
                  <c:v>24.027000000000001</c:v>
                </c:pt>
                <c:pt idx="5320">
                  <c:v>24.038</c:v>
                </c:pt>
                <c:pt idx="5321">
                  <c:v>24.050999999999998</c:v>
                </c:pt>
                <c:pt idx="5322">
                  <c:v>24.064</c:v>
                </c:pt>
                <c:pt idx="5323">
                  <c:v>24.077000000000002</c:v>
                </c:pt>
                <c:pt idx="5324">
                  <c:v>24.09</c:v>
                </c:pt>
                <c:pt idx="5325">
                  <c:v>24.103000000000002</c:v>
                </c:pt>
                <c:pt idx="5326">
                  <c:v>24.116</c:v>
                </c:pt>
                <c:pt idx="5327">
                  <c:v>24.128</c:v>
                </c:pt>
                <c:pt idx="5328">
                  <c:v>24.140999999999998</c:v>
                </c:pt>
                <c:pt idx="5329">
                  <c:v>24.152999999999999</c:v>
                </c:pt>
                <c:pt idx="5330">
                  <c:v>24.164999999999999</c:v>
                </c:pt>
                <c:pt idx="5331">
                  <c:v>24.177</c:v>
                </c:pt>
                <c:pt idx="5332">
                  <c:v>24.189</c:v>
                </c:pt>
                <c:pt idx="5333">
                  <c:v>24.201000000000001</c:v>
                </c:pt>
                <c:pt idx="5334">
                  <c:v>24.213000000000001</c:v>
                </c:pt>
                <c:pt idx="5335">
                  <c:v>24.225000000000001</c:v>
                </c:pt>
                <c:pt idx="5336">
                  <c:v>24.236000000000001</c:v>
                </c:pt>
                <c:pt idx="5337">
                  <c:v>24.248000000000001</c:v>
                </c:pt>
                <c:pt idx="5338">
                  <c:v>24.257999999999999</c:v>
                </c:pt>
                <c:pt idx="5339">
                  <c:v>24.268999999999998</c:v>
                </c:pt>
                <c:pt idx="5340">
                  <c:v>24.28</c:v>
                </c:pt>
                <c:pt idx="5341">
                  <c:v>24.292000000000002</c:v>
                </c:pt>
                <c:pt idx="5342">
                  <c:v>24.303999999999998</c:v>
                </c:pt>
                <c:pt idx="5343">
                  <c:v>24.315999999999999</c:v>
                </c:pt>
                <c:pt idx="5344">
                  <c:v>24.329000000000001</c:v>
                </c:pt>
                <c:pt idx="5345">
                  <c:v>24.343</c:v>
                </c:pt>
                <c:pt idx="5346">
                  <c:v>24.356000000000002</c:v>
                </c:pt>
                <c:pt idx="5347">
                  <c:v>24.367999999999999</c:v>
                </c:pt>
                <c:pt idx="5348">
                  <c:v>24.379000000000001</c:v>
                </c:pt>
                <c:pt idx="5349">
                  <c:v>24.388999999999999</c:v>
                </c:pt>
                <c:pt idx="5350">
                  <c:v>24.4</c:v>
                </c:pt>
                <c:pt idx="5351">
                  <c:v>24.411000000000001</c:v>
                </c:pt>
                <c:pt idx="5352">
                  <c:v>24.420999999999999</c:v>
                </c:pt>
                <c:pt idx="5353">
                  <c:v>24.431999999999999</c:v>
                </c:pt>
                <c:pt idx="5354">
                  <c:v>24.443000000000001</c:v>
                </c:pt>
                <c:pt idx="5355">
                  <c:v>24.454999999999998</c:v>
                </c:pt>
                <c:pt idx="5356">
                  <c:v>24.466999999999999</c:v>
                </c:pt>
                <c:pt idx="5357">
                  <c:v>24.478999999999999</c:v>
                </c:pt>
                <c:pt idx="5358">
                  <c:v>24.49</c:v>
                </c:pt>
                <c:pt idx="5359">
                  <c:v>24.501999999999999</c:v>
                </c:pt>
                <c:pt idx="5360">
                  <c:v>24.513000000000002</c:v>
                </c:pt>
                <c:pt idx="5361">
                  <c:v>24.526</c:v>
                </c:pt>
                <c:pt idx="5362">
                  <c:v>24.538</c:v>
                </c:pt>
                <c:pt idx="5363">
                  <c:v>24.547999999999998</c:v>
                </c:pt>
                <c:pt idx="5364">
                  <c:v>24.559000000000001</c:v>
                </c:pt>
                <c:pt idx="5365">
                  <c:v>24.568999999999999</c:v>
                </c:pt>
                <c:pt idx="5366">
                  <c:v>24.581</c:v>
                </c:pt>
                <c:pt idx="5367">
                  <c:v>24.591999999999999</c:v>
                </c:pt>
                <c:pt idx="5368">
                  <c:v>24.603000000000002</c:v>
                </c:pt>
                <c:pt idx="5369">
                  <c:v>24.616</c:v>
                </c:pt>
                <c:pt idx="5370">
                  <c:v>24.631</c:v>
                </c:pt>
                <c:pt idx="5371">
                  <c:v>24.645</c:v>
                </c:pt>
                <c:pt idx="5372">
                  <c:v>24.658000000000001</c:v>
                </c:pt>
                <c:pt idx="5373">
                  <c:v>24.670999999999999</c:v>
                </c:pt>
                <c:pt idx="5374">
                  <c:v>24.683</c:v>
                </c:pt>
                <c:pt idx="5375">
                  <c:v>24.695</c:v>
                </c:pt>
                <c:pt idx="5376">
                  <c:v>24.706</c:v>
                </c:pt>
                <c:pt idx="5377">
                  <c:v>24.718</c:v>
                </c:pt>
                <c:pt idx="5378">
                  <c:v>24.728999999999999</c:v>
                </c:pt>
                <c:pt idx="5379">
                  <c:v>24.741</c:v>
                </c:pt>
                <c:pt idx="5380">
                  <c:v>24.753</c:v>
                </c:pt>
                <c:pt idx="5381">
                  <c:v>24.763000000000002</c:v>
                </c:pt>
                <c:pt idx="5382">
                  <c:v>24.774999999999999</c:v>
                </c:pt>
                <c:pt idx="5383">
                  <c:v>24.786999999999999</c:v>
                </c:pt>
                <c:pt idx="5384">
                  <c:v>24.797999999999998</c:v>
                </c:pt>
                <c:pt idx="5385">
                  <c:v>24.81</c:v>
                </c:pt>
                <c:pt idx="5386">
                  <c:v>24.823</c:v>
                </c:pt>
                <c:pt idx="5387">
                  <c:v>24.837</c:v>
                </c:pt>
                <c:pt idx="5388">
                  <c:v>24.85</c:v>
                </c:pt>
                <c:pt idx="5389">
                  <c:v>24.863</c:v>
                </c:pt>
                <c:pt idx="5390">
                  <c:v>24.876000000000001</c:v>
                </c:pt>
                <c:pt idx="5391">
                  <c:v>24.888000000000002</c:v>
                </c:pt>
                <c:pt idx="5392">
                  <c:v>24.898</c:v>
                </c:pt>
                <c:pt idx="5393">
                  <c:v>24.907</c:v>
                </c:pt>
                <c:pt idx="5394">
                  <c:v>24.916</c:v>
                </c:pt>
                <c:pt idx="5395">
                  <c:v>24.927</c:v>
                </c:pt>
                <c:pt idx="5396">
                  <c:v>24.937999999999999</c:v>
                </c:pt>
                <c:pt idx="5397">
                  <c:v>24.951000000000001</c:v>
                </c:pt>
                <c:pt idx="5398">
                  <c:v>24.963000000000001</c:v>
                </c:pt>
                <c:pt idx="5399">
                  <c:v>24.977</c:v>
                </c:pt>
                <c:pt idx="5400">
                  <c:v>24.989000000000001</c:v>
                </c:pt>
                <c:pt idx="5401">
                  <c:v>25</c:v>
                </c:pt>
                <c:pt idx="5402">
                  <c:v>25.01</c:v>
                </c:pt>
                <c:pt idx="5403">
                  <c:v>25.018000000000001</c:v>
                </c:pt>
                <c:pt idx="5404">
                  <c:v>25.027999999999999</c:v>
                </c:pt>
                <c:pt idx="5405">
                  <c:v>25.039000000000001</c:v>
                </c:pt>
                <c:pt idx="5406">
                  <c:v>25.050999999999998</c:v>
                </c:pt>
                <c:pt idx="5407">
                  <c:v>25.065000000000001</c:v>
                </c:pt>
                <c:pt idx="5408">
                  <c:v>25.077999999999999</c:v>
                </c:pt>
                <c:pt idx="5409">
                  <c:v>25.091999999999999</c:v>
                </c:pt>
                <c:pt idx="5410">
                  <c:v>25.106000000000002</c:v>
                </c:pt>
                <c:pt idx="5411">
                  <c:v>25.117999999999999</c:v>
                </c:pt>
                <c:pt idx="5412">
                  <c:v>25.13</c:v>
                </c:pt>
                <c:pt idx="5413">
                  <c:v>25.140999999999998</c:v>
                </c:pt>
                <c:pt idx="5414">
                  <c:v>25.152999999999999</c:v>
                </c:pt>
                <c:pt idx="5415">
                  <c:v>25.164000000000001</c:v>
                </c:pt>
                <c:pt idx="5416">
                  <c:v>25.173999999999999</c:v>
                </c:pt>
                <c:pt idx="5417">
                  <c:v>25.186</c:v>
                </c:pt>
                <c:pt idx="5418">
                  <c:v>25.201000000000001</c:v>
                </c:pt>
                <c:pt idx="5419">
                  <c:v>25.213000000000001</c:v>
                </c:pt>
                <c:pt idx="5420">
                  <c:v>25.225000000000001</c:v>
                </c:pt>
                <c:pt idx="5421">
                  <c:v>25.234000000000002</c:v>
                </c:pt>
                <c:pt idx="5422">
                  <c:v>25.245000000000001</c:v>
                </c:pt>
                <c:pt idx="5423">
                  <c:v>25.259</c:v>
                </c:pt>
                <c:pt idx="5424">
                  <c:v>25.266999999999999</c:v>
                </c:pt>
                <c:pt idx="5425">
                  <c:v>25.282</c:v>
                </c:pt>
                <c:pt idx="5426">
                  <c:v>25.294</c:v>
                </c:pt>
                <c:pt idx="5427">
                  <c:v>25.303999999999998</c:v>
                </c:pt>
                <c:pt idx="5428">
                  <c:v>25.317</c:v>
                </c:pt>
                <c:pt idx="5429">
                  <c:v>25.33</c:v>
                </c:pt>
                <c:pt idx="5430">
                  <c:v>25.346</c:v>
                </c:pt>
                <c:pt idx="5431">
                  <c:v>25.355</c:v>
                </c:pt>
                <c:pt idx="5432">
                  <c:v>25.366</c:v>
                </c:pt>
                <c:pt idx="5433">
                  <c:v>25.376999999999999</c:v>
                </c:pt>
                <c:pt idx="5434">
                  <c:v>25.387</c:v>
                </c:pt>
                <c:pt idx="5435">
                  <c:v>25.4</c:v>
                </c:pt>
                <c:pt idx="5436">
                  <c:v>25.408000000000001</c:v>
                </c:pt>
                <c:pt idx="5437">
                  <c:v>25.419</c:v>
                </c:pt>
                <c:pt idx="5438">
                  <c:v>25.431000000000001</c:v>
                </c:pt>
                <c:pt idx="5439">
                  <c:v>25.442</c:v>
                </c:pt>
                <c:pt idx="5440">
                  <c:v>25.454000000000001</c:v>
                </c:pt>
                <c:pt idx="5441">
                  <c:v>25.466000000000001</c:v>
                </c:pt>
                <c:pt idx="5442">
                  <c:v>25.478999999999999</c:v>
                </c:pt>
                <c:pt idx="5443">
                  <c:v>25.491</c:v>
                </c:pt>
                <c:pt idx="5444">
                  <c:v>25.504000000000001</c:v>
                </c:pt>
                <c:pt idx="5445">
                  <c:v>25.515999999999998</c:v>
                </c:pt>
                <c:pt idx="5446">
                  <c:v>25.527999999999999</c:v>
                </c:pt>
                <c:pt idx="5447">
                  <c:v>25.54</c:v>
                </c:pt>
                <c:pt idx="5448">
                  <c:v>25.550999999999998</c:v>
                </c:pt>
                <c:pt idx="5449">
                  <c:v>25.562999999999999</c:v>
                </c:pt>
                <c:pt idx="5450">
                  <c:v>25.576000000000001</c:v>
                </c:pt>
                <c:pt idx="5451">
                  <c:v>25.588999999999999</c:v>
                </c:pt>
                <c:pt idx="5452">
                  <c:v>25.600999999999999</c:v>
                </c:pt>
                <c:pt idx="5453">
                  <c:v>25.613</c:v>
                </c:pt>
                <c:pt idx="5454">
                  <c:v>25.626000000000001</c:v>
                </c:pt>
                <c:pt idx="5455">
                  <c:v>25.638000000000002</c:v>
                </c:pt>
                <c:pt idx="5456">
                  <c:v>25.649000000000001</c:v>
                </c:pt>
                <c:pt idx="5457">
                  <c:v>25.66</c:v>
                </c:pt>
                <c:pt idx="5458">
                  <c:v>25.670999999999999</c:v>
                </c:pt>
                <c:pt idx="5459">
                  <c:v>25.681999999999999</c:v>
                </c:pt>
                <c:pt idx="5460">
                  <c:v>25.693000000000001</c:v>
                </c:pt>
                <c:pt idx="5461">
                  <c:v>25.706</c:v>
                </c:pt>
                <c:pt idx="5462">
                  <c:v>25.718</c:v>
                </c:pt>
                <c:pt idx="5463">
                  <c:v>25.728000000000002</c:v>
                </c:pt>
                <c:pt idx="5464">
                  <c:v>25.736999999999998</c:v>
                </c:pt>
                <c:pt idx="5465">
                  <c:v>25.747</c:v>
                </c:pt>
                <c:pt idx="5466">
                  <c:v>25.757000000000001</c:v>
                </c:pt>
                <c:pt idx="5467">
                  <c:v>25.766999999999999</c:v>
                </c:pt>
                <c:pt idx="5468">
                  <c:v>25.777999999999999</c:v>
                </c:pt>
                <c:pt idx="5469">
                  <c:v>25.791</c:v>
                </c:pt>
                <c:pt idx="5470">
                  <c:v>25.803999999999998</c:v>
                </c:pt>
                <c:pt idx="5471">
                  <c:v>25.815999999999999</c:v>
                </c:pt>
                <c:pt idx="5472">
                  <c:v>25.827999999999999</c:v>
                </c:pt>
                <c:pt idx="5473">
                  <c:v>25.838999999999999</c:v>
                </c:pt>
                <c:pt idx="5474">
                  <c:v>25.849</c:v>
                </c:pt>
                <c:pt idx="5475">
                  <c:v>25.859000000000002</c:v>
                </c:pt>
                <c:pt idx="5476">
                  <c:v>25.87</c:v>
                </c:pt>
                <c:pt idx="5477">
                  <c:v>25.881</c:v>
                </c:pt>
                <c:pt idx="5478">
                  <c:v>25.893999999999998</c:v>
                </c:pt>
                <c:pt idx="5479">
                  <c:v>25.905999999999999</c:v>
                </c:pt>
                <c:pt idx="5480">
                  <c:v>25.917999999999999</c:v>
                </c:pt>
                <c:pt idx="5481">
                  <c:v>25.93</c:v>
                </c:pt>
                <c:pt idx="5482">
                  <c:v>25.942</c:v>
                </c:pt>
                <c:pt idx="5483">
                  <c:v>25.954000000000001</c:v>
                </c:pt>
                <c:pt idx="5484">
                  <c:v>25.966999999999999</c:v>
                </c:pt>
                <c:pt idx="5485">
                  <c:v>25.98</c:v>
                </c:pt>
                <c:pt idx="5486">
                  <c:v>25.992000000000001</c:v>
                </c:pt>
                <c:pt idx="5487">
                  <c:v>26.004000000000001</c:v>
                </c:pt>
                <c:pt idx="5488">
                  <c:v>26.015000000000001</c:v>
                </c:pt>
                <c:pt idx="5489">
                  <c:v>26.027000000000001</c:v>
                </c:pt>
                <c:pt idx="5490">
                  <c:v>26.039000000000001</c:v>
                </c:pt>
                <c:pt idx="5491">
                  <c:v>26.05</c:v>
                </c:pt>
                <c:pt idx="5492">
                  <c:v>26.061</c:v>
                </c:pt>
                <c:pt idx="5493">
                  <c:v>26.071999999999999</c:v>
                </c:pt>
                <c:pt idx="5494">
                  <c:v>26.082999999999998</c:v>
                </c:pt>
                <c:pt idx="5495">
                  <c:v>26.094000000000001</c:v>
                </c:pt>
                <c:pt idx="5496">
                  <c:v>26.103999999999999</c:v>
                </c:pt>
                <c:pt idx="5497">
                  <c:v>26.114000000000001</c:v>
                </c:pt>
                <c:pt idx="5498">
                  <c:v>26.125</c:v>
                </c:pt>
                <c:pt idx="5499">
                  <c:v>26.137</c:v>
                </c:pt>
                <c:pt idx="5500">
                  <c:v>26.149000000000001</c:v>
                </c:pt>
                <c:pt idx="5501">
                  <c:v>26.16</c:v>
                </c:pt>
                <c:pt idx="5502">
                  <c:v>26.172000000000001</c:v>
                </c:pt>
                <c:pt idx="5503">
                  <c:v>26.184000000000001</c:v>
                </c:pt>
                <c:pt idx="5504">
                  <c:v>26.195</c:v>
                </c:pt>
                <c:pt idx="5505">
                  <c:v>26.207000000000001</c:v>
                </c:pt>
                <c:pt idx="5506">
                  <c:v>26.218</c:v>
                </c:pt>
                <c:pt idx="5507">
                  <c:v>26.23</c:v>
                </c:pt>
                <c:pt idx="5508">
                  <c:v>26.242000000000001</c:v>
                </c:pt>
                <c:pt idx="5509">
                  <c:v>26.254000000000001</c:v>
                </c:pt>
                <c:pt idx="5510">
                  <c:v>26.265000000000001</c:v>
                </c:pt>
                <c:pt idx="5511">
                  <c:v>26.277000000000001</c:v>
                </c:pt>
                <c:pt idx="5512">
                  <c:v>26.289000000000001</c:v>
                </c:pt>
                <c:pt idx="5513">
                  <c:v>26.3</c:v>
                </c:pt>
                <c:pt idx="5514">
                  <c:v>26.311</c:v>
                </c:pt>
                <c:pt idx="5515">
                  <c:v>26.323</c:v>
                </c:pt>
                <c:pt idx="5516">
                  <c:v>26.334</c:v>
                </c:pt>
                <c:pt idx="5517">
                  <c:v>26.344999999999999</c:v>
                </c:pt>
                <c:pt idx="5518">
                  <c:v>26.358000000000001</c:v>
                </c:pt>
                <c:pt idx="5519">
                  <c:v>26.370999999999999</c:v>
                </c:pt>
                <c:pt idx="5520">
                  <c:v>26.382999999999999</c:v>
                </c:pt>
                <c:pt idx="5521">
                  <c:v>26.393999999999998</c:v>
                </c:pt>
                <c:pt idx="5522">
                  <c:v>26.405000000000001</c:v>
                </c:pt>
                <c:pt idx="5523">
                  <c:v>26.417999999999999</c:v>
                </c:pt>
                <c:pt idx="5524">
                  <c:v>26.43</c:v>
                </c:pt>
                <c:pt idx="5525">
                  <c:v>26.440999999999999</c:v>
                </c:pt>
                <c:pt idx="5526">
                  <c:v>26.452000000000002</c:v>
                </c:pt>
                <c:pt idx="5527">
                  <c:v>26.463999999999999</c:v>
                </c:pt>
                <c:pt idx="5528">
                  <c:v>26.474</c:v>
                </c:pt>
                <c:pt idx="5529">
                  <c:v>26.484000000000002</c:v>
                </c:pt>
                <c:pt idx="5530">
                  <c:v>26.494</c:v>
                </c:pt>
                <c:pt idx="5531">
                  <c:v>26.503</c:v>
                </c:pt>
                <c:pt idx="5532">
                  <c:v>26.513999999999999</c:v>
                </c:pt>
                <c:pt idx="5533">
                  <c:v>26.524000000000001</c:v>
                </c:pt>
                <c:pt idx="5534">
                  <c:v>26.533000000000001</c:v>
                </c:pt>
                <c:pt idx="5535">
                  <c:v>26.542999999999999</c:v>
                </c:pt>
                <c:pt idx="5536">
                  <c:v>26.553999999999998</c:v>
                </c:pt>
                <c:pt idx="5537">
                  <c:v>26.564</c:v>
                </c:pt>
                <c:pt idx="5538">
                  <c:v>26.574999999999999</c:v>
                </c:pt>
                <c:pt idx="5539">
                  <c:v>26.585000000000001</c:v>
                </c:pt>
                <c:pt idx="5540">
                  <c:v>26.594999999999999</c:v>
                </c:pt>
                <c:pt idx="5541">
                  <c:v>26.606000000000002</c:v>
                </c:pt>
                <c:pt idx="5542">
                  <c:v>26.617000000000001</c:v>
                </c:pt>
                <c:pt idx="5543">
                  <c:v>26.626999999999999</c:v>
                </c:pt>
                <c:pt idx="5544">
                  <c:v>26.638999999999999</c:v>
                </c:pt>
                <c:pt idx="5545">
                  <c:v>26.651</c:v>
                </c:pt>
                <c:pt idx="5546">
                  <c:v>26.664999999999999</c:v>
                </c:pt>
                <c:pt idx="5547">
                  <c:v>26.678000000000001</c:v>
                </c:pt>
                <c:pt idx="5548">
                  <c:v>26.692</c:v>
                </c:pt>
                <c:pt idx="5549">
                  <c:v>26.704000000000001</c:v>
                </c:pt>
                <c:pt idx="5550">
                  <c:v>26.716000000000001</c:v>
                </c:pt>
                <c:pt idx="5551">
                  <c:v>26.728000000000002</c:v>
                </c:pt>
                <c:pt idx="5552">
                  <c:v>26.739000000000001</c:v>
                </c:pt>
                <c:pt idx="5553">
                  <c:v>26.75</c:v>
                </c:pt>
                <c:pt idx="5554">
                  <c:v>26.760999999999999</c:v>
                </c:pt>
                <c:pt idx="5555">
                  <c:v>26.773</c:v>
                </c:pt>
                <c:pt idx="5556">
                  <c:v>26.785</c:v>
                </c:pt>
                <c:pt idx="5557">
                  <c:v>26.795999999999999</c:v>
                </c:pt>
                <c:pt idx="5558">
                  <c:v>26.806000000000001</c:v>
                </c:pt>
                <c:pt idx="5559">
                  <c:v>26.815999999999999</c:v>
                </c:pt>
                <c:pt idx="5560">
                  <c:v>26.824999999999999</c:v>
                </c:pt>
                <c:pt idx="5561">
                  <c:v>26.835000000000001</c:v>
                </c:pt>
                <c:pt idx="5562">
                  <c:v>26.846</c:v>
                </c:pt>
                <c:pt idx="5563">
                  <c:v>26.859000000000002</c:v>
                </c:pt>
                <c:pt idx="5564">
                  <c:v>26.873000000000001</c:v>
                </c:pt>
                <c:pt idx="5565">
                  <c:v>26.888000000000002</c:v>
                </c:pt>
                <c:pt idx="5566">
                  <c:v>26.9</c:v>
                </c:pt>
                <c:pt idx="5567">
                  <c:v>26.911999999999999</c:v>
                </c:pt>
                <c:pt idx="5568">
                  <c:v>26.922000000000001</c:v>
                </c:pt>
                <c:pt idx="5569">
                  <c:v>26.931999999999999</c:v>
                </c:pt>
                <c:pt idx="5570">
                  <c:v>26.94</c:v>
                </c:pt>
                <c:pt idx="5571">
                  <c:v>26.949000000000002</c:v>
                </c:pt>
                <c:pt idx="5572">
                  <c:v>26.96</c:v>
                </c:pt>
                <c:pt idx="5573">
                  <c:v>26.972000000000001</c:v>
                </c:pt>
                <c:pt idx="5574">
                  <c:v>26.983000000000001</c:v>
                </c:pt>
                <c:pt idx="5575">
                  <c:v>26.994</c:v>
                </c:pt>
                <c:pt idx="5576">
                  <c:v>27.004999999999999</c:v>
                </c:pt>
                <c:pt idx="5577">
                  <c:v>27.016999999999999</c:v>
                </c:pt>
                <c:pt idx="5578">
                  <c:v>27.030999999999999</c:v>
                </c:pt>
                <c:pt idx="5579">
                  <c:v>27.044</c:v>
                </c:pt>
                <c:pt idx="5580">
                  <c:v>27.056000000000001</c:v>
                </c:pt>
                <c:pt idx="5581">
                  <c:v>27.067</c:v>
                </c:pt>
                <c:pt idx="5582">
                  <c:v>27.077000000000002</c:v>
                </c:pt>
                <c:pt idx="5583">
                  <c:v>27.085999999999999</c:v>
                </c:pt>
                <c:pt idx="5584">
                  <c:v>27.094000000000001</c:v>
                </c:pt>
                <c:pt idx="5585">
                  <c:v>27.102</c:v>
                </c:pt>
                <c:pt idx="5586">
                  <c:v>27.111999999999998</c:v>
                </c:pt>
                <c:pt idx="5587">
                  <c:v>27.123000000000001</c:v>
                </c:pt>
                <c:pt idx="5588">
                  <c:v>27.135999999999999</c:v>
                </c:pt>
                <c:pt idx="5589">
                  <c:v>27.149000000000001</c:v>
                </c:pt>
                <c:pt idx="5590">
                  <c:v>27.161999999999999</c:v>
                </c:pt>
                <c:pt idx="5591">
                  <c:v>27.175999999999998</c:v>
                </c:pt>
                <c:pt idx="5592">
                  <c:v>27.187999999999999</c:v>
                </c:pt>
                <c:pt idx="5593">
                  <c:v>27.2</c:v>
                </c:pt>
                <c:pt idx="5594">
                  <c:v>27.210999999999999</c:v>
                </c:pt>
                <c:pt idx="5595">
                  <c:v>27.222999999999999</c:v>
                </c:pt>
                <c:pt idx="5596">
                  <c:v>27.234000000000002</c:v>
                </c:pt>
                <c:pt idx="5597">
                  <c:v>27.244</c:v>
                </c:pt>
                <c:pt idx="5598">
                  <c:v>27.256</c:v>
                </c:pt>
                <c:pt idx="5599">
                  <c:v>27.266999999999999</c:v>
                </c:pt>
                <c:pt idx="5600">
                  <c:v>27.277000000000001</c:v>
                </c:pt>
                <c:pt idx="5601">
                  <c:v>27.288</c:v>
                </c:pt>
                <c:pt idx="5602">
                  <c:v>27.297999999999998</c:v>
                </c:pt>
                <c:pt idx="5603">
                  <c:v>27.31</c:v>
                </c:pt>
                <c:pt idx="5604">
                  <c:v>27.321000000000002</c:v>
                </c:pt>
                <c:pt idx="5605">
                  <c:v>27.332000000000001</c:v>
                </c:pt>
                <c:pt idx="5606">
                  <c:v>27.343</c:v>
                </c:pt>
                <c:pt idx="5607">
                  <c:v>27.353999999999999</c:v>
                </c:pt>
                <c:pt idx="5608">
                  <c:v>27.364999999999998</c:v>
                </c:pt>
                <c:pt idx="5609">
                  <c:v>27.375</c:v>
                </c:pt>
                <c:pt idx="5610">
                  <c:v>27.385999999999999</c:v>
                </c:pt>
                <c:pt idx="5611">
                  <c:v>27.396999999999998</c:v>
                </c:pt>
                <c:pt idx="5612">
                  <c:v>27.408999999999999</c:v>
                </c:pt>
                <c:pt idx="5613">
                  <c:v>27.422000000000001</c:v>
                </c:pt>
                <c:pt idx="5614">
                  <c:v>27.431999999999999</c:v>
                </c:pt>
                <c:pt idx="5615">
                  <c:v>27.446000000000002</c:v>
                </c:pt>
                <c:pt idx="5616">
                  <c:v>27.456</c:v>
                </c:pt>
                <c:pt idx="5617">
                  <c:v>27.463000000000001</c:v>
                </c:pt>
                <c:pt idx="5618">
                  <c:v>27.471</c:v>
                </c:pt>
                <c:pt idx="5619">
                  <c:v>27.477</c:v>
                </c:pt>
                <c:pt idx="5620">
                  <c:v>27.489000000000001</c:v>
                </c:pt>
                <c:pt idx="5621">
                  <c:v>27.498999999999999</c:v>
                </c:pt>
                <c:pt idx="5622">
                  <c:v>27.51</c:v>
                </c:pt>
                <c:pt idx="5623">
                  <c:v>27.524000000000001</c:v>
                </c:pt>
                <c:pt idx="5624">
                  <c:v>27.538</c:v>
                </c:pt>
                <c:pt idx="5625">
                  <c:v>27.547000000000001</c:v>
                </c:pt>
                <c:pt idx="5626">
                  <c:v>27.558</c:v>
                </c:pt>
                <c:pt idx="5627">
                  <c:v>27.568000000000001</c:v>
                </c:pt>
                <c:pt idx="5628">
                  <c:v>27.582999999999998</c:v>
                </c:pt>
                <c:pt idx="5629">
                  <c:v>27.594000000000001</c:v>
                </c:pt>
                <c:pt idx="5630">
                  <c:v>27.606000000000002</c:v>
                </c:pt>
                <c:pt idx="5631">
                  <c:v>27.614000000000001</c:v>
                </c:pt>
                <c:pt idx="5632">
                  <c:v>27.625</c:v>
                </c:pt>
                <c:pt idx="5633">
                  <c:v>27.64</c:v>
                </c:pt>
                <c:pt idx="5634">
                  <c:v>27.649000000000001</c:v>
                </c:pt>
                <c:pt idx="5635">
                  <c:v>27.664000000000001</c:v>
                </c:pt>
                <c:pt idx="5636">
                  <c:v>27.672000000000001</c:v>
                </c:pt>
                <c:pt idx="5637">
                  <c:v>27.681999999999999</c:v>
                </c:pt>
                <c:pt idx="5638">
                  <c:v>27.696999999999999</c:v>
                </c:pt>
                <c:pt idx="5639">
                  <c:v>27.704999999999998</c:v>
                </c:pt>
                <c:pt idx="5640">
                  <c:v>27.715</c:v>
                </c:pt>
                <c:pt idx="5641">
                  <c:v>27.724</c:v>
                </c:pt>
                <c:pt idx="5642">
                  <c:v>27.733000000000001</c:v>
                </c:pt>
                <c:pt idx="5643">
                  <c:v>27.742000000000001</c:v>
                </c:pt>
                <c:pt idx="5644">
                  <c:v>27.753</c:v>
                </c:pt>
                <c:pt idx="5645">
                  <c:v>27.765000000000001</c:v>
                </c:pt>
                <c:pt idx="5646">
                  <c:v>27.777000000000001</c:v>
                </c:pt>
                <c:pt idx="5647">
                  <c:v>27.79</c:v>
                </c:pt>
                <c:pt idx="5648">
                  <c:v>27.803000000000001</c:v>
                </c:pt>
                <c:pt idx="5649">
                  <c:v>27.815000000000001</c:v>
                </c:pt>
                <c:pt idx="5650">
                  <c:v>27.826000000000001</c:v>
                </c:pt>
                <c:pt idx="5651">
                  <c:v>27.835000000000001</c:v>
                </c:pt>
                <c:pt idx="5652">
                  <c:v>27.844000000000001</c:v>
                </c:pt>
                <c:pt idx="5653">
                  <c:v>27.853000000000002</c:v>
                </c:pt>
                <c:pt idx="5654">
                  <c:v>27.863</c:v>
                </c:pt>
                <c:pt idx="5655">
                  <c:v>27.873999999999999</c:v>
                </c:pt>
                <c:pt idx="5656">
                  <c:v>27.884</c:v>
                </c:pt>
                <c:pt idx="5657">
                  <c:v>27.895</c:v>
                </c:pt>
                <c:pt idx="5658">
                  <c:v>27.905999999999999</c:v>
                </c:pt>
                <c:pt idx="5659">
                  <c:v>27.917000000000002</c:v>
                </c:pt>
                <c:pt idx="5660">
                  <c:v>27.928000000000001</c:v>
                </c:pt>
                <c:pt idx="5661">
                  <c:v>27.937999999999999</c:v>
                </c:pt>
                <c:pt idx="5662">
                  <c:v>27.948</c:v>
                </c:pt>
                <c:pt idx="5663">
                  <c:v>27.96</c:v>
                </c:pt>
                <c:pt idx="5664">
                  <c:v>27.972999999999999</c:v>
                </c:pt>
                <c:pt idx="5665">
                  <c:v>27.986000000000001</c:v>
                </c:pt>
                <c:pt idx="5666">
                  <c:v>27.998999999999999</c:v>
                </c:pt>
                <c:pt idx="5667">
                  <c:v>28.01</c:v>
                </c:pt>
                <c:pt idx="5668">
                  <c:v>28.021000000000001</c:v>
                </c:pt>
                <c:pt idx="5669">
                  <c:v>28.032</c:v>
                </c:pt>
                <c:pt idx="5670">
                  <c:v>28.042000000000002</c:v>
                </c:pt>
                <c:pt idx="5671">
                  <c:v>28.050999999999998</c:v>
                </c:pt>
                <c:pt idx="5672">
                  <c:v>28.06</c:v>
                </c:pt>
                <c:pt idx="5673">
                  <c:v>28.071000000000002</c:v>
                </c:pt>
                <c:pt idx="5674">
                  <c:v>28.082000000000001</c:v>
                </c:pt>
                <c:pt idx="5675">
                  <c:v>28.094000000000001</c:v>
                </c:pt>
                <c:pt idx="5676">
                  <c:v>28.106000000000002</c:v>
                </c:pt>
                <c:pt idx="5677">
                  <c:v>28.117999999999999</c:v>
                </c:pt>
                <c:pt idx="5678">
                  <c:v>28.131</c:v>
                </c:pt>
                <c:pt idx="5679">
                  <c:v>28.143000000000001</c:v>
                </c:pt>
                <c:pt idx="5680">
                  <c:v>28.155000000000001</c:v>
                </c:pt>
                <c:pt idx="5681">
                  <c:v>28.164999999999999</c:v>
                </c:pt>
                <c:pt idx="5682">
                  <c:v>28.175000000000001</c:v>
                </c:pt>
                <c:pt idx="5683">
                  <c:v>28.184999999999999</c:v>
                </c:pt>
                <c:pt idx="5684">
                  <c:v>28.193999999999999</c:v>
                </c:pt>
                <c:pt idx="5685">
                  <c:v>28.204000000000001</c:v>
                </c:pt>
                <c:pt idx="5686">
                  <c:v>28.216000000000001</c:v>
                </c:pt>
                <c:pt idx="5687">
                  <c:v>28.228000000000002</c:v>
                </c:pt>
                <c:pt idx="5688">
                  <c:v>28.24</c:v>
                </c:pt>
                <c:pt idx="5689">
                  <c:v>28.251999999999999</c:v>
                </c:pt>
                <c:pt idx="5690">
                  <c:v>28.263000000000002</c:v>
                </c:pt>
                <c:pt idx="5691">
                  <c:v>28.274000000000001</c:v>
                </c:pt>
                <c:pt idx="5692">
                  <c:v>28.283000000000001</c:v>
                </c:pt>
                <c:pt idx="5693">
                  <c:v>28.292000000000002</c:v>
                </c:pt>
                <c:pt idx="5694">
                  <c:v>28.300999999999998</c:v>
                </c:pt>
                <c:pt idx="5695">
                  <c:v>28.312000000000001</c:v>
                </c:pt>
                <c:pt idx="5696">
                  <c:v>28.324000000000002</c:v>
                </c:pt>
                <c:pt idx="5697">
                  <c:v>28.335999999999999</c:v>
                </c:pt>
                <c:pt idx="5698">
                  <c:v>28.347999999999999</c:v>
                </c:pt>
                <c:pt idx="5699">
                  <c:v>28.36</c:v>
                </c:pt>
                <c:pt idx="5700">
                  <c:v>28.37</c:v>
                </c:pt>
                <c:pt idx="5701">
                  <c:v>28.379000000000001</c:v>
                </c:pt>
                <c:pt idx="5702">
                  <c:v>28.385999999999999</c:v>
                </c:pt>
                <c:pt idx="5703">
                  <c:v>28.393000000000001</c:v>
                </c:pt>
                <c:pt idx="5704">
                  <c:v>28.401</c:v>
                </c:pt>
                <c:pt idx="5705">
                  <c:v>28.41</c:v>
                </c:pt>
                <c:pt idx="5706">
                  <c:v>28.42</c:v>
                </c:pt>
                <c:pt idx="5707">
                  <c:v>28.431999999999999</c:v>
                </c:pt>
                <c:pt idx="5708">
                  <c:v>28.445</c:v>
                </c:pt>
                <c:pt idx="5709">
                  <c:v>28.457999999999998</c:v>
                </c:pt>
                <c:pt idx="5710">
                  <c:v>28.471</c:v>
                </c:pt>
                <c:pt idx="5711">
                  <c:v>28.481999999999999</c:v>
                </c:pt>
                <c:pt idx="5712">
                  <c:v>28.492000000000001</c:v>
                </c:pt>
                <c:pt idx="5713">
                  <c:v>28.501999999999999</c:v>
                </c:pt>
                <c:pt idx="5714">
                  <c:v>28.510999999999999</c:v>
                </c:pt>
                <c:pt idx="5715">
                  <c:v>28.518999999999998</c:v>
                </c:pt>
                <c:pt idx="5716">
                  <c:v>28.529</c:v>
                </c:pt>
                <c:pt idx="5717">
                  <c:v>28.541</c:v>
                </c:pt>
                <c:pt idx="5718">
                  <c:v>28.555</c:v>
                </c:pt>
                <c:pt idx="5719">
                  <c:v>28.568000000000001</c:v>
                </c:pt>
                <c:pt idx="5720">
                  <c:v>28.581</c:v>
                </c:pt>
                <c:pt idx="5721">
                  <c:v>28.594000000000001</c:v>
                </c:pt>
                <c:pt idx="5722">
                  <c:v>28.606000000000002</c:v>
                </c:pt>
                <c:pt idx="5723">
                  <c:v>28.617000000000001</c:v>
                </c:pt>
                <c:pt idx="5724">
                  <c:v>28.626999999999999</c:v>
                </c:pt>
                <c:pt idx="5725">
                  <c:v>28.635999999999999</c:v>
                </c:pt>
                <c:pt idx="5726">
                  <c:v>28.646999999999998</c:v>
                </c:pt>
                <c:pt idx="5727">
                  <c:v>28.658999999999999</c:v>
                </c:pt>
                <c:pt idx="5728">
                  <c:v>28.67</c:v>
                </c:pt>
                <c:pt idx="5729">
                  <c:v>28.681999999999999</c:v>
                </c:pt>
                <c:pt idx="5730">
                  <c:v>28.695</c:v>
                </c:pt>
                <c:pt idx="5731">
                  <c:v>28.706</c:v>
                </c:pt>
                <c:pt idx="5732">
                  <c:v>28.716999999999999</c:v>
                </c:pt>
                <c:pt idx="5733">
                  <c:v>28.727</c:v>
                </c:pt>
                <c:pt idx="5734">
                  <c:v>28.738</c:v>
                </c:pt>
                <c:pt idx="5735">
                  <c:v>28.748999999999999</c:v>
                </c:pt>
                <c:pt idx="5736">
                  <c:v>28.759</c:v>
                </c:pt>
                <c:pt idx="5737">
                  <c:v>28.768999999999998</c:v>
                </c:pt>
                <c:pt idx="5738">
                  <c:v>28.78</c:v>
                </c:pt>
                <c:pt idx="5739">
                  <c:v>28.791</c:v>
                </c:pt>
                <c:pt idx="5740">
                  <c:v>28.803000000000001</c:v>
                </c:pt>
                <c:pt idx="5741">
                  <c:v>28.814</c:v>
                </c:pt>
                <c:pt idx="5742">
                  <c:v>28.823</c:v>
                </c:pt>
                <c:pt idx="5743">
                  <c:v>28.832000000000001</c:v>
                </c:pt>
                <c:pt idx="5744">
                  <c:v>28.841999999999999</c:v>
                </c:pt>
                <c:pt idx="5745">
                  <c:v>28.852</c:v>
                </c:pt>
                <c:pt idx="5746">
                  <c:v>28.861999999999998</c:v>
                </c:pt>
                <c:pt idx="5747">
                  <c:v>28.873000000000001</c:v>
                </c:pt>
                <c:pt idx="5748">
                  <c:v>28.884</c:v>
                </c:pt>
                <c:pt idx="5749">
                  <c:v>28.896000000000001</c:v>
                </c:pt>
                <c:pt idx="5750">
                  <c:v>28.908999999999999</c:v>
                </c:pt>
                <c:pt idx="5751">
                  <c:v>28.922000000000001</c:v>
                </c:pt>
                <c:pt idx="5752">
                  <c:v>28.934000000000001</c:v>
                </c:pt>
                <c:pt idx="5753">
                  <c:v>28.945</c:v>
                </c:pt>
                <c:pt idx="5754">
                  <c:v>28.954999999999998</c:v>
                </c:pt>
                <c:pt idx="5755">
                  <c:v>28.965</c:v>
                </c:pt>
                <c:pt idx="5756">
                  <c:v>28.975999999999999</c:v>
                </c:pt>
                <c:pt idx="5757">
                  <c:v>28.986000000000001</c:v>
                </c:pt>
                <c:pt idx="5758">
                  <c:v>28.997</c:v>
                </c:pt>
                <c:pt idx="5759">
                  <c:v>29.007999999999999</c:v>
                </c:pt>
                <c:pt idx="5760">
                  <c:v>29.018999999999998</c:v>
                </c:pt>
                <c:pt idx="5761">
                  <c:v>29.03</c:v>
                </c:pt>
                <c:pt idx="5762">
                  <c:v>29.04</c:v>
                </c:pt>
                <c:pt idx="5763">
                  <c:v>29.05</c:v>
                </c:pt>
                <c:pt idx="5764">
                  <c:v>29.059000000000001</c:v>
                </c:pt>
                <c:pt idx="5765">
                  <c:v>29.068000000000001</c:v>
                </c:pt>
                <c:pt idx="5766">
                  <c:v>29.077000000000002</c:v>
                </c:pt>
                <c:pt idx="5767">
                  <c:v>29.087</c:v>
                </c:pt>
                <c:pt idx="5768">
                  <c:v>29.097000000000001</c:v>
                </c:pt>
                <c:pt idx="5769">
                  <c:v>29.106999999999999</c:v>
                </c:pt>
                <c:pt idx="5770">
                  <c:v>29.117999999999999</c:v>
                </c:pt>
                <c:pt idx="5771">
                  <c:v>29.129000000000001</c:v>
                </c:pt>
                <c:pt idx="5772">
                  <c:v>29.14</c:v>
                </c:pt>
                <c:pt idx="5773">
                  <c:v>29.151</c:v>
                </c:pt>
                <c:pt idx="5774">
                  <c:v>29.161000000000001</c:v>
                </c:pt>
                <c:pt idx="5775">
                  <c:v>29.172000000000001</c:v>
                </c:pt>
                <c:pt idx="5776">
                  <c:v>29.184000000000001</c:v>
                </c:pt>
                <c:pt idx="5777">
                  <c:v>29.193999999999999</c:v>
                </c:pt>
                <c:pt idx="5778">
                  <c:v>29.206</c:v>
                </c:pt>
                <c:pt idx="5779">
                  <c:v>29.216000000000001</c:v>
                </c:pt>
                <c:pt idx="5780">
                  <c:v>29.225999999999999</c:v>
                </c:pt>
                <c:pt idx="5781">
                  <c:v>29.234999999999999</c:v>
                </c:pt>
                <c:pt idx="5782">
                  <c:v>29.244</c:v>
                </c:pt>
                <c:pt idx="5783">
                  <c:v>29.254000000000001</c:v>
                </c:pt>
                <c:pt idx="5784">
                  <c:v>29.265000000000001</c:v>
                </c:pt>
                <c:pt idx="5785">
                  <c:v>29.276</c:v>
                </c:pt>
                <c:pt idx="5786">
                  <c:v>29.286999999999999</c:v>
                </c:pt>
                <c:pt idx="5787">
                  <c:v>29.298999999999999</c:v>
                </c:pt>
                <c:pt idx="5788">
                  <c:v>29.312000000000001</c:v>
                </c:pt>
                <c:pt idx="5789">
                  <c:v>29.321999999999999</c:v>
                </c:pt>
                <c:pt idx="5790">
                  <c:v>29.332000000000001</c:v>
                </c:pt>
                <c:pt idx="5791">
                  <c:v>29.341999999999999</c:v>
                </c:pt>
                <c:pt idx="5792">
                  <c:v>29.353000000000002</c:v>
                </c:pt>
                <c:pt idx="5793">
                  <c:v>29.364000000000001</c:v>
                </c:pt>
                <c:pt idx="5794">
                  <c:v>29.376999999999999</c:v>
                </c:pt>
                <c:pt idx="5795">
                  <c:v>29.39</c:v>
                </c:pt>
                <c:pt idx="5796">
                  <c:v>29.402000000000001</c:v>
                </c:pt>
                <c:pt idx="5797">
                  <c:v>29.413</c:v>
                </c:pt>
                <c:pt idx="5798">
                  <c:v>29.425000000000001</c:v>
                </c:pt>
                <c:pt idx="5799">
                  <c:v>29.436</c:v>
                </c:pt>
                <c:pt idx="5800">
                  <c:v>29.446000000000002</c:v>
                </c:pt>
                <c:pt idx="5801">
                  <c:v>29.454000000000001</c:v>
                </c:pt>
                <c:pt idx="5802">
                  <c:v>29.463999999999999</c:v>
                </c:pt>
                <c:pt idx="5803">
                  <c:v>29.475999999999999</c:v>
                </c:pt>
                <c:pt idx="5804">
                  <c:v>29.486999999999998</c:v>
                </c:pt>
                <c:pt idx="5805">
                  <c:v>29.498000000000001</c:v>
                </c:pt>
                <c:pt idx="5806">
                  <c:v>29.507999999999999</c:v>
                </c:pt>
                <c:pt idx="5807">
                  <c:v>29.518000000000001</c:v>
                </c:pt>
                <c:pt idx="5808">
                  <c:v>29.527000000000001</c:v>
                </c:pt>
                <c:pt idx="5809">
                  <c:v>29.536000000000001</c:v>
                </c:pt>
                <c:pt idx="5810">
                  <c:v>29.545000000000002</c:v>
                </c:pt>
                <c:pt idx="5811">
                  <c:v>29.553999999999998</c:v>
                </c:pt>
                <c:pt idx="5812">
                  <c:v>29.562999999999999</c:v>
                </c:pt>
                <c:pt idx="5813">
                  <c:v>29.574000000000002</c:v>
                </c:pt>
                <c:pt idx="5814">
                  <c:v>29.585000000000001</c:v>
                </c:pt>
                <c:pt idx="5815">
                  <c:v>29.597000000000001</c:v>
                </c:pt>
                <c:pt idx="5816">
                  <c:v>29.609000000000002</c:v>
                </c:pt>
                <c:pt idx="5817">
                  <c:v>29.620999999999999</c:v>
                </c:pt>
                <c:pt idx="5818">
                  <c:v>29.632999999999999</c:v>
                </c:pt>
                <c:pt idx="5819">
                  <c:v>29.643999999999998</c:v>
                </c:pt>
                <c:pt idx="5820">
                  <c:v>29.655999999999999</c:v>
                </c:pt>
                <c:pt idx="5821">
                  <c:v>29.667000000000002</c:v>
                </c:pt>
                <c:pt idx="5822">
                  <c:v>29.677</c:v>
                </c:pt>
                <c:pt idx="5823">
                  <c:v>29.687000000000001</c:v>
                </c:pt>
                <c:pt idx="5824">
                  <c:v>29.696000000000002</c:v>
                </c:pt>
                <c:pt idx="5825">
                  <c:v>29.704999999999998</c:v>
                </c:pt>
                <c:pt idx="5826">
                  <c:v>29.715</c:v>
                </c:pt>
                <c:pt idx="5827">
                  <c:v>29.724</c:v>
                </c:pt>
                <c:pt idx="5828">
                  <c:v>29.734000000000002</c:v>
                </c:pt>
                <c:pt idx="5829">
                  <c:v>29.744</c:v>
                </c:pt>
                <c:pt idx="5830">
                  <c:v>29.753</c:v>
                </c:pt>
                <c:pt idx="5831">
                  <c:v>29.766999999999999</c:v>
                </c:pt>
                <c:pt idx="5832">
                  <c:v>29.777999999999999</c:v>
                </c:pt>
                <c:pt idx="5833">
                  <c:v>29.788</c:v>
                </c:pt>
                <c:pt idx="5834">
                  <c:v>29.797999999999998</c:v>
                </c:pt>
                <c:pt idx="5835">
                  <c:v>29.808</c:v>
                </c:pt>
                <c:pt idx="5836">
                  <c:v>29.818000000000001</c:v>
                </c:pt>
                <c:pt idx="5837">
                  <c:v>29.827999999999999</c:v>
                </c:pt>
                <c:pt idx="5838">
                  <c:v>29.835999999999999</c:v>
                </c:pt>
                <c:pt idx="5839">
                  <c:v>29.847999999999999</c:v>
                </c:pt>
                <c:pt idx="5840">
                  <c:v>29.856000000000002</c:v>
                </c:pt>
                <c:pt idx="5841">
                  <c:v>29.870999999999999</c:v>
                </c:pt>
                <c:pt idx="5842">
                  <c:v>29.882999999999999</c:v>
                </c:pt>
                <c:pt idx="5843">
                  <c:v>29.891999999999999</c:v>
                </c:pt>
                <c:pt idx="5844">
                  <c:v>29.904</c:v>
                </c:pt>
                <c:pt idx="5845">
                  <c:v>29.914000000000001</c:v>
                </c:pt>
                <c:pt idx="5846">
                  <c:v>29.922999999999998</c:v>
                </c:pt>
                <c:pt idx="5847">
                  <c:v>29.931999999999999</c:v>
                </c:pt>
                <c:pt idx="5848">
                  <c:v>29.943000000000001</c:v>
                </c:pt>
                <c:pt idx="5849">
                  <c:v>29.949000000000002</c:v>
                </c:pt>
                <c:pt idx="5850">
                  <c:v>29.957000000000001</c:v>
                </c:pt>
                <c:pt idx="5851">
                  <c:v>29.968</c:v>
                </c:pt>
                <c:pt idx="5852">
                  <c:v>29.981999999999999</c:v>
                </c:pt>
                <c:pt idx="5853">
                  <c:v>29.994</c:v>
                </c:pt>
                <c:pt idx="5854">
                  <c:v>30.004999999999999</c:v>
                </c:pt>
                <c:pt idx="5855">
                  <c:v>30.015999999999998</c:v>
                </c:pt>
                <c:pt idx="5856">
                  <c:v>30.026</c:v>
                </c:pt>
                <c:pt idx="5857">
                  <c:v>30.036000000000001</c:v>
                </c:pt>
                <c:pt idx="5858">
                  <c:v>30.045000000000002</c:v>
                </c:pt>
                <c:pt idx="5859">
                  <c:v>30.055</c:v>
                </c:pt>
                <c:pt idx="5860">
                  <c:v>30.065000000000001</c:v>
                </c:pt>
                <c:pt idx="5861">
                  <c:v>30.074999999999999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80-BC48-902E-E604C4B81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227119"/>
        <c:axId val="1490720863"/>
      </c:scatterChart>
      <c:valAx>
        <c:axId val="145522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720863"/>
        <c:crosses val="autoZero"/>
        <c:crossBetween val="midCat"/>
      </c:valAx>
      <c:valAx>
        <c:axId val="149072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227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5860</xdr:row>
      <xdr:rowOff>165100</xdr:rowOff>
    </xdr:from>
    <xdr:to>
      <xdr:col>13</xdr:col>
      <xdr:colOff>298450</xdr:colOff>
      <xdr:row>5875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67A0C3-A208-AE41-BD8B-4CD7369D0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62D8-D62E-4047-A4FA-F23EAB3873A3}">
  <dimension ref="A1:E5863"/>
  <sheetViews>
    <sheetView tabSelected="1" workbookViewId="0">
      <selection activeCell="I13" sqref="I13"/>
    </sheetView>
  </sheetViews>
  <sheetFormatPr baseColWidth="10" defaultColWidth="8.83203125" defaultRowHeight="15" x14ac:dyDescent="0.2"/>
  <cols>
    <col min="1" max="1" width="14.1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>
        <v>44439</v>
      </c>
      <c r="B2" s="2">
        <v>0.39796296296296302</v>
      </c>
      <c r="C2">
        <v>0</v>
      </c>
      <c r="D2">
        <v>0.06</v>
      </c>
      <c r="E2">
        <v>2.6579999999999999</v>
      </c>
    </row>
    <row r="3" spans="1:5" x14ac:dyDescent="0.2">
      <c r="A3" s="1">
        <v>44439</v>
      </c>
      <c r="B3" s="2">
        <v>0.3979861111111111</v>
      </c>
      <c r="C3">
        <v>0</v>
      </c>
      <c r="D3">
        <v>0.06</v>
      </c>
      <c r="E3">
        <v>2.6589999999999998</v>
      </c>
    </row>
    <row r="4" spans="1:5" x14ac:dyDescent="0.2">
      <c r="A4" s="1">
        <v>44439</v>
      </c>
      <c r="B4" s="2">
        <v>0.39800925925925923</v>
      </c>
      <c r="C4">
        <v>0</v>
      </c>
      <c r="D4">
        <v>0.05</v>
      </c>
      <c r="E4">
        <v>2.661</v>
      </c>
    </row>
    <row r="5" spans="1:5" x14ac:dyDescent="0.2">
      <c r="A5" s="1">
        <v>44439</v>
      </c>
      <c r="B5" s="2">
        <v>0.39803240740740736</v>
      </c>
      <c r="C5">
        <v>0</v>
      </c>
      <c r="D5">
        <v>0.04</v>
      </c>
      <c r="E5">
        <v>2.6619999999999999</v>
      </c>
    </row>
    <row r="6" spans="1:5" x14ac:dyDescent="0.2">
      <c r="A6" s="1">
        <v>44439</v>
      </c>
      <c r="B6" s="2">
        <v>0.39805555555555555</v>
      </c>
      <c r="C6">
        <v>0</v>
      </c>
      <c r="D6">
        <v>0.03</v>
      </c>
      <c r="E6">
        <v>2.6640000000000001</v>
      </c>
    </row>
    <row r="7" spans="1:5" x14ac:dyDescent="0.2">
      <c r="A7" s="1">
        <v>44439</v>
      </c>
      <c r="B7" s="2">
        <v>0.39807870370370368</v>
      </c>
      <c r="C7">
        <v>0</v>
      </c>
      <c r="D7">
        <v>0.04</v>
      </c>
      <c r="E7">
        <v>2.665</v>
      </c>
    </row>
    <row r="8" spans="1:5" x14ac:dyDescent="0.2">
      <c r="A8" s="1">
        <v>44439</v>
      </c>
      <c r="B8" s="2">
        <v>0.39810185185185182</v>
      </c>
      <c r="C8">
        <v>0</v>
      </c>
      <c r="D8">
        <v>0.04</v>
      </c>
      <c r="E8">
        <v>2.6669999999999998</v>
      </c>
    </row>
    <row r="9" spans="1:5" x14ac:dyDescent="0.2">
      <c r="A9" s="1">
        <v>44439</v>
      </c>
      <c r="B9" s="2">
        <v>0.39812500000000001</v>
      </c>
      <c r="C9">
        <v>0</v>
      </c>
      <c r="D9">
        <v>0.04</v>
      </c>
      <c r="E9">
        <v>2.67</v>
      </c>
    </row>
    <row r="10" spans="1:5" x14ac:dyDescent="0.2">
      <c r="A10" s="1">
        <v>44439</v>
      </c>
      <c r="B10" s="2">
        <v>0.39814814814814814</v>
      </c>
      <c r="C10">
        <v>0</v>
      </c>
      <c r="D10">
        <v>0.04</v>
      </c>
      <c r="E10">
        <v>2.6709999999999998</v>
      </c>
    </row>
    <row r="11" spans="1:5" x14ac:dyDescent="0.2">
      <c r="A11" s="1">
        <v>44439</v>
      </c>
      <c r="B11" s="2">
        <v>0.39817129629629627</v>
      </c>
      <c r="C11">
        <v>0</v>
      </c>
      <c r="D11">
        <v>0.06</v>
      </c>
      <c r="E11">
        <v>2.6739999999999999</v>
      </c>
    </row>
    <row r="12" spans="1:5" x14ac:dyDescent="0.2">
      <c r="A12" s="1">
        <v>44439</v>
      </c>
      <c r="B12" s="2">
        <v>0.39819444444444446</v>
      </c>
      <c r="C12">
        <v>0</v>
      </c>
      <c r="D12">
        <v>0.06</v>
      </c>
      <c r="E12">
        <v>2.6760000000000002</v>
      </c>
    </row>
    <row r="13" spans="1:5" x14ac:dyDescent="0.2">
      <c r="A13" s="1">
        <v>44439</v>
      </c>
      <c r="B13" s="2">
        <v>0.3982175925925926</v>
      </c>
      <c r="C13">
        <v>0</v>
      </c>
      <c r="D13">
        <v>0.05</v>
      </c>
      <c r="E13">
        <v>2.6789999999999998</v>
      </c>
    </row>
    <row r="14" spans="1:5" x14ac:dyDescent="0.2">
      <c r="A14" s="1">
        <v>44439</v>
      </c>
      <c r="B14" s="2">
        <v>0.39824074074074073</v>
      </c>
      <c r="C14">
        <v>0</v>
      </c>
      <c r="D14">
        <v>0.05</v>
      </c>
      <c r="E14">
        <v>2.681</v>
      </c>
    </row>
    <row r="15" spans="1:5" x14ac:dyDescent="0.2">
      <c r="A15" s="1">
        <v>44439</v>
      </c>
      <c r="B15" s="2">
        <v>0.39826388888888892</v>
      </c>
      <c r="C15">
        <v>0</v>
      </c>
      <c r="D15">
        <v>0.05</v>
      </c>
      <c r="E15">
        <v>2.6829999999999998</v>
      </c>
    </row>
    <row r="16" spans="1:5" x14ac:dyDescent="0.2">
      <c r="A16" s="1">
        <v>44439</v>
      </c>
      <c r="B16" s="2">
        <v>0.39828703703703705</v>
      </c>
      <c r="C16">
        <v>0</v>
      </c>
      <c r="D16">
        <v>0.03</v>
      </c>
      <c r="E16">
        <v>2.6850000000000001</v>
      </c>
    </row>
    <row r="17" spans="1:5" x14ac:dyDescent="0.2">
      <c r="A17" s="1">
        <v>44439</v>
      </c>
      <c r="B17" s="2">
        <v>0.39831018518518518</v>
      </c>
      <c r="C17">
        <v>0</v>
      </c>
      <c r="D17">
        <v>0.03</v>
      </c>
      <c r="E17">
        <v>2.6869999999999998</v>
      </c>
    </row>
    <row r="18" spans="1:5" x14ac:dyDescent="0.2">
      <c r="A18" s="1">
        <v>44439</v>
      </c>
      <c r="B18" s="2">
        <v>0.39833333333333337</v>
      </c>
      <c r="C18">
        <v>0</v>
      </c>
      <c r="D18">
        <v>0.04</v>
      </c>
      <c r="E18">
        <v>2.6890000000000001</v>
      </c>
    </row>
    <row r="19" spans="1:5" x14ac:dyDescent="0.2">
      <c r="A19" s="1">
        <v>44439</v>
      </c>
      <c r="B19" s="2">
        <v>0.39835648148148151</v>
      </c>
      <c r="C19">
        <v>0</v>
      </c>
      <c r="D19">
        <v>0.04</v>
      </c>
      <c r="E19">
        <v>2.6920000000000002</v>
      </c>
    </row>
    <row r="20" spans="1:5" x14ac:dyDescent="0.2">
      <c r="A20" s="1">
        <v>44439</v>
      </c>
      <c r="B20" s="2">
        <v>0.39837962962962964</v>
      </c>
      <c r="C20">
        <v>0</v>
      </c>
      <c r="D20">
        <v>0.04</v>
      </c>
      <c r="E20">
        <v>2.6960000000000002</v>
      </c>
    </row>
    <row r="21" spans="1:5" x14ac:dyDescent="0.2">
      <c r="A21" s="1">
        <v>44439</v>
      </c>
      <c r="B21" s="2">
        <v>0.39840277777777783</v>
      </c>
      <c r="C21">
        <v>0</v>
      </c>
      <c r="D21">
        <v>0.06</v>
      </c>
      <c r="E21">
        <v>2.6989999999999998</v>
      </c>
    </row>
    <row r="22" spans="1:5" x14ac:dyDescent="0.2">
      <c r="A22" s="1">
        <v>44439</v>
      </c>
      <c r="B22" s="2">
        <v>0.39842592592592596</v>
      </c>
      <c r="C22">
        <v>0</v>
      </c>
      <c r="D22">
        <v>0.06</v>
      </c>
      <c r="E22">
        <v>2.7040000000000002</v>
      </c>
    </row>
    <row r="23" spans="1:5" x14ac:dyDescent="0.2">
      <c r="A23" s="1">
        <v>44439</v>
      </c>
      <c r="B23" s="2">
        <v>0.39844907407407404</v>
      </c>
      <c r="C23">
        <v>0</v>
      </c>
      <c r="D23">
        <v>0.05</v>
      </c>
      <c r="E23">
        <v>2.7090000000000001</v>
      </c>
    </row>
    <row r="24" spans="1:5" x14ac:dyDescent="0.2">
      <c r="A24" s="1">
        <v>44439</v>
      </c>
      <c r="B24" s="2">
        <v>0.39847222222222217</v>
      </c>
      <c r="C24">
        <v>0</v>
      </c>
      <c r="D24">
        <v>0.04</v>
      </c>
      <c r="E24">
        <v>2.714</v>
      </c>
    </row>
    <row r="25" spans="1:5" x14ac:dyDescent="0.2">
      <c r="A25" s="1">
        <v>44439</v>
      </c>
      <c r="B25" s="2">
        <v>0.39849537037037036</v>
      </c>
      <c r="C25">
        <v>0</v>
      </c>
      <c r="D25">
        <v>0.05</v>
      </c>
      <c r="E25">
        <v>2.72</v>
      </c>
    </row>
    <row r="26" spans="1:5" x14ac:dyDescent="0.2">
      <c r="A26" s="1">
        <v>44439</v>
      </c>
      <c r="B26" s="2">
        <v>0.39851851851851849</v>
      </c>
      <c r="C26">
        <v>0</v>
      </c>
      <c r="D26">
        <v>0.05</v>
      </c>
      <c r="E26">
        <v>2.726</v>
      </c>
    </row>
    <row r="27" spans="1:5" x14ac:dyDescent="0.2">
      <c r="A27" s="1">
        <v>44439</v>
      </c>
      <c r="B27" s="2">
        <v>0.39854166666666663</v>
      </c>
      <c r="C27">
        <v>0</v>
      </c>
      <c r="D27">
        <v>0.04</v>
      </c>
      <c r="E27">
        <v>2.7320000000000002</v>
      </c>
    </row>
    <row r="28" spans="1:5" x14ac:dyDescent="0.2">
      <c r="A28" s="1">
        <v>44439</v>
      </c>
      <c r="B28" s="2">
        <v>0.39856481481481482</v>
      </c>
      <c r="C28">
        <v>0</v>
      </c>
      <c r="D28">
        <v>0.05</v>
      </c>
      <c r="E28">
        <v>2.738</v>
      </c>
    </row>
    <row r="29" spans="1:5" x14ac:dyDescent="0.2">
      <c r="A29" s="1">
        <v>44439</v>
      </c>
      <c r="B29" s="2">
        <v>0.39858796296296295</v>
      </c>
      <c r="C29">
        <v>0</v>
      </c>
      <c r="D29">
        <v>0.06</v>
      </c>
      <c r="E29">
        <v>2.7429999999999999</v>
      </c>
    </row>
    <row r="30" spans="1:5" x14ac:dyDescent="0.2">
      <c r="A30" s="1">
        <v>44439</v>
      </c>
      <c r="B30" s="2">
        <v>0.39861111111111108</v>
      </c>
      <c r="C30">
        <v>0</v>
      </c>
      <c r="D30">
        <v>0.05</v>
      </c>
      <c r="E30">
        <v>2.7480000000000002</v>
      </c>
    </row>
    <row r="31" spans="1:5" x14ac:dyDescent="0.2">
      <c r="A31" s="1">
        <v>44439</v>
      </c>
      <c r="B31" s="2">
        <v>0.39863425925925927</v>
      </c>
      <c r="C31">
        <v>0</v>
      </c>
      <c r="D31">
        <v>0.05</v>
      </c>
      <c r="E31">
        <v>2.7589999999999999</v>
      </c>
    </row>
    <row r="32" spans="1:5" x14ac:dyDescent="0.2">
      <c r="A32" s="1">
        <v>44439</v>
      </c>
      <c r="B32" s="2">
        <v>0.3986574074074074</v>
      </c>
      <c r="C32">
        <v>0</v>
      </c>
      <c r="D32">
        <v>0.04</v>
      </c>
      <c r="E32">
        <v>2.786</v>
      </c>
    </row>
    <row r="33" spans="1:5" x14ac:dyDescent="0.2">
      <c r="A33" s="1">
        <v>44439</v>
      </c>
      <c r="B33" s="2">
        <v>0.39868055555555554</v>
      </c>
      <c r="C33">
        <v>0</v>
      </c>
      <c r="D33">
        <v>0.03</v>
      </c>
      <c r="E33">
        <v>2.8149999999999999</v>
      </c>
    </row>
    <row r="34" spans="1:5" x14ac:dyDescent="0.2">
      <c r="A34" s="1">
        <v>44439</v>
      </c>
      <c r="B34" s="2">
        <v>0.39870370370370373</v>
      </c>
      <c r="C34">
        <v>0</v>
      </c>
      <c r="D34">
        <v>0.04</v>
      </c>
      <c r="E34">
        <v>2.839</v>
      </c>
    </row>
    <row r="35" spans="1:5" x14ac:dyDescent="0.2">
      <c r="A35" s="1">
        <v>44439</v>
      </c>
      <c r="B35" s="2">
        <v>0.39872685185185186</v>
      </c>
      <c r="C35">
        <v>0</v>
      </c>
      <c r="D35">
        <v>0.04</v>
      </c>
      <c r="E35">
        <v>2.8610000000000002</v>
      </c>
    </row>
    <row r="36" spans="1:5" x14ac:dyDescent="0.2">
      <c r="A36" s="1">
        <v>44439</v>
      </c>
      <c r="B36" s="2">
        <v>0.39874999999999999</v>
      </c>
      <c r="C36">
        <v>0</v>
      </c>
      <c r="D36">
        <v>0.05</v>
      </c>
      <c r="E36">
        <v>2.8809999999999998</v>
      </c>
    </row>
    <row r="37" spans="1:5" x14ac:dyDescent="0.2">
      <c r="A37" s="1">
        <v>44439</v>
      </c>
      <c r="B37" s="2">
        <v>0.39877314814814818</v>
      </c>
      <c r="C37">
        <v>0</v>
      </c>
      <c r="D37">
        <v>0.05</v>
      </c>
      <c r="E37">
        <v>2.899</v>
      </c>
    </row>
    <row r="38" spans="1:5" x14ac:dyDescent="0.2">
      <c r="A38" s="1">
        <v>44439</v>
      </c>
      <c r="B38" s="2">
        <v>0.39879629629629632</v>
      </c>
      <c r="C38">
        <v>0</v>
      </c>
      <c r="D38">
        <v>0.05</v>
      </c>
      <c r="E38">
        <v>2.9009999999999998</v>
      </c>
    </row>
    <row r="39" spans="1:5" x14ac:dyDescent="0.2">
      <c r="A39" s="1">
        <v>44439</v>
      </c>
      <c r="B39" s="2">
        <v>0.39881944444444445</v>
      </c>
      <c r="C39">
        <v>0</v>
      </c>
      <c r="D39">
        <v>0.05</v>
      </c>
      <c r="E39">
        <v>2.8980000000000001</v>
      </c>
    </row>
    <row r="40" spans="1:5" x14ac:dyDescent="0.2">
      <c r="A40" s="1">
        <v>44439</v>
      </c>
      <c r="B40" s="2">
        <v>0.39884259259259264</v>
      </c>
      <c r="C40">
        <v>0</v>
      </c>
      <c r="D40">
        <v>0.05</v>
      </c>
      <c r="E40">
        <v>2.8959999999999999</v>
      </c>
    </row>
    <row r="41" spans="1:5" x14ac:dyDescent="0.2">
      <c r="A41" s="1">
        <v>44439</v>
      </c>
      <c r="B41" s="2">
        <v>0.39886574074074077</v>
      </c>
      <c r="C41">
        <v>0</v>
      </c>
      <c r="D41">
        <v>0.05</v>
      </c>
      <c r="E41">
        <v>2.899</v>
      </c>
    </row>
    <row r="42" spans="1:5" x14ac:dyDescent="0.2">
      <c r="A42" s="1">
        <v>44439</v>
      </c>
      <c r="B42" s="2">
        <v>0.3988888888888889</v>
      </c>
      <c r="C42">
        <v>0</v>
      </c>
      <c r="D42">
        <v>0.05</v>
      </c>
      <c r="E42">
        <v>2.9049999999999998</v>
      </c>
    </row>
    <row r="43" spans="1:5" x14ac:dyDescent="0.2">
      <c r="A43" s="1">
        <v>44439</v>
      </c>
      <c r="B43" s="2">
        <v>0.39891203703703698</v>
      </c>
      <c r="C43">
        <v>0</v>
      </c>
      <c r="D43">
        <v>0.04</v>
      </c>
      <c r="E43">
        <v>2.9119999999999999</v>
      </c>
    </row>
    <row r="44" spans="1:5" x14ac:dyDescent="0.2">
      <c r="A44" s="1">
        <v>44439</v>
      </c>
      <c r="B44" s="2">
        <v>0.39893518518518517</v>
      </c>
      <c r="C44">
        <v>0</v>
      </c>
      <c r="D44">
        <v>0.04</v>
      </c>
      <c r="E44">
        <v>2.9220000000000002</v>
      </c>
    </row>
    <row r="45" spans="1:5" x14ac:dyDescent="0.2">
      <c r="A45" s="1">
        <v>44439</v>
      </c>
      <c r="B45" s="2">
        <v>0.3989583333333333</v>
      </c>
      <c r="C45">
        <v>0</v>
      </c>
      <c r="D45">
        <v>0.03</v>
      </c>
      <c r="E45">
        <v>2.9329999999999998</v>
      </c>
    </row>
    <row r="46" spans="1:5" x14ac:dyDescent="0.2">
      <c r="A46" s="1">
        <v>44439</v>
      </c>
      <c r="B46" s="2">
        <v>0.39898148148148144</v>
      </c>
      <c r="C46">
        <v>0</v>
      </c>
      <c r="D46">
        <v>0.03</v>
      </c>
      <c r="E46">
        <v>2.944</v>
      </c>
    </row>
    <row r="47" spans="1:5" x14ac:dyDescent="0.2">
      <c r="A47" s="1">
        <v>44439</v>
      </c>
      <c r="B47" s="2">
        <v>0.39900462962962963</v>
      </c>
      <c r="C47">
        <v>0</v>
      </c>
      <c r="D47">
        <v>0.02</v>
      </c>
      <c r="E47">
        <v>2.956</v>
      </c>
    </row>
    <row r="48" spans="1:5" x14ac:dyDescent="0.2">
      <c r="A48" s="1">
        <v>44439</v>
      </c>
      <c r="B48" s="2">
        <v>0.39902777777777776</v>
      </c>
      <c r="C48">
        <v>0</v>
      </c>
      <c r="D48">
        <v>0.02</v>
      </c>
      <c r="E48">
        <v>2.968</v>
      </c>
    </row>
    <row r="49" spans="1:5" x14ac:dyDescent="0.2">
      <c r="A49" s="1">
        <v>44439</v>
      </c>
      <c r="B49" s="2">
        <v>0.39905092592592589</v>
      </c>
      <c r="C49">
        <v>0</v>
      </c>
      <c r="D49">
        <v>0.03</v>
      </c>
      <c r="E49">
        <v>2.9809999999999999</v>
      </c>
    </row>
    <row r="50" spans="1:5" x14ac:dyDescent="0.2">
      <c r="A50" s="1">
        <v>44439</v>
      </c>
      <c r="B50" s="2">
        <v>0.39907407407407408</v>
      </c>
      <c r="C50">
        <v>0</v>
      </c>
      <c r="D50">
        <v>0.04</v>
      </c>
      <c r="E50">
        <v>2.9929999999999999</v>
      </c>
    </row>
    <row r="51" spans="1:5" x14ac:dyDescent="0.2">
      <c r="A51" s="1">
        <v>44439</v>
      </c>
      <c r="B51" s="2">
        <v>0.39909722222222221</v>
      </c>
      <c r="C51">
        <v>0</v>
      </c>
      <c r="D51">
        <v>0.04</v>
      </c>
      <c r="E51">
        <v>3.0049999999999999</v>
      </c>
    </row>
    <row r="52" spans="1:5" x14ac:dyDescent="0.2">
      <c r="A52" s="1">
        <v>44439</v>
      </c>
      <c r="B52" s="2">
        <v>0.39912037037037035</v>
      </c>
      <c r="C52">
        <v>0</v>
      </c>
      <c r="D52">
        <v>0.04</v>
      </c>
      <c r="E52">
        <v>3.016</v>
      </c>
    </row>
    <row r="53" spans="1:5" x14ac:dyDescent="0.2">
      <c r="A53" s="1">
        <v>44439</v>
      </c>
      <c r="B53" s="2">
        <v>0.39914351851851854</v>
      </c>
      <c r="C53">
        <v>0</v>
      </c>
      <c r="D53">
        <v>0.04</v>
      </c>
      <c r="E53">
        <v>3.028</v>
      </c>
    </row>
    <row r="54" spans="1:5" x14ac:dyDescent="0.2">
      <c r="A54" s="1">
        <v>44439</v>
      </c>
      <c r="B54" s="2">
        <v>0.39916666666666667</v>
      </c>
      <c r="C54">
        <v>0</v>
      </c>
      <c r="D54">
        <v>0.03</v>
      </c>
      <c r="E54">
        <v>3.0390000000000001</v>
      </c>
    </row>
    <row r="55" spans="1:5" x14ac:dyDescent="0.2">
      <c r="A55" s="1">
        <v>44439</v>
      </c>
      <c r="B55" s="2">
        <v>0.3991898148148148</v>
      </c>
      <c r="C55">
        <v>0</v>
      </c>
      <c r="D55">
        <v>0.03</v>
      </c>
      <c r="E55">
        <v>3.052</v>
      </c>
    </row>
    <row r="56" spans="1:5" x14ac:dyDescent="0.2">
      <c r="A56" s="1">
        <v>44439</v>
      </c>
      <c r="B56" s="2">
        <v>0.39921296296296299</v>
      </c>
      <c r="C56">
        <v>0</v>
      </c>
      <c r="D56">
        <v>0.02</v>
      </c>
      <c r="E56">
        <v>3.0640000000000001</v>
      </c>
    </row>
    <row r="57" spans="1:5" x14ac:dyDescent="0.2">
      <c r="A57" s="1">
        <v>44439</v>
      </c>
      <c r="B57" s="2">
        <v>0.39923611111111112</v>
      </c>
      <c r="C57">
        <v>0</v>
      </c>
      <c r="D57">
        <v>0.02</v>
      </c>
      <c r="E57">
        <v>3.0790000000000002</v>
      </c>
    </row>
    <row r="58" spans="1:5" x14ac:dyDescent="0.2">
      <c r="A58" s="1">
        <v>44439</v>
      </c>
      <c r="B58" s="2">
        <v>0.39925925925925926</v>
      </c>
      <c r="C58">
        <v>0</v>
      </c>
      <c r="D58">
        <v>0.02</v>
      </c>
      <c r="E58">
        <v>3.093</v>
      </c>
    </row>
    <row r="59" spans="1:5" x14ac:dyDescent="0.2">
      <c r="A59" s="1">
        <v>44439</v>
      </c>
      <c r="B59" s="2">
        <v>0.39928240740740745</v>
      </c>
      <c r="C59">
        <v>0</v>
      </c>
      <c r="D59">
        <v>0.03</v>
      </c>
      <c r="E59">
        <v>3.1080000000000001</v>
      </c>
    </row>
    <row r="60" spans="1:5" x14ac:dyDescent="0.2">
      <c r="A60" s="1">
        <v>44439</v>
      </c>
      <c r="B60" s="2">
        <v>0.39930555555555558</v>
      </c>
      <c r="C60">
        <v>0</v>
      </c>
      <c r="D60">
        <v>0.03</v>
      </c>
      <c r="E60">
        <v>3.1230000000000002</v>
      </c>
    </row>
    <row r="61" spans="1:5" x14ac:dyDescent="0.2">
      <c r="A61" s="1">
        <v>44439</v>
      </c>
      <c r="B61" s="2">
        <v>0.39932870370370371</v>
      </c>
      <c r="C61">
        <v>0</v>
      </c>
      <c r="D61">
        <v>0.04</v>
      </c>
      <c r="E61">
        <v>3.1379999999999999</v>
      </c>
    </row>
    <row r="62" spans="1:5" x14ac:dyDescent="0.2">
      <c r="A62" s="1">
        <v>44439</v>
      </c>
      <c r="B62" s="2">
        <v>0.3993518518518519</v>
      </c>
      <c r="C62">
        <v>0</v>
      </c>
      <c r="D62">
        <v>0.05</v>
      </c>
      <c r="E62">
        <v>3.1549999999999998</v>
      </c>
    </row>
    <row r="63" spans="1:5" x14ac:dyDescent="0.2">
      <c r="A63" s="1">
        <v>44439</v>
      </c>
      <c r="B63" s="2">
        <v>0.39937500000000004</v>
      </c>
      <c r="C63">
        <v>0</v>
      </c>
      <c r="D63">
        <v>0.06</v>
      </c>
      <c r="E63">
        <v>3.1720000000000002</v>
      </c>
    </row>
    <row r="64" spans="1:5" x14ac:dyDescent="0.2">
      <c r="A64" s="1">
        <v>44439</v>
      </c>
      <c r="B64" s="2">
        <v>0.39939814814814811</v>
      </c>
      <c r="C64">
        <v>0</v>
      </c>
      <c r="D64">
        <v>0.05</v>
      </c>
      <c r="E64">
        <v>3.19</v>
      </c>
    </row>
    <row r="65" spans="1:5" x14ac:dyDescent="0.2">
      <c r="A65" s="1">
        <v>44439</v>
      </c>
      <c r="B65" s="2">
        <v>0.39942129629629625</v>
      </c>
      <c r="C65">
        <v>0</v>
      </c>
      <c r="D65">
        <v>0.05</v>
      </c>
      <c r="E65">
        <v>3.2080000000000002</v>
      </c>
    </row>
    <row r="66" spans="1:5" x14ac:dyDescent="0.2">
      <c r="A66" s="1">
        <v>44439</v>
      </c>
      <c r="B66" s="2">
        <v>0.39944444444444444</v>
      </c>
      <c r="C66">
        <v>0</v>
      </c>
      <c r="D66">
        <v>0.04</v>
      </c>
      <c r="E66">
        <v>3.226</v>
      </c>
    </row>
    <row r="67" spans="1:5" x14ac:dyDescent="0.2">
      <c r="A67" s="1">
        <v>44439</v>
      </c>
      <c r="B67" s="2">
        <v>0.39946759259259257</v>
      </c>
      <c r="C67">
        <v>0</v>
      </c>
      <c r="D67">
        <v>0.03</v>
      </c>
      <c r="E67">
        <v>3.2450000000000001</v>
      </c>
    </row>
    <row r="68" spans="1:5" x14ac:dyDescent="0.2">
      <c r="A68" s="1">
        <v>44439</v>
      </c>
      <c r="B68" s="2">
        <v>0.3994907407407407</v>
      </c>
      <c r="C68">
        <v>0</v>
      </c>
      <c r="D68">
        <v>0.04</v>
      </c>
      <c r="E68">
        <v>3.2629999999999999</v>
      </c>
    </row>
    <row r="69" spans="1:5" x14ac:dyDescent="0.2">
      <c r="A69" s="1">
        <v>44439</v>
      </c>
      <c r="B69" s="2">
        <v>0.39951388888888889</v>
      </c>
      <c r="C69">
        <v>0</v>
      </c>
      <c r="D69">
        <v>0.03</v>
      </c>
      <c r="E69">
        <v>3.2810000000000001</v>
      </c>
    </row>
    <row r="70" spans="1:5" x14ac:dyDescent="0.2">
      <c r="A70" s="1">
        <v>44439</v>
      </c>
      <c r="B70" s="2">
        <v>0.39953703703703702</v>
      </c>
      <c r="C70">
        <v>0</v>
      </c>
      <c r="D70">
        <v>0.03</v>
      </c>
      <c r="E70">
        <v>3.2989999999999999</v>
      </c>
    </row>
    <row r="71" spans="1:5" x14ac:dyDescent="0.2">
      <c r="A71" s="1">
        <v>44439</v>
      </c>
      <c r="B71" s="2">
        <v>0.39956018518518516</v>
      </c>
      <c r="C71">
        <v>0</v>
      </c>
      <c r="D71">
        <v>0.04</v>
      </c>
      <c r="E71">
        <v>3.3159999999999998</v>
      </c>
    </row>
    <row r="72" spans="1:5" x14ac:dyDescent="0.2">
      <c r="A72" s="1">
        <v>44439</v>
      </c>
      <c r="B72" s="2">
        <v>0.39958333333333335</v>
      </c>
      <c r="C72">
        <v>0</v>
      </c>
      <c r="D72">
        <v>0.04</v>
      </c>
      <c r="E72">
        <v>3.335</v>
      </c>
    </row>
    <row r="73" spans="1:5" x14ac:dyDescent="0.2">
      <c r="A73" s="1">
        <v>44439</v>
      </c>
      <c r="B73" s="2">
        <v>0.39960648148148148</v>
      </c>
      <c r="C73">
        <v>0</v>
      </c>
      <c r="D73">
        <v>0.05</v>
      </c>
      <c r="E73">
        <v>3.3540000000000001</v>
      </c>
    </row>
    <row r="74" spans="1:5" x14ac:dyDescent="0.2">
      <c r="A74" s="1">
        <v>44439</v>
      </c>
      <c r="B74" s="2">
        <v>0.39962962962962961</v>
      </c>
      <c r="C74">
        <v>0</v>
      </c>
      <c r="D74">
        <v>0.04</v>
      </c>
      <c r="E74">
        <v>3.3730000000000002</v>
      </c>
    </row>
    <row r="75" spans="1:5" x14ac:dyDescent="0.2">
      <c r="A75" s="1">
        <v>44439</v>
      </c>
      <c r="B75" s="2">
        <v>0.3996527777777778</v>
      </c>
      <c r="C75">
        <v>0</v>
      </c>
      <c r="D75">
        <v>0.05</v>
      </c>
      <c r="E75">
        <v>3.395</v>
      </c>
    </row>
    <row r="76" spans="1:5" x14ac:dyDescent="0.2">
      <c r="A76" s="1">
        <v>44439</v>
      </c>
      <c r="B76" s="2">
        <v>0.39967592592592593</v>
      </c>
      <c r="C76">
        <v>0</v>
      </c>
      <c r="D76">
        <v>0.06</v>
      </c>
      <c r="E76">
        <v>3.4159999999999999</v>
      </c>
    </row>
    <row r="77" spans="1:5" x14ac:dyDescent="0.2">
      <c r="A77" s="1">
        <v>44439</v>
      </c>
      <c r="B77" s="2">
        <v>0.39969907407407407</v>
      </c>
      <c r="C77">
        <v>0</v>
      </c>
      <c r="D77">
        <v>0.06</v>
      </c>
      <c r="E77">
        <v>3.4380000000000002</v>
      </c>
    </row>
    <row r="78" spans="1:5" x14ac:dyDescent="0.2">
      <c r="A78" s="1">
        <v>44439</v>
      </c>
      <c r="B78" s="2">
        <v>0.39972222222222226</v>
      </c>
      <c r="C78">
        <v>0</v>
      </c>
      <c r="D78">
        <v>0.06</v>
      </c>
      <c r="E78">
        <v>3.46</v>
      </c>
    </row>
    <row r="79" spans="1:5" x14ac:dyDescent="0.2">
      <c r="A79" s="1">
        <v>44439</v>
      </c>
      <c r="B79" s="2">
        <v>0.39974537037037039</v>
      </c>
      <c r="C79">
        <v>0</v>
      </c>
      <c r="D79">
        <v>0.05</v>
      </c>
      <c r="E79">
        <v>3.48</v>
      </c>
    </row>
    <row r="80" spans="1:5" x14ac:dyDescent="0.2">
      <c r="A80" s="1">
        <v>44439</v>
      </c>
      <c r="B80" s="2">
        <v>0.39976851851851852</v>
      </c>
      <c r="C80">
        <v>0</v>
      </c>
      <c r="D80">
        <v>0.05</v>
      </c>
      <c r="E80">
        <v>3.5</v>
      </c>
    </row>
    <row r="81" spans="1:5" x14ac:dyDescent="0.2">
      <c r="A81" s="1">
        <v>44439</v>
      </c>
      <c r="B81" s="2">
        <v>0.39979166666666671</v>
      </c>
      <c r="C81">
        <v>0</v>
      </c>
      <c r="D81">
        <v>0.05</v>
      </c>
      <c r="E81">
        <v>3.5209999999999999</v>
      </c>
    </row>
    <row r="82" spans="1:5" x14ac:dyDescent="0.2">
      <c r="A82" s="1">
        <v>44439</v>
      </c>
      <c r="B82" s="2">
        <v>0.39981481481481485</v>
      </c>
      <c r="C82">
        <v>0</v>
      </c>
      <c r="D82">
        <v>0.04</v>
      </c>
      <c r="E82">
        <v>3.5409999999999999</v>
      </c>
    </row>
    <row r="83" spans="1:5" x14ac:dyDescent="0.2">
      <c r="A83" s="1">
        <v>44439</v>
      </c>
      <c r="B83" s="2">
        <v>0.39983796296296298</v>
      </c>
      <c r="C83">
        <v>0</v>
      </c>
      <c r="D83">
        <v>0.04</v>
      </c>
      <c r="E83">
        <v>3.5609999999999999</v>
      </c>
    </row>
    <row r="84" spans="1:5" x14ac:dyDescent="0.2">
      <c r="A84" s="1">
        <v>44439</v>
      </c>
      <c r="B84" s="2">
        <v>0.39986111111111106</v>
      </c>
      <c r="C84">
        <v>0</v>
      </c>
      <c r="D84">
        <v>0.04</v>
      </c>
      <c r="E84">
        <v>3.5819999999999999</v>
      </c>
    </row>
    <row r="85" spans="1:5" x14ac:dyDescent="0.2">
      <c r="A85" s="1">
        <v>44439</v>
      </c>
      <c r="B85" s="2">
        <v>0.39988425925925924</v>
      </c>
      <c r="C85">
        <v>0</v>
      </c>
      <c r="D85">
        <v>0.03</v>
      </c>
      <c r="E85">
        <v>3.6030000000000002</v>
      </c>
    </row>
    <row r="86" spans="1:5" x14ac:dyDescent="0.2">
      <c r="A86" s="1">
        <v>44439</v>
      </c>
      <c r="B86" s="2">
        <v>0.39990740740740738</v>
      </c>
      <c r="C86">
        <v>0</v>
      </c>
      <c r="D86">
        <v>0.03</v>
      </c>
      <c r="E86">
        <v>3.6259999999999999</v>
      </c>
    </row>
    <row r="87" spans="1:5" x14ac:dyDescent="0.2">
      <c r="A87" s="1">
        <v>44439</v>
      </c>
      <c r="B87" s="2">
        <v>0.39993055555555551</v>
      </c>
      <c r="C87">
        <v>0</v>
      </c>
      <c r="D87">
        <v>0.03</v>
      </c>
      <c r="E87">
        <v>3.649</v>
      </c>
    </row>
    <row r="88" spans="1:5" x14ac:dyDescent="0.2">
      <c r="A88" s="1">
        <v>44439</v>
      </c>
      <c r="B88" s="2">
        <v>0.3999537037037037</v>
      </c>
      <c r="C88">
        <v>0</v>
      </c>
      <c r="D88">
        <v>0.04</v>
      </c>
      <c r="E88">
        <v>3.6720000000000002</v>
      </c>
    </row>
    <row r="89" spans="1:5" x14ac:dyDescent="0.2">
      <c r="A89" s="1">
        <v>44439</v>
      </c>
      <c r="B89" s="2">
        <v>0.39997685185185183</v>
      </c>
      <c r="C89">
        <v>0</v>
      </c>
      <c r="D89">
        <v>0.03</v>
      </c>
      <c r="E89">
        <v>3.694</v>
      </c>
    </row>
    <row r="90" spans="1:5" x14ac:dyDescent="0.2">
      <c r="A90" s="1">
        <v>44439</v>
      </c>
      <c r="B90" s="2">
        <v>0.39999999999999997</v>
      </c>
      <c r="C90">
        <v>0</v>
      </c>
      <c r="D90">
        <v>0.04</v>
      </c>
      <c r="E90">
        <v>3.7160000000000002</v>
      </c>
    </row>
    <row r="91" spans="1:5" x14ac:dyDescent="0.2">
      <c r="A91" s="1">
        <v>44439</v>
      </c>
      <c r="B91" s="2">
        <v>0.40002314814814816</v>
      </c>
      <c r="C91">
        <v>0</v>
      </c>
      <c r="D91">
        <v>0.05</v>
      </c>
      <c r="E91">
        <v>3.738</v>
      </c>
    </row>
    <row r="92" spans="1:5" x14ac:dyDescent="0.2">
      <c r="A92" s="1">
        <v>44439</v>
      </c>
      <c r="B92" s="2">
        <v>0.40004629629629629</v>
      </c>
      <c r="C92">
        <v>0</v>
      </c>
      <c r="D92">
        <v>0.05</v>
      </c>
      <c r="E92">
        <v>3.7610000000000001</v>
      </c>
    </row>
    <row r="93" spans="1:5" x14ac:dyDescent="0.2">
      <c r="A93" s="1">
        <v>44439</v>
      </c>
      <c r="B93" s="2">
        <v>0.40006944444444442</v>
      </c>
      <c r="C93">
        <v>0</v>
      </c>
      <c r="D93">
        <v>0.05</v>
      </c>
      <c r="E93">
        <v>3.7850000000000001</v>
      </c>
    </row>
    <row r="94" spans="1:5" x14ac:dyDescent="0.2">
      <c r="A94" s="1">
        <v>44439</v>
      </c>
      <c r="B94" s="2">
        <v>0.40009259259259261</v>
      </c>
      <c r="C94">
        <v>0</v>
      </c>
      <c r="D94">
        <v>0.05</v>
      </c>
      <c r="E94">
        <v>3.8069999999999999</v>
      </c>
    </row>
    <row r="95" spans="1:5" x14ac:dyDescent="0.2">
      <c r="A95" s="1">
        <v>44439</v>
      </c>
      <c r="B95" s="2">
        <v>0.40011574074074074</v>
      </c>
      <c r="C95">
        <v>0</v>
      </c>
      <c r="D95">
        <v>0.04</v>
      </c>
      <c r="E95">
        <v>3.8290000000000002</v>
      </c>
    </row>
    <row r="96" spans="1:5" x14ac:dyDescent="0.2">
      <c r="A96" s="1">
        <v>44439</v>
      </c>
      <c r="B96" s="2">
        <v>0.40013888888888888</v>
      </c>
      <c r="C96">
        <v>0</v>
      </c>
      <c r="D96">
        <v>0.04</v>
      </c>
      <c r="E96">
        <v>3.8519999999999999</v>
      </c>
    </row>
    <row r="97" spans="1:5" x14ac:dyDescent="0.2">
      <c r="A97" s="1">
        <v>44439</v>
      </c>
      <c r="B97" s="2">
        <v>0.40016203703703707</v>
      </c>
      <c r="C97">
        <v>0</v>
      </c>
      <c r="D97">
        <v>0.03</v>
      </c>
      <c r="E97">
        <v>3.875</v>
      </c>
    </row>
    <row r="98" spans="1:5" x14ac:dyDescent="0.2">
      <c r="A98" s="1">
        <v>44439</v>
      </c>
      <c r="B98" s="2">
        <v>0.4001851851851852</v>
      </c>
      <c r="C98">
        <v>0</v>
      </c>
      <c r="D98">
        <v>0.03</v>
      </c>
      <c r="E98">
        <v>3.8980000000000001</v>
      </c>
    </row>
    <row r="99" spans="1:5" x14ac:dyDescent="0.2">
      <c r="A99" s="1">
        <v>44439</v>
      </c>
      <c r="B99" s="2">
        <v>0.40020833333333333</v>
      </c>
      <c r="C99">
        <v>0</v>
      </c>
      <c r="D99">
        <v>0.02</v>
      </c>
      <c r="E99">
        <v>3.92</v>
      </c>
    </row>
    <row r="100" spans="1:5" x14ac:dyDescent="0.2">
      <c r="A100" s="1">
        <v>44439</v>
      </c>
      <c r="B100" s="2">
        <v>0.40023148148148152</v>
      </c>
      <c r="C100">
        <v>0</v>
      </c>
      <c r="D100">
        <v>0.03</v>
      </c>
      <c r="E100">
        <v>3.9430000000000001</v>
      </c>
    </row>
    <row r="101" spans="1:5" x14ac:dyDescent="0.2">
      <c r="A101" s="1">
        <v>44439</v>
      </c>
      <c r="B101" s="2">
        <v>0.40025462962962965</v>
      </c>
      <c r="C101">
        <v>0</v>
      </c>
      <c r="D101">
        <v>0.03</v>
      </c>
      <c r="E101">
        <v>3.9649999999999999</v>
      </c>
    </row>
    <row r="102" spans="1:5" x14ac:dyDescent="0.2">
      <c r="A102" s="1">
        <v>44439</v>
      </c>
      <c r="B102" s="2">
        <v>0.40027777777777779</v>
      </c>
      <c r="C102">
        <v>0</v>
      </c>
      <c r="D102">
        <v>0.04</v>
      </c>
      <c r="E102">
        <v>3.9860000000000002</v>
      </c>
    </row>
    <row r="103" spans="1:5" x14ac:dyDescent="0.2">
      <c r="A103" s="1">
        <v>44439</v>
      </c>
      <c r="B103" s="2">
        <v>0.40030092592592598</v>
      </c>
      <c r="C103">
        <v>0</v>
      </c>
      <c r="D103">
        <v>0.04</v>
      </c>
      <c r="E103">
        <v>4.0069999999999997</v>
      </c>
    </row>
    <row r="104" spans="1:5" x14ac:dyDescent="0.2">
      <c r="A104" s="1">
        <v>44439</v>
      </c>
      <c r="B104" s="2">
        <v>0.40032407407407411</v>
      </c>
      <c r="C104">
        <v>0</v>
      </c>
      <c r="D104">
        <v>0.04</v>
      </c>
      <c r="E104">
        <v>4.0279999999999996</v>
      </c>
    </row>
    <row r="105" spans="1:5" x14ac:dyDescent="0.2">
      <c r="A105" s="1">
        <v>44439</v>
      </c>
      <c r="B105" s="2">
        <v>0.40034722222222219</v>
      </c>
      <c r="C105">
        <v>0</v>
      </c>
      <c r="D105">
        <v>0.04</v>
      </c>
      <c r="E105">
        <v>4.0490000000000004</v>
      </c>
    </row>
    <row r="106" spans="1:5" x14ac:dyDescent="0.2">
      <c r="A106" s="1">
        <v>44439</v>
      </c>
      <c r="B106" s="2">
        <v>0.40037037037037032</v>
      </c>
      <c r="C106">
        <v>0</v>
      </c>
      <c r="D106">
        <v>0.05</v>
      </c>
      <c r="E106">
        <v>4.069</v>
      </c>
    </row>
    <row r="107" spans="1:5" x14ac:dyDescent="0.2">
      <c r="A107" s="1">
        <v>44439</v>
      </c>
      <c r="B107" s="2">
        <v>0.40039351851851851</v>
      </c>
      <c r="C107">
        <v>0</v>
      </c>
      <c r="D107">
        <v>0.04</v>
      </c>
      <c r="E107">
        <v>4.09</v>
      </c>
    </row>
    <row r="108" spans="1:5" x14ac:dyDescent="0.2">
      <c r="A108" s="1">
        <v>44439</v>
      </c>
      <c r="B108" s="2">
        <v>0.40041666666666664</v>
      </c>
      <c r="C108">
        <v>0</v>
      </c>
      <c r="D108">
        <v>0.04</v>
      </c>
      <c r="E108">
        <v>4.1120000000000001</v>
      </c>
    </row>
    <row r="109" spans="1:5" x14ac:dyDescent="0.2">
      <c r="A109" s="1">
        <v>44439</v>
      </c>
      <c r="B109" s="2">
        <v>0.40043981481481478</v>
      </c>
      <c r="C109">
        <v>0</v>
      </c>
      <c r="D109">
        <v>0.05</v>
      </c>
      <c r="E109">
        <v>4.1349999999999998</v>
      </c>
    </row>
    <row r="110" spans="1:5" x14ac:dyDescent="0.2">
      <c r="A110" s="1">
        <v>44439</v>
      </c>
      <c r="B110" s="2">
        <v>0.40046296296296297</v>
      </c>
      <c r="C110">
        <v>0</v>
      </c>
      <c r="D110">
        <v>0.05</v>
      </c>
      <c r="E110">
        <v>4.16</v>
      </c>
    </row>
    <row r="111" spans="1:5" x14ac:dyDescent="0.2">
      <c r="A111" s="1">
        <v>44439</v>
      </c>
      <c r="B111" s="2">
        <v>0.4004861111111111</v>
      </c>
      <c r="C111">
        <v>0</v>
      </c>
      <c r="D111">
        <v>0.05</v>
      </c>
      <c r="E111">
        <v>4.1840000000000002</v>
      </c>
    </row>
    <row r="112" spans="1:5" x14ac:dyDescent="0.2">
      <c r="A112" s="1">
        <v>44439</v>
      </c>
      <c r="B112" s="2">
        <v>0.40050925925925923</v>
      </c>
      <c r="C112">
        <v>0</v>
      </c>
      <c r="D112">
        <v>0.05</v>
      </c>
      <c r="E112">
        <v>4.2080000000000002</v>
      </c>
    </row>
    <row r="113" spans="1:5" x14ac:dyDescent="0.2">
      <c r="A113" s="1">
        <v>44439</v>
      </c>
      <c r="B113" s="2">
        <v>0.40053240740740742</v>
      </c>
      <c r="C113">
        <v>0</v>
      </c>
      <c r="D113">
        <v>0.06</v>
      </c>
      <c r="E113">
        <v>4.2320000000000002</v>
      </c>
    </row>
    <row r="114" spans="1:5" x14ac:dyDescent="0.2">
      <c r="A114" s="1">
        <v>44439</v>
      </c>
      <c r="B114" s="2">
        <v>0.40055555555555555</v>
      </c>
      <c r="C114">
        <v>0</v>
      </c>
      <c r="D114">
        <v>0.06</v>
      </c>
      <c r="E114">
        <v>4.2560000000000002</v>
      </c>
    </row>
    <row r="115" spans="1:5" x14ac:dyDescent="0.2">
      <c r="A115" s="1">
        <v>44439</v>
      </c>
      <c r="B115" s="2">
        <v>0.40057870370370369</v>
      </c>
      <c r="C115">
        <v>0</v>
      </c>
      <c r="D115">
        <v>0.06</v>
      </c>
      <c r="E115">
        <v>4.2789999999999999</v>
      </c>
    </row>
    <row r="116" spans="1:5" x14ac:dyDescent="0.2">
      <c r="A116" s="1">
        <v>44439</v>
      </c>
      <c r="B116" s="2">
        <v>0.40060185185185188</v>
      </c>
      <c r="C116">
        <v>0</v>
      </c>
      <c r="D116">
        <v>0.05</v>
      </c>
      <c r="E116">
        <v>4.3010000000000002</v>
      </c>
    </row>
    <row r="117" spans="1:5" x14ac:dyDescent="0.2">
      <c r="A117" s="1">
        <v>44439</v>
      </c>
      <c r="B117" s="2">
        <v>0.40062500000000001</v>
      </c>
      <c r="C117">
        <v>0</v>
      </c>
      <c r="D117">
        <v>0.05</v>
      </c>
      <c r="E117">
        <v>4.3220000000000001</v>
      </c>
    </row>
    <row r="118" spans="1:5" x14ac:dyDescent="0.2">
      <c r="A118" s="1">
        <v>44439</v>
      </c>
      <c r="B118" s="2">
        <v>0.40064814814814814</v>
      </c>
      <c r="C118">
        <v>0</v>
      </c>
      <c r="D118">
        <v>0.05</v>
      </c>
      <c r="E118">
        <v>4.343</v>
      </c>
    </row>
    <row r="119" spans="1:5" x14ac:dyDescent="0.2">
      <c r="A119" s="1">
        <v>44439</v>
      </c>
      <c r="B119" s="2">
        <v>0.40067129629629633</v>
      </c>
      <c r="C119">
        <v>0</v>
      </c>
      <c r="D119">
        <v>0.05</v>
      </c>
      <c r="E119">
        <v>4.3659999999999997</v>
      </c>
    </row>
    <row r="120" spans="1:5" x14ac:dyDescent="0.2">
      <c r="A120" s="1">
        <v>44439</v>
      </c>
      <c r="B120" s="2">
        <v>0.40069444444444446</v>
      </c>
      <c r="C120">
        <v>0</v>
      </c>
      <c r="D120">
        <v>0.05</v>
      </c>
      <c r="E120">
        <v>4.3879999999999999</v>
      </c>
    </row>
    <row r="121" spans="1:5" x14ac:dyDescent="0.2">
      <c r="A121" s="1">
        <v>44439</v>
      </c>
      <c r="B121" s="2">
        <v>0.4007175925925926</v>
      </c>
      <c r="C121">
        <v>0</v>
      </c>
      <c r="D121">
        <v>0.06</v>
      </c>
      <c r="E121">
        <v>4.41</v>
      </c>
    </row>
    <row r="122" spans="1:5" x14ac:dyDescent="0.2">
      <c r="A122" s="1">
        <v>44439</v>
      </c>
      <c r="B122" s="2">
        <v>0.40074074074074079</v>
      </c>
      <c r="C122">
        <v>0</v>
      </c>
      <c r="D122">
        <v>7.0000000000000007E-2</v>
      </c>
      <c r="E122">
        <v>4.4340000000000002</v>
      </c>
    </row>
    <row r="123" spans="1:5" x14ac:dyDescent="0.2">
      <c r="A123" s="1">
        <v>44439</v>
      </c>
      <c r="B123" s="2">
        <v>0.40076388888888892</v>
      </c>
      <c r="C123">
        <v>0</v>
      </c>
      <c r="D123">
        <v>0.08</v>
      </c>
      <c r="E123">
        <v>4.4569999999999999</v>
      </c>
    </row>
    <row r="124" spans="1:5" x14ac:dyDescent="0.2">
      <c r="A124" s="1">
        <v>44439</v>
      </c>
      <c r="B124" s="2">
        <v>0.40078703703703705</v>
      </c>
      <c r="C124">
        <v>0</v>
      </c>
      <c r="D124">
        <v>7.0000000000000007E-2</v>
      </c>
      <c r="E124">
        <v>4.4790000000000001</v>
      </c>
    </row>
    <row r="125" spans="1:5" x14ac:dyDescent="0.2">
      <c r="A125" s="1">
        <v>44439</v>
      </c>
      <c r="B125" s="2">
        <v>0.40081018518518513</v>
      </c>
      <c r="C125">
        <v>0</v>
      </c>
      <c r="D125">
        <v>0.06</v>
      </c>
      <c r="E125">
        <v>4.5010000000000003</v>
      </c>
    </row>
    <row r="126" spans="1:5" x14ac:dyDescent="0.2">
      <c r="A126" s="1">
        <v>44439</v>
      </c>
      <c r="B126" s="2">
        <v>0.40083333333333332</v>
      </c>
      <c r="C126">
        <v>0</v>
      </c>
      <c r="D126">
        <v>0.05</v>
      </c>
      <c r="E126">
        <v>4.5229999999999997</v>
      </c>
    </row>
    <row r="127" spans="1:5" x14ac:dyDescent="0.2">
      <c r="A127" s="1">
        <v>44439</v>
      </c>
      <c r="B127" s="2">
        <v>0.40085648148148145</v>
      </c>
      <c r="C127">
        <v>0</v>
      </c>
      <c r="D127">
        <v>0.04</v>
      </c>
      <c r="E127">
        <v>4.5469999999999997</v>
      </c>
    </row>
    <row r="128" spans="1:5" x14ac:dyDescent="0.2">
      <c r="A128" s="1">
        <v>44439</v>
      </c>
      <c r="B128" s="2">
        <v>0.40087962962962959</v>
      </c>
      <c r="C128">
        <v>0</v>
      </c>
      <c r="D128">
        <v>0.04</v>
      </c>
      <c r="E128">
        <v>4.569</v>
      </c>
    </row>
    <row r="129" spans="1:5" x14ac:dyDescent="0.2">
      <c r="A129" s="1">
        <v>44439</v>
      </c>
      <c r="B129" s="2">
        <v>0.40090277777777777</v>
      </c>
      <c r="C129">
        <v>0</v>
      </c>
      <c r="D129">
        <v>0.04</v>
      </c>
      <c r="E129">
        <v>4.5910000000000002</v>
      </c>
    </row>
    <row r="130" spans="1:5" x14ac:dyDescent="0.2">
      <c r="A130" s="1">
        <v>44439</v>
      </c>
      <c r="B130" s="2">
        <v>0.40092592592592591</v>
      </c>
      <c r="C130">
        <v>0</v>
      </c>
      <c r="D130">
        <v>0.05</v>
      </c>
      <c r="E130">
        <v>4.6130000000000004</v>
      </c>
    </row>
    <row r="131" spans="1:5" x14ac:dyDescent="0.2">
      <c r="A131" s="1">
        <v>44439</v>
      </c>
      <c r="B131" s="2">
        <v>0.40094907407407404</v>
      </c>
      <c r="C131">
        <v>0</v>
      </c>
      <c r="D131">
        <v>0.06</v>
      </c>
      <c r="E131">
        <v>4.6360000000000001</v>
      </c>
    </row>
    <row r="132" spans="1:5" x14ac:dyDescent="0.2">
      <c r="A132" s="1">
        <v>44439</v>
      </c>
      <c r="B132" s="2">
        <v>0.40097222222222223</v>
      </c>
      <c r="C132">
        <v>0</v>
      </c>
      <c r="D132">
        <v>0.06</v>
      </c>
      <c r="E132">
        <v>4.6580000000000004</v>
      </c>
    </row>
    <row r="133" spans="1:5" x14ac:dyDescent="0.2">
      <c r="A133" s="1">
        <v>44439</v>
      </c>
      <c r="B133" s="2">
        <v>0.40099537037037036</v>
      </c>
      <c r="C133">
        <v>0</v>
      </c>
      <c r="D133">
        <v>0.06</v>
      </c>
      <c r="E133">
        <v>4.681</v>
      </c>
    </row>
    <row r="134" spans="1:5" x14ac:dyDescent="0.2">
      <c r="A134" s="1">
        <v>44439</v>
      </c>
      <c r="B134" s="2">
        <v>0.4010185185185185</v>
      </c>
      <c r="C134">
        <v>0</v>
      </c>
      <c r="D134">
        <v>0.06</v>
      </c>
      <c r="E134">
        <v>4.7039999999999997</v>
      </c>
    </row>
    <row r="135" spans="1:5" x14ac:dyDescent="0.2">
      <c r="A135" s="1">
        <v>44439</v>
      </c>
      <c r="B135" s="2">
        <v>0.40104166666666669</v>
      </c>
      <c r="C135">
        <v>0</v>
      </c>
      <c r="D135">
        <v>0.06</v>
      </c>
      <c r="E135">
        <v>4.7270000000000003</v>
      </c>
    </row>
    <row r="136" spans="1:5" x14ac:dyDescent="0.2">
      <c r="A136" s="1">
        <v>44439</v>
      </c>
      <c r="B136" s="2">
        <v>0.40106481481481482</v>
      </c>
      <c r="C136">
        <v>0</v>
      </c>
      <c r="D136">
        <v>0.05</v>
      </c>
      <c r="E136">
        <v>4.7489999999999997</v>
      </c>
    </row>
    <row r="137" spans="1:5" x14ac:dyDescent="0.2">
      <c r="A137" s="1">
        <v>44439</v>
      </c>
      <c r="B137" s="2">
        <v>0.40108796296296295</v>
      </c>
      <c r="C137">
        <v>0</v>
      </c>
      <c r="D137">
        <v>0.03</v>
      </c>
      <c r="E137">
        <v>4.7709999999999999</v>
      </c>
    </row>
    <row r="138" spans="1:5" x14ac:dyDescent="0.2">
      <c r="A138" s="1">
        <v>44439</v>
      </c>
      <c r="B138" s="2">
        <v>0.40111111111111114</v>
      </c>
      <c r="C138">
        <v>0</v>
      </c>
      <c r="D138">
        <v>0.03</v>
      </c>
      <c r="E138">
        <v>4.7919999999999998</v>
      </c>
    </row>
    <row r="139" spans="1:5" x14ac:dyDescent="0.2">
      <c r="A139" s="1">
        <v>44439</v>
      </c>
      <c r="B139" s="2">
        <v>0.40113425925925927</v>
      </c>
      <c r="C139">
        <v>0</v>
      </c>
      <c r="D139">
        <v>0.04</v>
      </c>
      <c r="E139">
        <v>4.8129999999999997</v>
      </c>
    </row>
    <row r="140" spans="1:5" x14ac:dyDescent="0.2">
      <c r="A140" s="1">
        <v>44439</v>
      </c>
      <c r="B140" s="2">
        <v>0.40115740740740741</v>
      </c>
      <c r="C140">
        <v>0</v>
      </c>
      <c r="D140">
        <v>0.03</v>
      </c>
      <c r="E140">
        <v>4.8339999999999996</v>
      </c>
    </row>
    <row r="141" spans="1:5" x14ac:dyDescent="0.2">
      <c r="A141" s="1">
        <v>44439</v>
      </c>
      <c r="B141" s="2">
        <v>0.4011805555555556</v>
      </c>
      <c r="C141">
        <v>0</v>
      </c>
      <c r="D141">
        <v>0.04</v>
      </c>
      <c r="E141">
        <v>4.8540000000000001</v>
      </c>
    </row>
    <row r="142" spans="1:5" x14ac:dyDescent="0.2">
      <c r="A142" s="1">
        <v>44439</v>
      </c>
      <c r="B142" s="2">
        <v>0.40120370370370373</v>
      </c>
      <c r="C142">
        <v>0</v>
      </c>
      <c r="D142">
        <v>0.04</v>
      </c>
      <c r="E142">
        <v>4.8739999999999997</v>
      </c>
    </row>
    <row r="143" spans="1:5" x14ac:dyDescent="0.2">
      <c r="A143" s="1">
        <v>44439</v>
      </c>
      <c r="B143" s="2">
        <v>0.40122685185185186</v>
      </c>
      <c r="C143">
        <v>0</v>
      </c>
      <c r="D143">
        <v>0.05</v>
      </c>
      <c r="E143">
        <v>4.8970000000000002</v>
      </c>
    </row>
    <row r="144" spans="1:5" x14ac:dyDescent="0.2">
      <c r="A144" s="1">
        <v>44439</v>
      </c>
      <c r="B144" s="2">
        <v>0.40125000000000005</v>
      </c>
      <c r="C144">
        <v>0</v>
      </c>
      <c r="D144">
        <v>0.06</v>
      </c>
      <c r="E144">
        <v>4.9180000000000001</v>
      </c>
    </row>
    <row r="145" spans="1:5" x14ac:dyDescent="0.2">
      <c r="A145" s="1">
        <v>44439</v>
      </c>
      <c r="B145" s="2">
        <v>0.40127314814814818</v>
      </c>
      <c r="C145">
        <v>0</v>
      </c>
      <c r="D145">
        <v>7.0000000000000007E-2</v>
      </c>
      <c r="E145">
        <v>4.9379999999999997</v>
      </c>
    </row>
    <row r="146" spans="1:5" x14ac:dyDescent="0.2">
      <c r="A146" s="1">
        <v>44439</v>
      </c>
      <c r="B146" s="2">
        <v>0.40129629629629626</v>
      </c>
      <c r="C146">
        <v>0</v>
      </c>
      <c r="D146">
        <v>0.08</v>
      </c>
      <c r="E146">
        <v>4.96</v>
      </c>
    </row>
    <row r="147" spans="1:5" x14ac:dyDescent="0.2">
      <c r="A147" s="1">
        <v>44439</v>
      </c>
      <c r="B147" s="2">
        <v>0.4013194444444444</v>
      </c>
      <c r="C147">
        <v>0</v>
      </c>
      <c r="D147">
        <v>7.0000000000000007E-2</v>
      </c>
      <c r="E147">
        <v>4.9829999999999997</v>
      </c>
    </row>
    <row r="148" spans="1:5" x14ac:dyDescent="0.2">
      <c r="A148" s="1">
        <v>44439</v>
      </c>
      <c r="B148" s="2">
        <v>0.40134259259259258</v>
      </c>
      <c r="C148">
        <v>0</v>
      </c>
      <c r="D148">
        <v>7.0000000000000007E-2</v>
      </c>
      <c r="E148">
        <v>5.0049999999999999</v>
      </c>
    </row>
    <row r="149" spans="1:5" x14ac:dyDescent="0.2">
      <c r="A149" s="1">
        <v>44439</v>
      </c>
      <c r="B149" s="2">
        <v>0.40136574074074072</v>
      </c>
      <c r="C149">
        <v>0</v>
      </c>
      <c r="D149">
        <v>0.05</v>
      </c>
      <c r="E149">
        <v>5.0259999999999998</v>
      </c>
    </row>
    <row r="150" spans="1:5" x14ac:dyDescent="0.2">
      <c r="A150" s="1">
        <v>44439</v>
      </c>
      <c r="B150" s="2">
        <v>0.40138888888888885</v>
      </c>
      <c r="C150">
        <v>0</v>
      </c>
      <c r="D150">
        <v>0.03</v>
      </c>
      <c r="E150">
        <v>5.0490000000000004</v>
      </c>
    </row>
    <row r="151" spans="1:5" x14ac:dyDescent="0.2">
      <c r="A151" s="1">
        <v>44439</v>
      </c>
      <c r="B151" s="2">
        <v>0.40141203703703704</v>
      </c>
      <c r="C151">
        <v>0</v>
      </c>
      <c r="D151">
        <v>0.04</v>
      </c>
      <c r="E151">
        <v>5.0720000000000001</v>
      </c>
    </row>
    <row r="152" spans="1:5" x14ac:dyDescent="0.2">
      <c r="A152" s="1">
        <v>44439</v>
      </c>
      <c r="B152" s="2">
        <v>0.40143518518518517</v>
      </c>
      <c r="C152">
        <v>0</v>
      </c>
      <c r="D152">
        <v>0.04</v>
      </c>
      <c r="E152">
        <v>5.0960000000000001</v>
      </c>
    </row>
    <row r="153" spans="1:5" x14ac:dyDescent="0.2">
      <c r="A153" s="1">
        <v>44439</v>
      </c>
      <c r="B153" s="2">
        <v>0.40145833333333331</v>
      </c>
      <c r="C153">
        <v>0</v>
      </c>
      <c r="D153">
        <v>0.04</v>
      </c>
      <c r="E153">
        <v>5.1189999999999998</v>
      </c>
    </row>
    <row r="154" spans="1:5" x14ac:dyDescent="0.2">
      <c r="A154" s="1">
        <v>44439</v>
      </c>
      <c r="B154" s="2">
        <v>0.40148148148148149</v>
      </c>
      <c r="C154">
        <v>0</v>
      </c>
      <c r="D154">
        <v>0.05</v>
      </c>
      <c r="E154">
        <v>5.141</v>
      </c>
    </row>
    <row r="155" spans="1:5" x14ac:dyDescent="0.2">
      <c r="A155" s="1">
        <v>44439</v>
      </c>
      <c r="B155" s="2">
        <v>0.40150462962962963</v>
      </c>
      <c r="C155">
        <v>0</v>
      </c>
      <c r="D155">
        <v>0.05</v>
      </c>
      <c r="E155">
        <v>5.165</v>
      </c>
    </row>
    <row r="156" spans="1:5" x14ac:dyDescent="0.2">
      <c r="A156" s="1">
        <v>44439</v>
      </c>
      <c r="B156" s="2">
        <v>0.40152777777777776</v>
      </c>
      <c r="C156">
        <v>0</v>
      </c>
      <c r="D156">
        <v>0.05</v>
      </c>
      <c r="E156">
        <v>5.1870000000000003</v>
      </c>
    </row>
    <row r="157" spans="1:5" x14ac:dyDescent="0.2">
      <c r="A157" s="1">
        <v>44439</v>
      </c>
      <c r="B157" s="2">
        <v>0.40155092592592595</v>
      </c>
      <c r="C157">
        <v>0</v>
      </c>
      <c r="D157">
        <v>0.03</v>
      </c>
      <c r="E157">
        <v>5.2089999999999996</v>
      </c>
    </row>
    <row r="158" spans="1:5" x14ac:dyDescent="0.2">
      <c r="A158" s="1">
        <v>44439</v>
      </c>
      <c r="B158" s="2">
        <v>0.40157407407407408</v>
      </c>
      <c r="C158">
        <v>0</v>
      </c>
      <c r="D158">
        <v>0.04</v>
      </c>
      <c r="E158">
        <v>5.23</v>
      </c>
    </row>
    <row r="159" spans="1:5" x14ac:dyDescent="0.2">
      <c r="A159" s="1">
        <v>44439</v>
      </c>
      <c r="B159" s="2">
        <v>0.40159722222222222</v>
      </c>
      <c r="C159">
        <v>0</v>
      </c>
      <c r="D159">
        <v>0.03</v>
      </c>
      <c r="E159">
        <v>5.25</v>
      </c>
    </row>
    <row r="160" spans="1:5" x14ac:dyDescent="0.2">
      <c r="A160" s="1">
        <v>44439</v>
      </c>
      <c r="B160" s="2">
        <v>0.40162037037037041</v>
      </c>
      <c r="C160">
        <v>0</v>
      </c>
      <c r="D160">
        <v>0.04</v>
      </c>
      <c r="E160">
        <v>5.27</v>
      </c>
    </row>
    <row r="161" spans="1:5" x14ac:dyDescent="0.2">
      <c r="A161" s="1">
        <v>44439</v>
      </c>
      <c r="B161" s="2">
        <v>0.40164351851851854</v>
      </c>
      <c r="C161">
        <v>0</v>
      </c>
      <c r="D161">
        <v>0.04</v>
      </c>
      <c r="E161">
        <v>5.29</v>
      </c>
    </row>
    <row r="162" spans="1:5" x14ac:dyDescent="0.2">
      <c r="A162" s="1">
        <v>44439</v>
      </c>
      <c r="B162" s="2">
        <v>0.40166666666666667</v>
      </c>
      <c r="C162">
        <v>0</v>
      </c>
      <c r="D162">
        <v>0.04</v>
      </c>
      <c r="E162">
        <v>5.3120000000000003</v>
      </c>
    </row>
    <row r="163" spans="1:5" x14ac:dyDescent="0.2">
      <c r="A163" s="1">
        <v>44439</v>
      </c>
      <c r="B163" s="2">
        <v>0.40168981481481486</v>
      </c>
      <c r="C163">
        <v>0</v>
      </c>
      <c r="D163">
        <v>0.05</v>
      </c>
      <c r="E163">
        <v>5.3330000000000002</v>
      </c>
    </row>
    <row r="164" spans="1:5" x14ac:dyDescent="0.2">
      <c r="A164" s="1">
        <v>44439</v>
      </c>
      <c r="B164" s="2">
        <v>0.40171296296296299</v>
      </c>
      <c r="C164">
        <v>0</v>
      </c>
      <c r="D164">
        <v>0.04</v>
      </c>
      <c r="E164">
        <v>5.3540000000000001</v>
      </c>
    </row>
    <row r="165" spans="1:5" x14ac:dyDescent="0.2">
      <c r="A165" s="1">
        <v>44439</v>
      </c>
      <c r="B165" s="2">
        <v>0.40173611111111113</v>
      </c>
      <c r="C165">
        <v>0</v>
      </c>
      <c r="D165">
        <v>0.05</v>
      </c>
      <c r="E165">
        <v>5.375</v>
      </c>
    </row>
    <row r="166" spans="1:5" x14ac:dyDescent="0.2">
      <c r="A166" s="1">
        <v>44439</v>
      </c>
      <c r="B166" s="2">
        <v>0.4017592592592592</v>
      </c>
      <c r="C166">
        <v>0</v>
      </c>
      <c r="D166">
        <v>0.04</v>
      </c>
      <c r="E166">
        <v>5.3959999999999999</v>
      </c>
    </row>
    <row r="167" spans="1:5" x14ac:dyDescent="0.2">
      <c r="A167" s="1">
        <v>44439</v>
      </c>
      <c r="B167" s="2">
        <v>0.40178240740740739</v>
      </c>
      <c r="C167">
        <v>0</v>
      </c>
      <c r="D167">
        <v>0.04</v>
      </c>
      <c r="E167">
        <v>5.4160000000000004</v>
      </c>
    </row>
    <row r="168" spans="1:5" x14ac:dyDescent="0.2">
      <c r="A168" s="1">
        <v>44439</v>
      </c>
      <c r="B168" s="2">
        <v>0.40180555555555553</v>
      </c>
      <c r="C168">
        <v>0</v>
      </c>
      <c r="D168">
        <v>0.04</v>
      </c>
      <c r="E168">
        <v>5.4359999999999999</v>
      </c>
    </row>
    <row r="169" spans="1:5" x14ac:dyDescent="0.2">
      <c r="A169" s="1">
        <v>44439</v>
      </c>
      <c r="B169" s="2">
        <v>0.40182870370370366</v>
      </c>
      <c r="C169">
        <v>0</v>
      </c>
      <c r="D169">
        <v>0.05</v>
      </c>
      <c r="E169">
        <v>5.4569999999999999</v>
      </c>
    </row>
    <row r="170" spans="1:5" x14ac:dyDescent="0.2">
      <c r="A170" s="1">
        <v>44439</v>
      </c>
      <c r="B170" s="2">
        <v>0.40185185185185185</v>
      </c>
      <c r="C170">
        <v>0</v>
      </c>
      <c r="D170">
        <v>0.06</v>
      </c>
      <c r="E170">
        <v>5.4779999999999998</v>
      </c>
    </row>
    <row r="171" spans="1:5" x14ac:dyDescent="0.2">
      <c r="A171" s="1">
        <v>44439</v>
      </c>
      <c r="B171" s="2">
        <v>0.40187499999999998</v>
      </c>
      <c r="C171">
        <v>0</v>
      </c>
      <c r="D171">
        <v>0.06</v>
      </c>
      <c r="E171">
        <v>5.5</v>
      </c>
    </row>
    <row r="172" spans="1:5" x14ac:dyDescent="0.2">
      <c r="A172" s="1">
        <v>44439</v>
      </c>
      <c r="B172" s="2">
        <v>0.40189814814814812</v>
      </c>
      <c r="C172">
        <v>0</v>
      </c>
      <c r="D172">
        <v>0.05</v>
      </c>
      <c r="E172">
        <v>5.5220000000000002</v>
      </c>
    </row>
    <row r="173" spans="1:5" x14ac:dyDescent="0.2">
      <c r="A173" s="1">
        <v>44439</v>
      </c>
      <c r="B173" s="2">
        <v>0.4019212962962963</v>
      </c>
      <c r="C173">
        <v>0</v>
      </c>
      <c r="D173">
        <v>0.06</v>
      </c>
      <c r="E173">
        <v>5.5449999999999999</v>
      </c>
    </row>
    <row r="174" spans="1:5" x14ac:dyDescent="0.2">
      <c r="A174" s="1">
        <v>44439</v>
      </c>
      <c r="B174" s="2">
        <v>0.40194444444444444</v>
      </c>
      <c r="C174">
        <v>0</v>
      </c>
      <c r="D174">
        <v>0.05</v>
      </c>
      <c r="E174">
        <v>5.5679999999999996</v>
      </c>
    </row>
    <row r="175" spans="1:5" x14ac:dyDescent="0.2">
      <c r="A175" s="1">
        <v>44439</v>
      </c>
      <c r="B175" s="2">
        <v>0.40196759259259257</v>
      </c>
      <c r="C175">
        <v>0</v>
      </c>
      <c r="D175">
        <v>0.04</v>
      </c>
      <c r="E175">
        <v>5.5910000000000002</v>
      </c>
    </row>
    <row r="176" spans="1:5" x14ac:dyDescent="0.2">
      <c r="A176" s="1">
        <v>44439</v>
      </c>
      <c r="B176" s="2">
        <v>0.40199074074074076</v>
      </c>
      <c r="C176">
        <v>0</v>
      </c>
      <c r="D176">
        <v>0.03</v>
      </c>
      <c r="E176">
        <v>5.6130000000000004</v>
      </c>
    </row>
    <row r="177" spans="1:5" x14ac:dyDescent="0.2">
      <c r="A177" s="1">
        <v>44439</v>
      </c>
      <c r="B177" s="2">
        <v>0.40201388888888889</v>
      </c>
      <c r="C177">
        <v>0</v>
      </c>
      <c r="D177">
        <v>0.04</v>
      </c>
      <c r="E177">
        <v>5.6340000000000003</v>
      </c>
    </row>
    <row r="178" spans="1:5" x14ac:dyDescent="0.2">
      <c r="A178" s="1">
        <v>44439</v>
      </c>
      <c r="B178" s="2">
        <v>0.40203703703703703</v>
      </c>
      <c r="C178">
        <v>0</v>
      </c>
      <c r="D178">
        <v>0.04</v>
      </c>
      <c r="E178">
        <v>5.6550000000000002</v>
      </c>
    </row>
    <row r="179" spans="1:5" x14ac:dyDescent="0.2">
      <c r="A179" s="1">
        <v>44439</v>
      </c>
      <c r="B179" s="2">
        <v>0.40206018518518521</v>
      </c>
      <c r="C179">
        <v>0</v>
      </c>
      <c r="D179">
        <v>0.05</v>
      </c>
      <c r="E179">
        <v>5.6749999999999998</v>
      </c>
    </row>
    <row r="180" spans="1:5" x14ac:dyDescent="0.2">
      <c r="A180" s="1">
        <v>44439</v>
      </c>
      <c r="B180" s="2">
        <v>0.40208333333333335</v>
      </c>
      <c r="C180">
        <v>0</v>
      </c>
      <c r="D180">
        <v>0.05</v>
      </c>
      <c r="E180">
        <v>5.694</v>
      </c>
    </row>
    <row r="181" spans="1:5" x14ac:dyDescent="0.2">
      <c r="A181" s="1">
        <v>44439</v>
      </c>
      <c r="B181" s="2">
        <v>0.40210648148148148</v>
      </c>
      <c r="C181">
        <v>0</v>
      </c>
      <c r="D181">
        <v>0.04</v>
      </c>
      <c r="E181">
        <v>5.7149999999999999</v>
      </c>
    </row>
    <row r="182" spans="1:5" x14ac:dyDescent="0.2">
      <c r="A182" s="1">
        <v>44439</v>
      </c>
      <c r="B182" s="2">
        <v>0.40212962962962967</v>
      </c>
      <c r="C182">
        <v>0</v>
      </c>
      <c r="D182">
        <v>0.04</v>
      </c>
      <c r="E182">
        <v>5.7350000000000003</v>
      </c>
    </row>
    <row r="183" spans="1:5" x14ac:dyDescent="0.2">
      <c r="A183" s="1">
        <v>44439</v>
      </c>
      <c r="B183" s="2">
        <v>0.4021527777777778</v>
      </c>
      <c r="C183">
        <v>0</v>
      </c>
      <c r="D183">
        <v>0.03</v>
      </c>
      <c r="E183">
        <v>5.7549999999999999</v>
      </c>
    </row>
    <row r="184" spans="1:5" x14ac:dyDescent="0.2">
      <c r="A184" s="1">
        <v>44439</v>
      </c>
      <c r="B184" s="2">
        <v>0.40217592592592594</v>
      </c>
      <c r="C184">
        <v>0</v>
      </c>
      <c r="D184">
        <v>0.04</v>
      </c>
      <c r="E184">
        <v>5.7750000000000004</v>
      </c>
    </row>
    <row r="185" spans="1:5" x14ac:dyDescent="0.2">
      <c r="A185" s="1">
        <v>44439</v>
      </c>
      <c r="B185" s="2">
        <v>0.40219907407407413</v>
      </c>
      <c r="C185">
        <v>0</v>
      </c>
      <c r="D185">
        <v>0.03</v>
      </c>
      <c r="E185">
        <v>5.7949999999999999</v>
      </c>
    </row>
    <row r="186" spans="1:5" x14ac:dyDescent="0.2">
      <c r="A186" s="1">
        <v>44439</v>
      </c>
      <c r="B186" s="2">
        <v>0.40222222222222226</v>
      </c>
      <c r="C186">
        <v>0</v>
      </c>
      <c r="D186">
        <v>0.02</v>
      </c>
      <c r="E186">
        <v>5.8159999999999998</v>
      </c>
    </row>
    <row r="187" spans="1:5" x14ac:dyDescent="0.2">
      <c r="A187" s="1">
        <v>44439</v>
      </c>
      <c r="B187" s="2">
        <v>0.40224537037037034</v>
      </c>
      <c r="C187">
        <v>0</v>
      </c>
      <c r="D187">
        <v>0.04</v>
      </c>
      <c r="E187">
        <v>5.8360000000000003</v>
      </c>
    </row>
    <row r="188" spans="1:5" x14ac:dyDescent="0.2">
      <c r="A188" s="1">
        <v>44439</v>
      </c>
      <c r="B188" s="2">
        <v>0.40226851851851847</v>
      </c>
      <c r="C188">
        <v>0</v>
      </c>
      <c r="D188">
        <v>0.04</v>
      </c>
      <c r="E188">
        <v>5.8570000000000002</v>
      </c>
    </row>
    <row r="189" spans="1:5" x14ac:dyDescent="0.2">
      <c r="A189" s="1">
        <v>44439</v>
      </c>
      <c r="B189" s="2">
        <v>0.40229166666666666</v>
      </c>
      <c r="C189">
        <v>0</v>
      </c>
      <c r="D189">
        <v>0.04</v>
      </c>
      <c r="E189">
        <v>5.8780000000000001</v>
      </c>
    </row>
    <row r="190" spans="1:5" x14ac:dyDescent="0.2">
      <c r="A190" s="1">
        <v>44439</v>
      </c>
      <c r="B190" s="2">
        <v>0.40231481481481479</v>
      </c>
      <c r="C190">
        <v>0</v>
      </c>
      <c r="D190">
        <v>0.04</v>
      </c>
      <c r="E190">
        <v>5.8979999999999997</v>
      </c>
    </row>
    <row r="191" spans="1:5" x14ac:dyDescent="0.2">
      <c r="A191" s="1">
        <v>44439</v>
      </c>
      <c r="B191" s="2">
        <v>0.40233796296296293</v>
      </c>
      <c r="C191">
        <v>0</v>
      </c>
      <c r="D191">
        <v>0.05</v>
      </c>
      <c r="E191">
        <v>5.9180000000000001</v>
      </c>
    </row>
    <row r="192" spans="1:5" x14ac:dyDescent="0.2">
      <c r="A192" s="1">
        <v>44439</v>
      </c>
      <c r="B192" s="2">
        <v>0.40236111111111111</v>
      </c>
      <c r="C192">
        <v>0</v>
      </c>
      <c r="D192">
        <v>0.06</v>
      </c>
      <c r="E192">
        <v>5.9379999999999997</v>
      </c>
    </row>
    <row r="193" spans="1:5" x14ac:dyDescent="0.2">
      <c r="A193" s="1">
        <v>44439</v>
      </c>
      <c r="B193" s="2">
        <v>0.40238425925925925</v>
      </c>
      <c r="C193">
        <v>0</v>
      </c>
      <c r="D193">
        <v>7.0000000000000007E-2</v>
      </c>
      <c r="E193">
        <v>5.9580000000000002</v>
      </c>
    </row>
    <row r="194" spans="1:5" x14ac:dyDescent="0.2">
      <c r="A194" s="1">
        <v>44439</v>
      </c>
      <c r="B194" s="2">
        <v>0.40240740740740738</v>
      </c>
      <c r="C194">
        <v>0</v>
      </c>
      <c r="D194">
        <v>7.0000000000000007E-2</v>
      </c>
      <c r="E194">
        <v>5.9779999999999998</v>
      </c>
    </row>
    <row r="195" spans="1:5" x14ac:dyDescent="0.2">
      <c r="A195" s="1">
        <v>44439</v>
      </c>
      <c r="B195" s="2">
        <v>0.40243055555555557</v>
      </c>
      <c r="C195">
        <v>0</v>
      </c>
      <c r="D195">
        <v>7.0000000000000007E-2</v>
      </c>
      <c r="E195">
        <v>5.9980000000000002</v>
      </c>
    </row>
    <row r="196" spans="1:5" x14ac:dyDescent="0.2">
      <c r="A196" s="1">
        <v>44439</v>
      </c>
      <c r="B196" s="2">
        <v>0.4024537037037037</v>
      </c>
      <c r="C196">
        <v>0</v>
      </c>
      <c r="D196">
        <v>7.0000000000000007E-2</v>
      </c>
      <c r="E196">
        <v>6.0170000000000003</v>
      </c>
    </row>
    <row r="197" spans="1:5" x14ac:dyDescent="0.2">
      <c r="A197" s="1">
        <v>44439</v>
      </c>
      <c r="B197" s="2">
        <v>0.40247685185185184</v>
      </c>
      <c r="C197">
        <v>0</v>
      </c>
      <c r="D197">
        <v>7.0000000000000007E-2</v>
      </c>
      <c r="E197">
        <v>6.0359999999999996</v>
      </c>
    </row>
    <row r="198" spans="1:5" x14ac:dyDescent="0.2">
      <c r="A198" s="1">
        <v>44439</v>
      </c>
      <c r="B198" s="2">
        <v>0.40250000000000002</v>
      </c>
      <c r="C198">
        <v>0</v>
      </c>
      <c r="D198">
        <v>0.05</v>
      </c>
      <c r="E198">
        <v>6.056</v>
      </c>
    </row>
    <row r="199" spans="1:5" x14ac:dyDescent="0.2">
      <c r="A199" s="1">
        <v>44439</v>
      </c>
      <c r="B199" s="2">
        <v>0.40252314814814816</v>
      </c>
      <c r="C199">
        <v>0</v>
      </c>
      <c r="D199">
        <v>0.03</v>
      </c>
      <c r="E199">
        <v>6.077</v>
      </c>
    </row>
    <row r="200" spans="1:5" x14ac:dyDescent="0.2">
      <c r="A200" s="1">
        <v>44439</v>
      </c>
      <c r="B200" s="2">
        <v>0.40254629629629629</v>
      </c>
      <c r="C200">
        <v>0</v>
      </c>
      <c r="D200">
        <v>0.02</v>
      </c>
      <c r="E200">
        <v>6.0960000000000001</v>
      </c>
    </row>
    <row r="201" spans="1:5" x14ac:dyDescent="0.2">
      <c r="A201" s="1">
        <v>44439</v>
      </c>
      <c r="B201" s="2">
        <v>0.40256944444444448</v>
      </c>
      <c r="C201">
        <v>0</v>
      </c>
      <c r="D201">
        <v>0.01</v>
      </c>
      <c r="E201">
        <v>6.1150000000000002</v>
      </c>
    </row>
    <row r="202" spans="1:5" x14ac:dyDescent="0.2">
      <c r="A202" s="1">
        <v>44439</v>
      </c>
      <c r="B202" s="2">
        <v>0.40259259259259261</v>
      </c>
      <c r="C202">
        <v>0</v>
      </c>
      <c r="D202">
        <v>0.01</v>
      </c>
      <c r="E202">
        <v>6.1340000000000003</v>
      </c>
    </row>
    <row r="203" spans="1:5" x14ac:dyDescent="0.2">
      <c r="A203" s="1">
        <v>44439</v>
      </c>
      <c r="B203" s="2">
        <v>0.40261574074074075</v>
      </c>
      <c r="C203">
        <v>0</v>
      </c>
      <c r="D203">
        <v>0.02</v>
      </c>
      <c r="E203">
        <v>6.1520000000000001</v>
      </c>
    </row>
    <row r="204" spans="1:5" x14ac:dyDescent="0.2">
      <c r="A204" s="1">
        <v>44439</v>
      </c>
      <c r="B204" s="2">
        <v>0.40263888888888894</v>
      </c>
      <c r="C204">
        <v>0</v>
      </c>
      <c r="D204">
        <v>0.02</v>
      </c>
      <c r="E204">
        <v>6.17</v>
      </c>
    </row>
    <row r="205" spans="1:5" x14ac:dyDescent="0.2">
      <c r="A205" s="1">
        <v>44439</v>
      </c>
      <c r="B205" s="2">
        <v>0.40266203703703707</v>
      </c>
      <c r="C205">
        <v>0</v>
      </c>
      <c r="D205">
        <v>0.03</v>
      </c>
      <c r="E205">
        <v>6.1879999999999997</v>
      </c>
    </row>
    <row r="206" spans="1:5" x14ac:dyDescent="0.2">
      <c r="A206" s="1">
        <v>44439</v>
      </c>
      <c r="B206" s="2">
        <v>0.4026851851851852</v>
      </c>
      <c r="C206">
        <v>0</v>
      </c>
      <c r="D206">
        <v>0.04</v>
      </c>
      <c r="E206">
        <v>6.202</v>
      </c>
    </row>
    <row r="207" spans="1:5" x14ac:dyDescent="0.2">
      <c r="A207" s="1">
        <v>44439</v>
      </c>
      <c r="B207" s="2">
        <v>0.40270833333333328</v>
      </c>
      <c r="C207">
        <v>0</v>
      </c>
      <c r="D207">
        <v>0.04</v>
      </c>
      <c r="E207">
        <v>6.2220000000000004</v>
      </c>
    </row>
    <row r="208" spans="1:5" x14ac:dyDescent="0.2">
      <c r="A208" s="1">
        <v>44439</v>
      </c>
      <c r="B208" s="2">
        <v>0.40273148148148147</v>
      </c>
      <c r="C208">
        <v>0</v>
      </c>
      <c r="D208">
        <v>0.04</v>
      </c>
      <c r="E208">
        <v>6.2480000000000002</v>
      </c>
    </row>
    <row r="209" spans="1:5" x14ac:dyDescent="0.2">
      <c r="A209" s="1">
        <v>44439</v>
      </c>
      <c r="B209" s="2">
        <v>0.4027546296296296</v>
      </c>
      <c r="C209">
        <v>0</v>
      </c>
      <c r="D209">
        <v>0.05</v>
      </c>
      <c r="E209">
        <v>6.27</v>
      </c>
    </row>
    <row r="210" spans="1:5" x14ac:dyDescent="0.2">
      <c r="A210" s="1">
        <v>44439</v>
      </c>
      <c r="B210" s="2">
        <v>0.40277777777777773</v>
      </c>
      <c r="C210">
        <v>0</v>
      </c>
      <c r="D210">
        <v>0.05</v>
      </c>
      <c r="E210">
        <v>6.2859999999999996</v>
      </c>
    </row>
    <row r="211" spans="1:5" x14ac:dyDescent="0.2">
      <c r="A211" s="1">
        <v>44439</v>
      </c>
      <c r="B211" s="2">
        <v>0.40280092592592592</v>
      </c>
      <c r="C211">
        <v>0</v>
      </c>
      <c r="D211">
        <v>0.04</v>
      </c>
      <c r="E211">
        <v>6.3090000000000002</v>
      </c>
    </row>
    <row r="212" spans="1:5" x14ac:dyDescent="0.2">
      <c r="A212" s="1">
        <v>44439</v>
      </c>
      <c r="B212" s="2">
        <v>0.40282407407407406</v>
      </c>
      <c r="C212">
        <v>0</v>
      </c>
      <c r="D212">
        <v>0.03</v>
      </c>
      <c r="E212">
        <v>6.3319999999999999</v>
      </c>
    </row>
    <row r="213" spans="1:5" x14ac:dyDescent="0.2">
      <c r="A213" s="1">
        <v>44439</v>
      </c>
      <c r="B213" s="2">
        <v>0.40284722222222219</v>
      </c>
      <c r="C213">
        <v>0</v>
      </c>
      <c r="D213">
        <v>0.02</v>
      </c>
      <c r="E213">
        <v>6.3520000000000003</v>
      </c>
    </row>
    <row r="214" spans="1:5" x14ac:dyDescent="0.2">
      <c r="A214" s="1">
        <v>44439</v>
      </c>
      <c r="B214" s="2">
        <v>0.40287037037037038</v>
      </c>
      <c r="C214">
        <v>0</v>
      </c>
      <c r="D214">
        <v>0.03</v>
      </c>
      <c r="E214">
        <v>6.37</v>
      </c>
    </row>
    <row r="215" spans="1:5" x14ac:dyDescent="0.2">
      <c r="A215" s="1">
        <v>44439</v>
      </c>
      <c r="B215" s="2">
        <v>0.40289351851851851</v>
      </c>
      <c r="C215">
        <v>0</v>
      </c>
      <c r="D215">
        <v>0.02</v>
      </c>
      <c r="E215">
        <v>6.3849999999999998</v>
      </c>
    </row>
    <row r="216" spans="1:5" x14ac:dyDescent="0.2">
      <c r="A216" s="1">
        <v>44439</v>
      </c>
      <c r="B216" s="2">
        <v>0.40291666666666665</v>
      </c>
      <c r="C216">
        <v>0</v>
      </c>
      <c r="D216">
        <v>0.03</v>
      </c>
      <c r="E216">
        <v>6.4029999999999996</v>
      </c>
    </row>
    <row r="217" spans="1:5" x14ac:dyDescent="0.2">
      <c r="A217" s="1">
        <v>44439</v>
      </c>
      <c r="B217" s="2">
        <v>0.40293981481481483</v>
      </c>
      <c r="C217">
        <v>0</v>
      </c>
      <c r="D217">
        <v>0.04</v>
      </c>
      <c r="E217">
        <v>6.4219999999999997</v>
      </c>
    </row>
    <row r="218" spans="1:5" x14ac:dyDescent="0.2">
      <c r="A218" s="1">
        <v>44439</v>
      </c>
      <c r="B218" s="2">
        <v>0.40296296296296297</v>
      </c>
      <c r="C218">
        <v>0</v>
      </c>
      <c r="D218">
        <v>0.05</v>
      </c>
      <c r="E218">
        <v>6.4420000000000002</v>
      </c>
    </row>
    <row r="219" spans="1:5" x14ac:dyDescent="0.2">
      <c r="A219" s="1">
        <v>44439</v>
      </c>
      <c r="B219" s="2">
        <v>0.4029861111111111</v>
      </c>
      <c r="C219">
        <v>0</v>
      </c>
      <c r="D219">
        <v>0.05</v>
      </c>
      <c r="E219">
        <v>6.4669999999999996</v>
      </c>
    </row>
    <row r="220" spans="1:5" x14ac:dyDescent="0.2">
      <c r="A220" s="1">
        <v>44439</v>
      </c>
      <c r="B220" s="2">
        <v>0.40300925925925929</v>
      </c>
      <c r="C220">
        <v>0</v>
      </c>
      <c r="D220">
        <v>0.04</v>
      </c>
      <c r="E220">
        <v>6.4809999999999999</v>
      </c>
    </row>
    <row r="221" spans="1:5" x14ac:dyDescent="0.2">
      <c r="A221" s="1">
        <v>44439</v>
      </c>
      <c r="B221" s="2">
        <v>0.40303240740740742</v>
      </c>
      <c r="C221">
        <v>0</v>
      </c>
      <c r="D221">
        <v>0.04</v>
      </c>
      <c r="E221">
        <v>6.4989999999999997</v>
      </c>
    </row>
    <row r="222" spans="1:5" x14ac:dyDescent="0.2">
      <c r="A222" s="1">
        <v>44439</v>
      </c>
      <c r="B222" s="2">
        <v>0.40305555555555556</v>
      </c>
      <c r="C222">
        <v>0</v>
      </c>
      <c r="D222">
        <v>0.05</v>
      </c>
      <c r="E222">
        <v>6.5179999999999998</v>
      </c>
    </row>
    <row r="223" spans="1:5" x14ac:dyDescent="0.2">
      <c r="A223" s="1">
        <v>44439</v>
      </c>
      <c r="B223" s="2">
        <v>0.40307870370370374</v>
      </c>
      <c r="C223">
        <v>0</v>
      </c>
      <c r="D223">
        <v>0.05</v>
      </c>
      <c r="E223">
        <v>6.5369999999999999</v>
      </c>
    </row>
    <row r="224" spans="1:5" x14ac:dyDescent="0.2">
      <c r="A224" s="1">
        <v>44439</v>
      </c>
      <c r="B224" s="2">
        <v>0.40310185185185188</v>
      </c>
      <c r="C224">
        <v>0</v>
      </c>
      <c r="D224">
        <v>0.04</v>
      </c>
      <c r="E224">
        <v>6.5570000000000004</v>
      </c>
    </row>
    <row r="225" spans="1:5" x14ac:dyDescent="0.2">
      <c r="A225" s="1">
        <v>44439</v>
      </c>
      <c r="B225" s="2">
        <v>0.40312500000000001</v>
      </c>
      <c r="C225">
        <v>0</v>
      </c>
      <c r="D225">
        <v>0.03</v>
      </c>
      <c r="E225">
        <v>6.5759999999999996</v>
      </c>
    </row>
    <row r="226" spans="1:5" x14ac:dyDescent="0.2">
      <c r="A226" s="1">
        <v>44439</v>
      </c>
      <c r="B226" s="2">
        <v>0.4031481481481482</v>
      </c>
      <c r="C226">
        <v>0</v>
      </c>
      <c r="D226">
        <v>0.03</v>
      </c>
      <c r="E226">
        <v>6.5949999999999998</v>
      </c>
    </row>
    <row r="227" spans="1:5" x14ac:dyDescent="0.2">
      <c r="A227" s="1">
        <v>44439</v>
      </c>
      <c r="B227" s="2">
        <v>0.40317129629629633</v>
      </c>
      <c r="C227">
        <v>0</v>
      </c>
      <c r="D227">
        <v>0.03</v>
      </c>
      <c r="E227">
        <v>6.6150000000000002</v>
      </c>
    </row>
    <row r="228" spans="1:5" x14ac:dyDescent="0.2">
      <c r="A228" s="1">
        <v>44439</v>
      </c>
      <c r="B228" s="2">
        <v>0.40319444444444441</v>
      </c>
      <c r="C228">
        <v>0</v>
      </c>
      <c r="D228">
        <v>0.03</v>
      </c>
      <c r="E228">
        <v>6.6349999999999998</v>
      </c>
    </row>
    <row r="229" spans="1:5" x14ac:dyDescent="0.2">
      <c r="A229" s="1">
        <v>44439</v>
      </c>
      <c r="B229" s="2">
        <v>0.40321759259259254</v>
      </c>
      <c r="C229">
        <v>0</v>
      </c>
      <c r="D229">
        <v>0.03</v>
      </c>
      <c r="E229">
        <v>6.6539999999999999</v>
      </c>
    </row>
    <row r="230" spans="1:5" x14ac:dyDescent="0.2">
      <c r="A230" s="1">
        <v>44439</v>
      </c>
      <c r="B230" s="2">
        <v>0.40324074074074073</v>
      </c>
      <c r="C230">
        <v>0</v>
      </c>
      <c r="D230">
        <v>0.04</v>
      </c>
      <c r="E230">
        <v>6.673</v>
      </c>
    </row>
    <row r="231" spans="1:5" x14ac:dyDescent="0.2">
      <c r="A231" s="1">
        <v>44439</v>
      </c>
      <c r="B231" s="2">
        <v>0.40326388888888887</v>
      </c>
      <c r="C231">
        <v>0</v>
      </c>
      <c r="D231">
        <v>0.04</v>
      </c>
      <c r="E231">
        <v>6.6909999999999998</v>
      </c>
    </row>
    <row r="232" spans="1:5" x14ac:dyDescent="0.2">
      <c r="A232" s="1">
        <v>44439</v>
      </c>
      <c r="B232" s="2">
        <v>0.403287037037037</v>
      </c>
      <c r="C232">
        <v>0</v>
      </c>
      <c r="D232">
        <v>0.05</v>
      </c>
      <c r="E232">
        <v>6.7110000000000003</v>
      </c>
    </row>
    <row r="233" spans="1:5" x14ac:dyDescent="0.2">
      <c r="A233" s="1">
        <v>44439</v>
      </c>
      <c r="B233" s="2">
        <v>0.40331018518518519</v>
      </c>
      <c r="C233">
        <v>0</v>
      </c>
      <c r="D233">
        <v>0.04</v>
      </c>
      <c r="E233">
        <v>6.73</v>
      </c>
    </row>
    <row r="234" spans="1:5" x14ac:dyDescent="0.2">
      <c r="A234" s="1">
        <v>44439</v>
      </c>
      <c r="B234" s="2">
        <v>0.40333333333333332</v>
      </c>
      <c r="C234">
        <v>0</v>
      </c>
      <c r="D234">
        <v>0.04</v>
      </c>
      <c r="E234">
        <v>6.7489999999999997</v>
      </c>
    </row>
    <row r="235" spans="1:5" x14ac:dyDescent="0.2">
      <c r="A235" s="1">
        <v>44439</v>
      </c>
      <c r="B235" s="2">
        <v>0.40335648148148145</v>
      </c>
      <c r="C235">
        <v>0</v>
      </c>
      <c r="D235">
        <v>0.05</v>
      </c>
      <c r="E235">
        <v>6.7670000000000003</v>
      </c>
    </row>
    <row r="236" spans="1:5" x14ac:dyDescent="0.2">
      <c r="A236" s="1">
        <v>44439</v>
      </c>
      <c r="B236" s="2">
        <v>0.40337962962962964</v>
      </c>
      <c r="C236">
        <v>0</v>
      </c>
      <c r="D236">
        <v>0.04</v>
      </c>
      <c r="E236">
        <v>6.7859999999999996</v>
      </c>
    </row>
    <row r="237" spans="1:5" x14ac:dyDescent="0.2">
      <c r="A237" s="1">
        <v>44439</v>
      </c>
      <c r="B237" s="2">
        <v>0.40340277777777778</v>
      </c>
      <c r="C237">
        <v>0</v>
      </c>
      <c r="D237">
        <v>0.04</v>
      </c>
      <c r="E237">
        <v>6.8040000000000003</v>
      </c>
    </row>
    <row r="238" spans="1:5" x14ac:dyDescent="0.2">
      <c r="A238" s="1">
        <v>44439</v>
      </c>
      <c r="B238" s="2">
        <v>0.40342592592592591</v>
      </c>
      <c r="C238">
        <v>0</v>
      </c>
      <c r="D238">
        <v>0.04</v>
      </c>
      <c r="E238">
        <v>6.8209999999999997</v>
      </c>
    </row>
    <row r="239" spans="1:5" x14ac:dyDescent="0.2">
      <c r="A239" s="1">
        <v>44439</v>
      </c>
      <c r="B239" s="2">
        <v>0.4034490740740741</v>
      </c>
      <c r="C239">
        <v>0</v>
      </c>
      <c r="D239">
        <v>0.05</v>
      </c>
      <c r="E239">
        <v>6.8390000000000004</v>
      </c>
    </row>
    <row r="240" spans="1:5" x14ac:dyDescent="0.2">
      <c r="A240" s="1">
        <v>44439</v>
      </c>
      <c r="B240" s="2">
        <v>0.40347222222222223</v>
      </c>
      <c r="C240">
        <v>0</v>
      </c>
      <c r="D240">
        <v>0.05</v>
      </c>
      <c r="E240">
        <v>6.8559999999999999</v>
      </c>
    </row>
    <row r="241" spans="1:5" x14ac:dyDescent="0.2">
      <c r="A241" s="1">
        <v>44439</v>
      </c>
      <c r="B241" s="2">
        <v>0.40349537037037037</v>
      </c>
      <c r="C241">
        <v>0</v>
      </c>
      <c r="D241">
        <v>0.04</v>
      </c>
      <c r="E241">
        <v>6.8739999999999997</v>
      </c>
    </row>
    <row r="242" spans="1:5" x14ac:dyDescent="0.2">
      <c r="A242" s="1">
        <v>44439</v>
      </c>
      <c r="B242" s="2">
        <v>0.40351851851851855</v>
      </c>
      <c r="C242">
        <v>0</v>
      </c>
      <c r="D242">
        <v>0.05</v>
      </c>
      <c r="E242">
        <v>6.8920000000000003</v>
      </c>
    </row>
    <row r="243" spans="1:5" x14ac:dyDescent="0.2">
      <c r="A243" s="1">
        <v>44439</v>
      </c>
      <c r="B243" s="2">
        <v>0.40354166666666669</v>
      </c>
      <c r="C243">
        <v>0</v>
      </c>
      <c r="D243">
        <v>0.04</v>
      </c>
      <c r="E243">
        <v>6.91</v>
      </c>
    </row>
    <row r="244" spans="1:5" x14ac:dyDescent="0.2">
      <c r="A244" s="1">
        <v>44439</v>
      </c>
      <c r="B244" s="2">
        <v>0.40356481481481482</v>
      </c>
      <c r="C244">
        <v>0</v>
      </c>
      <c r="D244">
        <v>0.05</v>
      </c>
      <c r="E244">
        <v>6.9290000000000003</v>
      </c>
    </row>
    <row r="245" spans="1:5" x14ac:dyDescent="0.2">
      <c r="A245" s="1">
        <v>44439</v>
      </c>
      <c r="B245" s="2">
        <v>0.40358796296296301</v>
      </c>
      <c r="C245">
        <v>0</v>
      </c>
      <c r="D245">
        <v>0.06</v>
      </c>
      <c r="E245">
        <v>6.9480000000000004</v>
      </c>
    </row>
    <row r="246" spans="1:5" x14ac:dyDescent="0.2">
      <c r="A246" s="1">
        <v>44439</v>
      </c>
      <c r="B246" s="2">
        <v>0.40361111111111114</v>
      </c>
      <c r="C246">
        <v>0</v>
      </c>
      <c r="D246">
        <v>7.0000000000000007E-2</v>
      </c>
      <c r="E246">
        <v>6.9669999999999996</v>
      </c>
    </row>
    <row r="247" spans="1:5" x14ac:dyDescent="0.2">
      <c r="A247" s="1">
        <v>44439</v>
      </c>
      <c r="B247" s="2">
        <v>0.40363425925925928</v>
      </c>
      <c r="C247">
        <v>0</v>
      </c>
      <c r="D247">
        <v>7.0000000000000007E-2</v>
      </c>
      <c r="E247">
        <v>6.9850000000000003</v>
      </c>
    </row>
    <row r="248" spans="1:5" x14ac:dyDescent="0.2">
      <c r="A248" s="1">
        <v>44439</v>
      </c>
      <c r="B248" s="2">
        <v>0.40365740740740735</v>
      </c>
      <c r="C248">
        <v>0</v>
      </c>
      <c r="D248">
        <v>0.06</v>
      </c>
      <c r="E248">
        <v>7.0030000000000001</v>
      </c>
    </row>
    <row r="249" spans="1:5" x14ac:dyDescent="0.2">
      <c r="A249" s="1">
        <v>44439</v>
      </c>
      <c r="B249" s="2">
        <v>0.40368055555555554</v>
      </c>
      <c r="C249">
        <v>0</v>
      </c>
      <c r="D249">
        <v>0.05</v>
      </c>
      <c r="E249">
        <v>7.0220000000000002</v>
      </c>
    </row>
    <row r="250" spans="1:5" x14ac:dyDescent="0.2">
      <c r="A250" s="1">
        <v>44439</v>
      </c>
      <c r="B250" s="2">
        <v>0.40370370370370368</v>
      </c>
      <c r="C250">
        <v>0</v>
      </c>
      <c r="D250">
        <v>0.05</v>
      </c>
      <c r="E250">
        <v>7.04</v>
      </c>
    </row>
    <row r="251" spans="1:5" x14ac:dyDescent="0.2">
      <c r="A251" s="1">
        <v>44439</v>
      </c>
      <c r="B251" s="2">
        <v>0.40372685185185181</v>
      </c>
      <c r="C251">
        <v>0</v>
      </c>
      <c r="D251">
        <v>0.04</v>
      </c>
      <c r="E251">
        <v>7.0579999999999998</v>
      </c>
    </row>
    <row r="252" spans="1:5" x14ac:dyDescent="0.2">
      <c r="A252" s="1">
        <v>44439</v>
      </c>
      <c r="B252" s="2">
        <v>0.40375</v>
      </c>
      <c r="C252">
        <v>0</v>
      </c>
      <c r="D252">
        <v>0.04</v>
      </c>
      <c r="E252">
        <v>7.0759999999999996</v>
      </c>
    </row>
    <row r="253" spans="1:5" x14ac:dyDescent="0.2">
      <c r="A253" s="1">
        <v>44439</v>
      </c>
      <c r="B253" s="2">
        <v>0.40377314814814813</v>
      </c>
      <c r="C253">
        <v>0</v>
      </c>
      <c r="D253">
        <v>0.04</v>
      </c>
      <c r="E253">
        <v>7.0949999999999998</v>
      </c>
    </row>
    <row r="254" spans="1:5" x14ac:dyDescent="0.2">
      <c r="A254" s="1">
        <v>44439</v>
      </c>
      <c r="B254" s="2">
        <v>0.40379629629629626</v>
      </c>
      <c r="C254">
        <v>0</v>
      </c>
      <c r="D254">
        <v>0.05</v>
      </c>
      <c r="E254">
        <v>7.1139999999999999</v>
      </c>
    </row>
    <row r="255" spans="1:5" x14ac:dyDescent="0.2">
      <c r="A255" s="1">
        <v>44439</v>
      </c>
      <c r="B255" s="2">
        <v>0.40381944444444445</v>
      </c>
      <c r="C255">
        <v>0</v>
      </c>
      <c r="D255">
        <v>0.04</v>
      </c>
      <c r="E255">
        <v>7.1319999999999997</v>
      </c>
    </row>
    <row r="256" spans="1:5" x14ac:dyDescent="0.2">
      <c r="A256" s="1">
        <v>44439</v>
      </c>
      <c r="B256" s="2">
        <v>0.40384259259259259</v>
      </c>
      <c r="C256">
        <v>0</v>
      </c>
      <c r="D256">
        <v>0.04</v>
      </c>
      <c r="E256">
        <v>7.15</v>
      </c>
    </row>
    <row r="257" spans="1:5" x14ac:dyDescent="0.2">
      <c r="A257" s="1">
        <v>44439</v>
      </c>
      <c r="B257" s="2">
        <v>0.40386574074074072</v>
      </c>
      <c r="C257">
        <v>0</v>
      </c>
      <c r="D257">
        <v>0.03</v>
      </c>
      <c r="E257">
        <v>7.1689999999999996</v>
      </c>
    </row>
    <row r="258" spans="1:5" x14ac:dyDescent="0.2">
      <c r="A258" s="1">
        <v>44439</v>
      </c>
      <c r="B258" s="2">
        <v>0.40388888888888891</v>
      </c>
      <c r="C258">
        <v>0</v>
      </c>
      <c r="D258">
        <v>0.03</v>
      </c>
      <c r="E258">
        <v>7.1870000000000003</v>
      </c>
    </row>
    <row r="259" spans="1:5" x14ac:dyDescent="0.2">
      <c r="A259" s="1">
        <v>44439</v>
      </c>
      <c r="B259" s="2">
        <v>0.40391203703703704</v>
      </c>
      <c r="C259">
        <v>0</v>
      </c>
      <c r="D259">
        <v>0.03</v>
      </c>
      <c r="E259">
        <v>7.2060000000000004</v>
      </c>
    </row>
    <row r="260" spans="1:5" x14ac:dyDescent="0.2">
      <c r="A260" s="1">
        <v>44439</v>
      </c>
      <c r="B260" s="2">
        <v>0.40393518518518517</v>
      </c>
      <c r="C260">
        <v>0</v>
      </c>
      <c r="D260">
        <v>0.03</v>
      </c>
      <c r="E260">
        <v>7.2240000000000002</v>
      </c>
    </row>
    <row r="261" spans="1:5" x14ac:dyDescent="0.2">
      <c r="A261" s="1">
        <v>44439</v>
      </c>
      <c r="B261" s="2">
        <v>0.40395833333333336</v>
      </c>
      <c r="C261">
        <v>0</v>
      </c>
      <c r="D261">
        <v>0.04</v>
      </c>
      <c r="E261">
        <v>7.242</v>
      </c>
    </row>
    <row r="262" spans="1:5" x14ac:dyDescent="0.2">
      <c r="A262" s="1">
        <v>44439</v>
      </c>
      <c r="B262" s="2">
        <v>0.4039814814814815</v>
      </c>
      <c r="C262">
        <v>0</v>
      </c>
      <c r="D262">
        <v>0.04</v>
      </c>
      <c r="E262">
        <v>7.26</v>
      </c>
    </row>
    <row r="263" spans="1:5" x14ac:dyDescent="0.2">
      <c r="A263" s="1">
        <v>44439</v>
      </c>
      <c r="B263" s="2">
        <v>0.40400462962962963</v>
      </c>
      <c r="C263">
        <v>0</v>
      </c>
      <c r="D263">
        <v>0.03</v>
      </c>
      <c r="E263">
        <v>7.2779999999999996</v>
      </c>
    </row>
    <row r="264" spans="1:5" x14ac:dyDescent="0.2">
      <c r="A264" s="1">
        <v>44439</v>
      </c>
      <c r="B264" s="2">
        <v>0.40402777777777782</v>
      </c>
      <c r="C264">
        <v>0</v>
      </c>
      <c r="D264">
        <v>0.04</v>
      </c>
      <c r="E264">
        <v>7.2969999999999997</v>
      </c>
    </row>
    <row r="265" spans="1:5" x14ac:dyDescent="0.2">
      <c r="A265" s="1">
        <v>44439</v>
      </c>
      <c r="B265" s="2">
        <v>0.40405092592592595</v>
      </c>
      <c r="C265">
        <v>0</v>
      </c>
      <c r="D265">
        <v>0.05</v>
      </c>
      <c r="E265">
        <v>7.3140000000000001</v>
      </c>
    </row>
    <row r="266" spans="1:5" x14ac:dyDescent="0.2">
      <c r="A266" s="1">
        <v>44439</v>
      </c>
      <c r="B266" s="2">
        <v>0.40407407407407409</v>
      </c>
      <c r="C266">
        <v>0</v>
      </c>
      <c r="D266">
        <v>0.04</v>
      </c>
      <c r="E266">
        <v>7.3310000000000004</v>
      </c>
    </row>
    <row r="267" spans="1:5" x14ac:dyDescent="0.2">
      <c r="A267" s="1">
        <v>44439</v>
      </c>
      <c r="B267" s="2">
        <v>0.40409722222222227</v>
      </c>
      <c r="C267">
        <v>0</v>
      </c>
      <c r="D267">
        <v>0.03</v>
      </c>
      <c r="E267">
        <v>7.3479999999999999</v>
      </c>
    </row>
    <row r="268" spans="1:5" x14ac:dyDescent="0.2">
      <c r="A268" s="1">
        <v>44439</v>
      </c>
      <c r="B268" s="2">
        <v>0.40412037037037035</v>
      </c>
      <c r="C268">
        <v>0</v>
      </c>
      <c r="D268">
        <v>0.03</v>
      </c>
      <c r="E268">
        <v>7.367</v>
      </c>
    </row>
    <row r="269" spans="1:5" x14ac:dyDescent="0.2">
      <c r="A269" s="1">
        <v>44439</v>
      </c>
      <c r="B269" s="2">
        <v>0.40414351851851849</v>
      </c>
      <c r="C269">
        <v>0</v>
      </c>
      <c r="D269">
        <v>0.04</v>
      </c>
      <c r="E269">
        <v>7.3860000000000001</v>
      </c>
    </row>
    <row r="270" spans="1:5" x14ac:dyDescent="0.2">
      <c r="A270" s="1">
        <v>44439</v>
      </c>
      <c r="B270" s="2">
        <v>0.40416666666666662</v>
      </c>
      <c r="C270">
        <v>0</v>
      </c>
      <c r="D270">
        <v>0.03</v>
      </c>
      <c r="E270">
        <v>7.4039999999999999</v>
      </c>
    </row>
    <row r="271" spans="1:5" x14ac:dyDescent="0.2">
      <c r="A271" s="1">
        <v>44439</v>
      </c>
      <c r="B271" s="2">
        <v>0.40418981481481481</v>
      </c>
      <c r="C271">
        <v>0</v>
      </c>
      <c r="D271">
        <v>0.03</v>
      </c>
      <c r="E271">
        <v>7.423</v>
      </c>
    </row>
    <row r="272" spans="1:5" x14ac:dyDescent="0.2">
      <c r="A272" s="1">
        <v>44439</v>
      </c>
      <c r="B272" s="2">
        <v>0.40421296296296294</v>
      </c>
      <c r="C272">
        <v>0</v>
      </c>
      <c r="D272">
        <v>0.04</v>
      </c>
      <c r="E272">
        <v>7.4409999999999998</v>
      </c>
    </row>
    <row r="273" spans="1:5" x14ac:dyDescent="0.2">
      <c r="A273" s="1">
        <v>44439</v>
      </c>
      <c r="B273" s="2">
        <v>0.40423611111111107</v>
      </c>
      <c r="C273">
        <v>0</v>
      </c>
      <c r="D273">
        <v>0.05</v>
      </c>
      <c r="E273">
        <v>7.4589999999999996</v>
      </c>
    </row>
    <row r="274" spans="1:5" x14ac:dyDescent="0.2">
      <c r="A274" s="1">
        <v>44439</v>
      </c>
      <c r="B274" s="2">
        <v>0.40425925925925926</v>
      </c>
      <c r="C274">
        <v>0</v>
      </c>
      <c r="D274">
        <v>0.04</v>
      </c>
      <c r="E274">
        <v>7.476</v>
      </c>
    </row>
    <row r="275" spans="1:5" x14ac:dyDescent="0.2">
      <c r="A275" s="1">
        <v>44439</v>
      </c>
      <c r="B275" s="2">
        <v>0.4042824074074074</v>
      </c>
      <c r="C275">
        <v>0</v>
      </c>
      <c r="D275">
        <v>0.04</v>
      </c>
      <c r="E275">
        <v>7.4930000000000003</v>
      </c>
    </row>
    <row r="276" spans="1:5" x14ac:dyDescent="0.2">
      <c r="A276" s="1">
        <v>44439</v>
      </c>
      <c r="B276" s="2">
        <v>0.40430555555555553</v>
      </c>
      <c r="C276">
        <v>0</v>
      </c>
      <c r="D276">
        <v>0.06</v>
      </c>
      <c r="E276">
        <v>7.51</v>
      </c>
    </row>
    <row r="277" spans="1:5" x14ac:dyDescent="0.2">
      <c r="A277" s="1">
        <v>44439</v>
      </c>
      <c r="B277" s="2">
        <v>0.40432870370370372</v>
      </c>
      <c r="C277">
        <v>0</v>
      </c>
      <c r="D277">
        <v>0.05</v>
      </c>
      <c r="E277">
        <v>7.5270000000000001</v>
      </c>
    </row>
    <row r="278" spans="1:5" x14ac:dyDescent="0.2">
      <c r="A278" s="1">
        <v>44439</v>
      </c>
      <c r="B278" s="2">
        <v>0.40435185185185185</v>
      </c>
      <c r="C278">
        <v>0</v>
      </c>
      <c r="D278">
        <v>0.05</v>
      </c>
      <c r="E278">
        <v>7.5449999999999999</v>
      </c>
    </row>
    <row r="279" spans="1:5" x14ac:dyDescent="0.2">
      <c r="A279" s="1">
        <v>44439</v>
      </c>
      <c r="B279" s="2">
        <v>0.40437499999999998</v>
      </c>
      <c r="C279">
        <v>0</v>
      </c>
      <c r="D279">
        <v>0.05</v>
      </c>
      <c r="E279">
        <v>7.5629999999999997</v>
      </c>
    </row>
    <row r="280" spans="1:5" x14ac:dyDescent="0.2">
      <c r="A280" s="1">
        <v>44439</v>
      </c>
      <c r="B280" s="2">
        <v>0.40439814814814817</v>
      </c>
      <c r="C280">
        <v>0</v>
      </c>
      <c r="D280">
        <v>0.05</v>
      </c>
      <c r="E280">
        <v>7.5819999999999999</v>
      </c>
    </row>
    <row r="281" spans="1:5" x14ac:dyDescent="0.2">
      <c r="A281" s="1">
        <v>44439</v>
      </c>
      <c r="B281" s="2">
        <v>0.40442129629629631</v>
      </c>
      <c r="C281">
        <v>0</v>
      </c>
      <c r="D281">
        <v>0.05</v>
      </c>
      <c r="E281">
        <v>7.6</v>
      </c>
    </row>
    <row r="282" spans="1:5" x14ac:dyDescent="0.2">
      <c r="A282" s="1">
        <v>44439</v>
      </c>
      <c r="B282" s="2">
        <v>0.40444444444444444</v>
      </c>
      <c r="C282">
        <v>0</v>
      </c>
      <c r="D282">
        <v>0.05</v>
      </c>
      <c r="E282">
        <v>7.6210000000000004</v>
      </c>
    </row>
    <row r="283" spans="1:5" x14ac:dyDescent="0.2">
      <c r="A283" s="1">
        <v>44439</v>
      </c>
      <c r="B283" s="2">
        <v>0.40446759259259263</v>
      </c>
      <c r="C283">
        <v>0</v>
      </c>
      <c r="D283">
        <v>0.05</v>
      </c>
      <c r="E283">
        <v>7.64</v>
      </c>
    </row>
    <row r="284" spans="1:5" x14ac:dyDescent="0.2">
      <c r="A284" s="1">
        <v>44439</v>
      </c>
      <c r="B284" s="2">
        <v>0.40449074074074076</v>
      </c>
      <c r="C284">
        <v>0</v>
      </c>
      <c r="D284">
        <v>0.05</v>
      </c>
      <c r="E284">
        <v>7.6589999999999998</v>
      </c>
    </row>
    <row r="285" spans="1:5" x14ac:dyDescent="0.2">
      <c r="A285" s="1">
        <v>44439</v>
      </c>
      <c r="B285" s="2">
        <v>0.4045138888888889</v>
      </c>
      <c r="C285">
        <v>0</v>
      </c>
      <c r="D285">
        <v>0.03</v>
      </c>
      <c r="E285">
        <v>7.6779999999999999</v>
      </c>
    </row>
    <row r="286" spans="1:5" x14ac:dyDescent="0.2">
      <c r="A286" s="1">
        <v>44439</v>
      </c>
      <c r="B286" s="2">
        <v>0.40453703703703708</v>
      </c>
      <c r="C286">
        <v>0</v>
      </c>
      <c r="D286">
        <v>0.04</v>
      </c>
      <c r="E286">
        <v>7.6970000000000001</v>
      </c>
    </row>
    <row r="287" spans="1:5" x14ac:dyDescent="0.2">
      <c r="A287" s="1">
        <v>44439</v>
      </c>
      <c r="B287" s="2">
        <v>0.40456018518518522</v>
      </c>
      <c r="C287">
        <v>0</v>
      </c>
      <c r="D287">
        <v>0.05</v>
      </c>
      <c r="E287">
        <v>7.7160000000000002</v>
      </c>
    </row>
    <row r="288" spans="1:5" x14ac:dyDescent="0.2">
      <c r="A288" s="1">
        <v>44439</v>
      </c>
      <c r="B288" s="2">
        <v>0.40458333333333335</v>
      </c>
      <c r="C288">
        <v>0</v>
      </c>
      <c r="D288">
        <v>0.04</v>
      </c>
      <c r="E288">
        <v>7.7359999999999998</v>
      </c>
    </row>
    <row r="289" spans="1:5" x14ac:dyDescent="0.2">
      <c r="A289" s="1">
        <v>44439</v>
      </c>
      <c r="B289" s="2">
        <v>0.40460648148148143</v>
      </c>
      <c r="C289">
        <v>0</v>
      </c>
      <c r="D289">
        <v>0.04</v>
      </c>
      <c r="E289">
        <v>7.7539999999999996</v>
      </c>
    </row>
    <row r="290" spans="1:5" x14ac:dyDescent="0.2">
      <c r="A290" s="1">
        <v>44439</v>
      </c>
      <c r="B290" s="2">
        <v>0.40462962962962962</v>
      </c>
      <c r="C290">
        <v>0</v>
      </c>
      <c r="D290">
        <v>0.05</v>
      </c>
      <c r="E290">
        <v>7.7729999999999997</v>
      </c>
    </row>
    <row r="291" spans="1:5" x14ac:dyDescent="0.2">
      <c r="A291" s="1">
        <v>44439</v>
      </c>
      <c r="B291" s="2">
        <v>0.40465277777777775</v>
      </c>
      <c r="C291">
        <v>0</v>
      </c>
      <c r="D291">
        <v>0.06</v>
      </c>
      <c r="E291">
        <v>7.7910000000000004</v>
      </c>
    </row>
    <row r="292" spans="1:5" x14ac:dyDescent="0.2">
      <c r="A292" s="1">
        <v>44439</v>
      </c>
      <c r="B292" s="2">
        <v>0.40467592592592588</v>
      </c>
      <c r="C292">
        <v>0</v>
      </c>
      <c r="D292">
        <v>0.04</v>
      </c>
      <c r="E292">
        <v>7.8070000000000004</v>
      </c>
    </row>
    <row r="293" spans="1:5" x14ac:dyDescent="0.2">
      <c r="A293" s="1">
        <v>44439</v>
      </c>
      <c r="B293" s="2">
        <v>0.40469907407407407</v>
      </c>
      <c r="C293">
        <v>0</v>
      </c>
      <c r="D293">
        <v>0.04</v>
      </c>
      <c r="E293">
        <v>7.8239999999999998</v>
      </c>
    </row>
    <row r="294" spans="1:5" x14ac:dyDescent="0.2">
      <c r="A294" s="1">
        <v>44439</v>
      </c>
      <c r="B294" s="2">
        <v>0.40472222222222221</v>
      </c>
      <c r="C294">
        <v>0</v>
      </c>
      <c r="D294">
        <v>0.05</v>
      </c>
      <c r="E294">
        <v>7.84</v>
      </c>
    </row>
    <row r="295" spans="1:5" x14ac:dyDescent="0.2">
      <c r="A295" s="1">
        <v>44439</v>
      </c>
      <c r="B295" s="2">
        <v>0.40474537037037034</v>
      </c>
      <c r="C295">
        <v>0</v>
      </c>
      <c r="D295">
        <v>0.06</v>
      </c>
      <c r="E295">
        <v>7.8559999999999999</v>
      </c>
    </row>
    <row r="296" spans="1:5" x14ac:dyDescent="0.2">
      <c r="A296" s="1">
        <v>44439</v>
      </c>
      <c r="B296" s="2">
        <v>0.40476851851851853</v>
      </c>
      <c r="C296">
        <v>0</v>
      </c>
      <c r="D296">
        <v>0.05</v>
      </c>
      <c r="E296">
        <v>7.8730000000000002</v>
      </c>
    </row>
    <row r="297" spans="1:5" x14ac:dyDescent="0.2">
      <c r="A297" s="1">
        <v>44439</v>
      </c>
      <c r="B297" s="2">
        <v>0.40479166666666666</v>
      </c>
      <c r="C297">
        <v>0</v>
      </c>
      <c r="D297">
        <v>0.04</v>
      </c>
      <c r="E297">
        <v>7.891</v>
      </c>
    </row>
    <row r="298" spans="1:5" x14ac:dyDescent="0.2">
      <c r="A298" s="1">
        <v>44439</v>
      </c>
      <c r="B298" s="2">
        <v>0.40481481481481479</v>
      </c>
      <c r="C298">
        <v>0</v>
      </c>
      <c r="D298">
        <v>0.04</v>
      </c>
      <c r="E298">
        <v>7.9089999999999998</v>
      </c>
    </row>
    <row r="299" spans="1:5" x14ac:dyDescent="0.2">
      <c r="A299" s="1">
        <v>44439</v>
      </c>
      <c r="B299" s="2">
        <v>0.40483796296296298</v>
      </c>
      <c r="C299">
        <v>0</v>
      </c>
      <c r="D299">
        <v>0.03</v>
      </c>
      <c r="E299">
        <v>7.9279999999999999</v>
      </c>
    </row>
    <row r="300" spans="1:5" x14ac:dyDescent="0.2">
      <c r="A300" s="1">
        <v>44439</v>
      </c>
      <c r="B300" s="2">
        <v>0.40486111111111112</v>
      </c>
      <c r="C300">
        <v>0</v>
      </c>
      <c r="D300">
        <v>0.02</v>
      </c>
      <c r="E300">
        <v>7.9470000000000001</v>
      </c>
    </row>
    <row r="301" spans="1:5" x14ac:dyDescent="0.2">
      <c r="A301" s="1">
        <v>44439</v>
      </c>
      <c r="B301" s="2">
        <v>0.40488425925925925</v>
      </c>
      <c r="C301">
        <v>0</v>
      </c>
      <c r="D301">
        <v>0.02</v>
      </c>
      <c r="E301">
        <v>7.9649999999999999</v>
      </c>
    </row>
    <row r="302" spans="1:5" x14ac:dyDescent="0.2">
      <c r="A302" s="1">
        <v>44439</v>
      </c>
      <c r="B302" s="2">
        <v>0.40490740740740744</v>
      </c>
      <c r="C302">
        <v>0</v>
      </c>
      <c r="D302">
        <v>0.03</v>
      </c>
      <c r="E302">
        <v>7.984</v>
      </c>
    </row>
    <row r="303" spans="1:5" x14ac:dyDescent="0.2">
      <c r="A303" s="1">
        <v>44439</v>
      </c>
      <c r="B303" s="2">
        <v>0.40493055555555557</v>
      </c>
      <c r="C303">
        <v>0</v>
      </c>
      <c r="D303">
        <v>0.03</v>
      </c>
      <c r="E303">
        <v>8.0020000000000007</v>
      </c>
    </row>
    <row r="304" spans="1:5" x14ac:dyDescent="0.2">
      <c r="A304" s="1">
        <v>44439</v>
      </c>
      <c r="B304" s="2">
        <v>0.4049537037037037</v>
      </c>
      <c r="C304">
        <v>0</v>
      </c>
      <c r="D304">
        <v>0.03</v>
      </c>
      <c r="E304">
        <v>8.02</v>
      </c>
    </row>
    <row r="305" spans="1:5" x14ac:dyDescent="0.2">
      <c r="A305" s="1">
        <v>44439</v>
      </c>
      <c r="B305" s="2">
        <v>0.40497685185185189</v>
      </c>
      <c r="C305">
        <v>0</v>
      </c>
      <c r="D305">
        <v>0.03</v>
      </c>
      <c r="E305">
        <v>8.0370000000000008</v>
      </c>
    </row>
    <row r="306" spans="1:5" x14ac:dyDescent="0.2">
      <c r="A306" s="1">
        <v>44439</v>
      </c>
      <c r="B306" s="2">
        <v>0.40500000000000003</v>
      </c>
      <c r="C306">
        <v>0</v>
      </c>
      <c r="D306">
        <v>0.03</v>
      </c>
      <c r="E306">
        <v>8.0549999999999997</v>
      </c>
    </row>
    <row r="307" spans="1:5" x14ac:dyDescent="0.2">
      <c r="A307" s="1">
        <v>44439</v>
      </c>
      <c r="B307" s="2">
        <v>0.40502314814814816</v>
      </c>
      <c r="C307">
        <v>0</v>
      </c>
      <c r="D307">
        <v>0.03</v>
      </c>
      <c r="E307">
        <v>8.0730000000000004</v>
      </c>
    </row>
    <row r="308" spans="1:5" x14ac:dyDescent="0.2">
      <c r="A308" s="1">
        <v>44439</v>
      </c>
      <c r="B308" s="2">
        <v>0.40504629629629635</v>
      </c>
      <c r="C308">
        <v>0</v>
      </c>
      <c r="D308">
        <v>0.02</v>
      </c>
      <c r="E308">
        <v>8.09</v>
      </c>
    </row>
    <row r="309" spans="1:5" x14ac:dyDescent="0.2">
      <c r="A309" s="1">
        <v>44439</v>
      </c>
      <c r="B309" s="2">
        <v>0.40506944444444443</v>
      </c>
      <c r="C309">
        <v>0</v>
      </c>
      <c r="D309">
        <v>0.03</v>
      </c>
      <c r="E309">
        <v>8.1080000000000005</v>
      </c>
    </row>
    <row r="310" spans="1:5" x14ac:dyDescent="0.2">
      <c r="A310" s="1">
        <v>44439</v>
      </c>
      <c r="B310" s="2">
        <v>0.40509259259259256</v>
      </c>
      <c r="C310">
        <v>0</v>
      </c>
      <c r="D310">
        <v>0.04</v>
      </c>
      <c r="E310">
        <v>8.1259999999999994</v>
      </c>
    </row>
    <row r="311" spans="1:5" x14ac:dyDescent="0.2">
      <c r="A311" s="1">
        <v>44439</v>
      </c>
      <c r="B311" s="2">
        <v>0.40511574074074069</v>
      </c>
      <c r="C311">
        <v>0</v>
      </c>
      <c r="D311">
        <v>0.03</v>
      </c>
      <c r="E311">
        <v>8.1440000000000001</v>
      </c>
    </row>
    <row r="312" spans="1:5" x14ac:dyDescent="0.2">
      <c r="A312" s="1">
        <v>44439</v>
      </c>
      <c r="B312" s="2">
        <v>0.40513888888888888</v>
      </c>
      <c r="C312">
        <v>0</v>
      </c>
      <c r="D312">
        <v>0.04</v>
      </c>
      <c r="E312">
        <v>8.1609999999999996</v>
      </c>
    </row>
    <row r="313" spans="1:5" x14ac:dyDescent="0.2">
      <c r="A313" s="1">
        <v>44439</v>
      </c>
      <c r="B313" s="2">
        <v>0.40516203703703701</v>
      </c>
      <c r="C313">
        <v>0</v>
      </c>
      <c r="D313">
        <v>0.03</v>
      </c>
      <c r="E313">
        <v>8.1790000000000003</v>
      </c>
    </row>
    <row r="314" spans="1:5" x14ac:dyDescent="0.2">
      <c r="A314" s="1">
        <v>44439</v>
      </c>
      <c r="B314" s="2">
        <v>0.40518518518518515</v>
      </c>
      <c r="C314">
        <v>0</v>
      </c>
      <c r="D314">
        <v>0.02</v>
      </c>
      <c r="E314">
        <v>8.1969999999999992</v>
      </c>
    </row>
    <row r="315" spans="1:5" x14ac:dyDescent="0.2">
      <c r="A315" s="1">
        <v>44439</v>
      </c>
      <c r="B315" s="2">
        <v>0.40520833333333334</v>
      </c>
      <c r="C315">
        <v>0</v>
      </c>
      <c r="D315">
        <v>0.03</v>
      </c>
      <c r="E315">
        <v>8.2159999999999993</v>
      </c>
    </row>
    <row r="316" spans="1:5" x14ac:dyDescent="0.2">
      <c r="A316" s="1">
        <v>44439</v>
      </c>
      <c r="B316" s="2">
        <v>0.40523148148148147</v>
      </c>
      <c r="C316">
        <v>0</v>
      </c>
      <c r="D316">
        <v>0.04</v>
      </c>
      <c r="E316">
        <v>8.2349999999999994</v>
      </c>
    </row>
    <row r="317" spans="1:5" x14ac:dyDescent="0.2">
      <c r="A317" s="1">
        <v>44439</v>
      </c>
      <c r="B317" s="2">
        <v>0.4052546296296296</v>
      </c>
      <c r="C317">
        <v>0</v>
      </c>
      <c r="D317">
        <v>0.04</v>
      </c>
      <c r="E317">
        <v>8.2539999999999996</v>
      </c>
    </row>
    <row r="318" spans="1:5" x14ac:dyDescent="0.2">
      <c r="A318" s="1">
        <v>44439</v>
      </c>
      <c r="B318" s="2">
        <v>0.40527777777777779</v>
      </c>
      <c r="C318">
        <v>0</v>
      </c>
      <c r="D318">
        <v>0.05</v>
      </c>
      <c r="E318">
        <v>8.2729999999999997</v>
      </c>
    </row>
    <row r="319" spans="1:5" x14ac:dyDescent="0.2">
      <c r="A319" s="1">
        <v>44439</v>
      </c>
      <c r="B319" s="2">
        <v>0.40530092592592593</v>
      </c>
      <c r="C319">
        <v>0</v>
      </c>
      <c r="D319">
        <v>0.05</v>
      </c>
      <c r="E319">
        <v>8.2910000000000004</v>
      </c>
    </row>
    <row r="320" spans="1:5" x14ac:dyDescent="0.2">
      <c r="A320" s="1">
        <v>44439</v>
      </c>
      <c r="B320" s="2">
        <v>0.40532407407407406</v>
      </c>
      <c r="C320">
        <v>0</v>
      </c>
      <c r="D320">
        <v>0.04</v>
      </c>
      <c r="E320">
        <v>8.3089999999999993</v>
      </c>
    </row>
    <row r="321" spans="1:5" x14ac:dyDescent="0.2">
      <c r="A321" s="1">
        <v>44439</v>
      </c>
      <c r="B321" s="2">
        <v>0.40534722222222225</v>
      </c>
      <c r="C321">
        <v>0</v>
      </c>
      <c r="D321">
        <v>0.04</v>
      </c>
      <c r="E321">
        <v>8.3249999999999993</v>
      </c>
    </row>
    <row r="322" spans="1:5" x14ac:dyDescent="0.2">
      <c r="A322" s="1">
        <v>44439</v>
      </c>
      <c r="B322" s="2">
        <v>0.40537037037037038</v>
      </c>
      <c r="C322">
        <v>0</v>
      </c>
      <c r="D322">
        <v>0.04</v>
      </c>
      <c r="E322">
        <v>8.34</v>
      </c>
    </row>
    <row r="323" spans="1:5" x14ac:dyDescent="0.2">
      <c r="A323" s="1">
        <v>44439</v>
      </c>
      <c r="B323" s="2">
        <v>0.40539351851851851</v>
      </c>
      <c r="C323">
        <v>0</v>
      </c>
      <c r="D323">
        <v>0.04</v>
      </c>
      <c r="E323">
        <v>8.3550000000000004</v>
      </c>
    </row>
    <row r="324" spans="1:5" x14ac:dyDescent="0.2">
      <c r="A324" s="1">
        <v>44439</v>
      </c>
      <c r="B324" s="2">
        <v>0.4054166666666667</v>
      </c>
      <c r="C324">
        <v>0</v>
      </c>
      <c r="D324">
        <v>0.03</v>
      </c>
      <c r="E324">
        <v>8.3699999999999992</v>
      </c>
    </row>
    <row r="325" spans="1:5" x14ac:dyDescent="0.2">
      <c r="A325" s="1">
        <v>44439</v>
      </c>
      <c r="B325" s="2">
        <v>0.40543981481481484</v>
      </c>
      <c r="C325">
        <v>0</v>
      </c>
      <c r="D325">
        <v>0.05</v>
      </c>
      <c r="E325">
        <v>8.3859999999999992</v>
      </c>
    </row>
    <row r="326" spans="1:5" x14ac:dyDescent="0.2">
      <c r="A326" s="1">
        <v>44439</v>
      </c>
      <c r="B326" s="2">
        <v>0.40546296296296297</v>
      </c>
      <c r="C326">
        <v>0</v>
      </c>
      <c r="D326">
        <v>0.05</v>
      </c>
      <c r="E326">
        <v>8.4030000000000005</v>
      </c>
    </row>
    <row r="327" spans="1:5" x14ac:dyDescent="0.2">
      <c r="A327" s="1">
        <v>44439</v>
      </c>
      <c r="B327" s="2">
        <v>0.40548611111111116</v>
      </c>
      <c r="C327">
        <v>0</v>
      </c>
      <c r="D327">
        <v>0.06</v>
      </c>
      <c r="E327">
        <v>8.42</v>
      </c>
    </row>
    <row r="328" spans="1:5" x14ac:dyDescent="0.2">
      <c r="A328" s="1">
        <v>44439</v>
      </c>
      <c r="B328" s="2">
        <v>0.40550925925925929</v>
      </c>
      <c r="C328">
        <v>0</v>
      </c>
      <c r="D328">
        <v>0.06</v>
      </c>
      <c r="E328">
        <v>8.4390000000000001</v>
      </c>
    </row>
    <row r="329" spans="1:5" x14ac:dyDescent="0.2">
      <c r="A329" s="1">
        <v>44439</v>
      </c>
      <c r="B329" s="2">
        <v>0.40553240740740742</v>
      </c>
      <c r="C329">
        <v>0</v>
      </c>
      <c r="D329">
        <v>0.06</v>
      </c>
      <c r="E329">
        <v>8.4580000000000002</v>
      </c>
    </row>
    <row r="330" spans="1:5" x14ac:dyDescent="0.2">
      <c r="A330" s="1">
        <v>44439</v>
      </c>
      <c r="B330" s="2">
        <v>0.4055555555555555</v>
      </c>
      <c r="C330">
        <v>0</v>
      </c>
      <c r="D330">
        <v>0.05</v>
      </c>
      <c r="E330">
        <v>8.4779999999999998</v>
      </c>
    </row>
    <row r="331" spans="1:5" x14ac:dyDescent="0.2">
      <c r="A331" s="1">
        <v>44439</v>
      </c>
      <c r="B331" s="2">
        <v>0.40557870370370369</v>
      </c>
      <c r="C331">
        <v>0</v>
      </c>
      <c r="D331">
        <v>0.03</v>
      </c>
      <c r="E331">
        <v>8.4969999999999999</v>
      </c>
    </row>
    <row r="332" spans="1:5" x14ac:dyDescent="0.2">
      <c r="A332" s="1">
        <v>44439</v>
      </c>
      <c r="B332" s="2">
        <v>0.40560185185185182</v>
      </c>
      <c r="C332">
        <v>0</v>
      </c>
      <c r="D332">
        <v>0.02</v>
      </c>
      <c r="E332">
        <v>8.5150000000000006</v>
      </c>
    </row>
    <row r="333" spans="1:5" x14ac:dyDescent="0.2">
      <c r="A333" s="1">
        <v>44439</v>
      </c>
      <c r="B333" s="2">
        <v>0.40562499999999996</v>
      </c>
      <c r="C333">
        <v>0</v>
      </c>
      <c r="D333">
        <v>0.01</v>
      </c>
      <c r="E333">
        <v>8.5350000000000001</v>
      </c>
    </row>
    <row r="334" spans="1:5" x14ac:dyDescent="0.2">
      <c r="A334" s="1">
        <v>44439</v>
      </c>
      <c r="B334" s="2">
        <v>0.40564814814814815</v>
      </c>
      <c r="C334">
        <v>0</v>
      </c>
      <c r="D334">
        <v>0.01</v>
      </c>
      <c r="E334">
        <v>8.5549999999999997</v>
      </c>
    </row>
    <row r="335" spans="1:5" x14ac:dyDescent="0.2">
      <c r="A335" s="1">
        <v>44439</v>
      </c>
      <c r="B335" s="2">
        <v>0.40567129629629628</v>
      </c>
      <c r="C335">
        <v>0</v>
      </c>
      <c r="D335">
        <v>0.01</v>
      </c>
      <c r="E335">
        <v>8.5739999999999998</v>
      </c>
    </row>
    <row r="336" spans="1:5" x14ac:dyDescent="0.2">
      <c r="A336" s="1">
        <v>44439</v>
      </c>
      <c r="B336" s="2">
        <v>0.40569444444444441</v>
      </c>
      <c r="C336">
        <v>0</v>
      </c>
      <c r="D336">
        <v>0.02</v>
      </c>
      <c r="E336">
        <v>8.5920000000000005</v>
      </c>
    </row>
    <row r="337" spans="1:5" x14ac:dyDescent="0.2">
      <c r="A337" s="1">
        <v>44439</v>
      </c>
      <c r="B337" s="2">
        <v>0.4057175925925926</v>
      </c>
      <c r="C337">
        <v>0</v>
      </c>
      <c r="D337">
        <v>0.03</v>
      </c>
      <c r="E337">
        <v>8.6110000000000007</v>
      </c>
    </row>
    <row r="338" spans="1:5" x14ac:dyDescent="0.2">
      <c r="A338" s="1">
        <v>44439</v>
      </c>
      <c r="B338" s="2">
        <v>0.40574074074074074</v>
      </c>
      <c r="C338">
        <v>0</v>
      </c>
      <c r="D338">
        <v>0.03</v>
      </c>
      <c r="E338">
        <v>8.6300000000000008</v>
      </c>
    </row>
    <row r="339" spans="1:5" x14ac:dyDescent="0.2">
      <c r="A339" s="1">
        <v>44439</v>
      </c>
      <c r="B339" s="2">
        <v>0.40576388888888887</v>
      </c>
      <c r="C339">
        <v>0</v>
      </c>
      <c r="D339">
        <v>0.05</v>
      </c>
      <c r="E339">
        <v>8.6479999999999997</v>
      </c>
    </row>
    <row r="340" spans="1:5" x14ac:dyDescent="0.2">
      <c r="A340" s="1">
        <v>44439</v>
      </c>
      <c r="B340" s="2">
        <v>0.40578703703703706</v>
      </c>
      <c r="C340">
        <v>0</v>
      </c>
      <c r="D340">
        <v>0.05</v>
      </c>
      <c r="E340">
        <v>8.6639999999999997</v>
      </c>
    </row>
    <row r="341" spans="1:5" x14ac:dyDescent="0.2">
      <c r="A341" s="1">
        <v>44439</v>
      </c>
      <c r="B341" s="2">
        <v>0.40581018518518519</v>
      </c>
      <c r="C341">
        <v>0</v>
      </c>
      <c r="D341">
        <v>0.05</v>
      </c>
      <c r="E341">
        <v>8.68</v>
      </c>
    </row>
    <row r="342" spans="1:5" x14ac:dyDescent="0.2">
      <c r="A342" s="1">
        <v>44439</v>
      </c>
      <c r="B342" s="2">
        <v>0.40583333333333332</v>
      </c>
      <c r="C342">
        <v>0</v>
      </c>
      <c r="D342">
        <v>0.05</v>
      </c>
      <c r="E342">
        <v>8.6969999999999992</v>
      </c>
    </row>
    <row r="343" spans="1:5" x14ac:dyDescent="0.2">
      <c r="A343" s="1">
        <v>44439</v>
      </c>
      <c r="B343" s="2">
        <v>0.40585648148148151</v>
      </c>
      <c r="C343">
        <v>0</v>
      </c>
      <c r="D343">
        <v>0.06</v>
      </c>
      <c r="E343">
        <v>8.7129999999999992</v>
      </c>
    </row>
    <row r="344" spans="1:5" x14ac:dyDescent="0.2">
      <c r="A344" s="1">
        <v>44439</v>
      </c>
      <c r="B344" s="2">
        <v>0.40587962962962965</v>
      </c>
      <c r="C344">
        <v>0</v>
      </c>
      <c r="D344">
        <v>0.05</v>
      </c>
      <c r="E344">
        <v>8.73</v>
      </c>
    </row>
    <row r="345" spans="1:5" x14ac:dyDescent="0.2">
      <c r="A345" s="1">
        <v>44439</v>
      </c>
      <c r="B345" s="2">
        <v>0.40590277777777778</v>
      </c>
      <c r="C345">
        <v>0</v>
      </c>
      <c r="D345">
        <v>0.04</v>
      </c>
      <c r="E345">
        <v>8.7479999999999993</v>
      </c>
    </row>
    <row r="346" spans="1:5" x14ac:dyDescent="0.2">
      <c r="A346" s="1">
        <v>44439</v>
      </c>
      <c r="B346" s="2">
        <v>0.40592592592592597</v>
      </c>
      <c r="C346">
        <v>0</v>
      </c>
      <c r="D346">
        <v>0.04</v>
      </c>
      <c r="E346">
        <v>8.766</v>
      </c>
    </row>
    <row r="347" spans="1:5" x14ac:dyDescent="0.2">
      <c r="A347" s="1">
        <v>44439</v>
      </c>
      <c r="B347" s="2">
        <v>0.4059490740740741</v>
      </c>
      <c r="C347">
        <v>0</v>
      </c>
      <c r="D347">
        <v>0.04</v>
      </c>
      <c r="E347">
        <v>8.7840000000000007</v>
      </c>
    </row>
    <row r="348" spans="1:5" x14ac:dyDescent="0.2">
      <c r="A348" s="1">
        <v>44439</v>
      </c>
      <c r="B348" s="2">
        <v>0.40597222222222223</v>
      </c>
      <c r="C348">
        <v>0</v>
      </c>
      <c r="D348">
        <v>0.03</v>
      </c>
      <c r="E348">
        <v>8.8019999999999996</v>
      </c>
    </row>
    <row r="349" spans="1:5" x14ac:dyDescent="0.2">
      <c r="A349" s="1">
        <v>44439</v>
      </c>
      <c r="B349" s="2">
        <v>0.40599537037037042</v>
      </c>
      <c r="C349">
        <v>0</v>
      </c>
      <c r="D349">
        <v>0.05</v>
      </c>
      <c r="E349">
        <v>8.8209999999999997</v>
      </c>
    </row>
    <row r="350" spans="1:5" x14ac:dyDescent="0.2">
      <c r="A350" s="1">
        <v>44439</v>
      </c>
      <c r="B350" s="2">
        <v>0.4060185185185185</v>
      </c>
      <c r="C350">
        <v>0</v>
      </c>
      <c r="D350">
        <v>0.05</v>
      </c>
      <c r="E350">
        <v>8.8390000000000004</v>
      </c>
    </row>
    <row r="351" spans="1:5" x14ac:dyDescent="0.2">
      <c r="A351" s="1">
        <v>44439</v>
      </c>
      <c r="B351" s="2">
        <v>0.40604166666666663</v>
      </c>
      <c r="C351">
        <v>0</v>
      </c>
      <c r="D351">
        <v>0.05</v>
      </c>
      <c r="E351">
        <v>8.8580000000000005</v>
      </c>
    </row>
    <row r="352" spans="1:5" x14ac:dyDescent="0.2">
      <c r="A352" s="1">
        <v>44439</v>
      </c>
      <c r="B352" s="2">
        <v>0.40606481481481477</v>
      </c>
      <c r="C352">
        <v>0</v>
      </c>
      <c r="D352">
        <v>0.04</v>
      </c>
      <c r="E352">
        <v>8.8770000000000007</v>
      </c>
    </row>
    <row r="353" spans="1:5" x14ac:dyDescent="0.2">
      <c r="A353" s="1">
        <v>44439</v>
      </c>
      <c r="B353" s="2">
        <v>0.40608796296296296</v>
      </c>
      <c r="C353">
        <v>0</v>
      </c>
      <c r="D353">
        <v>0.03</v>
      </c>
      <c r="E353">
        <v>8.8949999999999996</v>
      </c>
    </row>
    <row r="354" spans="1:5" x14ac:dyDescent="0.2">
      <c r="A354" s="1">
        <v>44439</v>
      </c>
      <c r="B354" s="2">
        <v>0.40611111111111109</v>
      </c>
      <c r="C354">
        <v>0</v>
      </c>
      <c r="D354">
        <v>0.02</v>
      </c>
      <c r="E354">
        <v>8.9130000000000003</v>
      </c>
    </row>
    <row r="355" spans="1:5" x14ac:dyDescent="0.2">
      <c r="A355" s="1">
        <v>44439</v>
      </c>
      <c r="B355" s="2">
        <v>0.40613425925925922</v>
      </c>
      <c r="C355">
        <v>0</v>
      </c>
      <c r="D355">
        <v>0.02</v>
      </c>
      <c r="E355">
        <v>8.93</v>
      </c>
    </row>
    <row r="356" spans="1:5" x14ac:dyDescent="0.2">
      <c r="A356" s="1">
        <v>44439</v>
      </c>
      <c r="B356" s="2">
        <v>0.40615740740740741</v>
      </c>
      <c r="C356">
        <v>0</v>
      </c>
      <c r="D356">
        <v>0.02</v>
      </c>
      <c r="E356">
        <v>8.9459999999999997</v>
      </c>
    </row>
    <row r="357" spans="1:5" x14ac:dyDescent="0.2">
      <c r="A357" s="1">
        <v>44439</v>
      </c>
      <c r="B357" s="2">
        <v>0.40618055555555554</v>
      </c>
      <c r="C357">
        <v>0</v>
      </c>
      <c r="D357">
        <v>0.03</v>
      </c>
      <c r="E357">
        <v>8.9629999999999992</v>
      </c>
    </row>
    <row r="358" spans="1:5" x14ac:dyDescent="0.2">
      <c r="A358" s="1">
        <v>44439</v>
      </c>
      <c r="B358" s="2">
        <v>0.40620370370370368</v>
      </c>
      <c r="C358">
        <v>0</v>
      </c>
      <c r="D358">
        <v>0.05</v>
      </c>
      <c r="E358">
        <v>8.98</v>
      </c>
    </row>
    <row r="359" spans="1:5" x14ac:dyDescent="0.2">
      <c r="A359" s="1">
        <v>44439</v>
      </c>
      <c r="B359" s="2">
        <v>0.40622685185185187</v>
      </c>
      <c r="C359">
        <v>0</v>
      </c>
      <c r="D359">
        <v>0.05</v>
      </c>
      <c r="E359">
        <v>8.9960000000000004</v>
      </c>
    </row>
    <row r="360" spans="1:5" x14ac:dyDescent="0.2">
      <c r="A360" s="1">
        <v>44439</v>
      </c>
      <c r="B360" s="2">
        <v>0.40625</v>
      </c>
      <c r="C360">
        <v>0</v>
      </c>
      <c r="D360">
        <v>0.06</v>
      </c>
      <c r="E360">
        <v>9.0139999999999993</v>
      </c>
    </row>
    <row r="361" spans="1:5" x14ac:dyDescent="0.2">
      <c r="A361" s="1">
        <v>44439</v>
      </c>
      <c r="B361" s="2">
        <v>0.40627314814814813</v>
      </c>
      <c r="C361">
        <v>0</v>
      </c>
      <c r="D361">
        <v>0.06</v>
      </c>
      <c r="E361">
        <v>9.032</v>
      </c>
    </row>
    <row r="362" spans="1:5" x14ac:dyDescent="0.2">
      <c r="A362" s="1">
        <v>44439</v>
      </c>
      <c r="B362" s="2">
        <v>0.40629629629629632</v>
      </c>
      <c r="C362">
        <v>0</v>
      </c>
      <c r="D362">
        <v>0.04</v>
      </c>
      <c r="E362">
        <v>9.0500000000000007</v>
      </c>
    </row>
    <row r="363" spans="1:5" x14ac:dyDescent="0.2">
      <c r="A363" s="1">
        <v>44439</v>
      </c>
      <c r="B363" s="2">
        <v>0.40631944444444446</v>
      </c>
      <c r="C363">
        <v>0</v>
      </c>
      <c r="D363">
        <v>0.03</v>
      </c>
      <c r="E363">
        <v>9.0679999999999996</v>
      </c>
    </row>
    <row r="364" spans="1:5" x14ac:dyDescent="0.2">
      <c r="A364" s="1">
        <v>44439</v>
      </c>
      <c r="B364" s="2">
        <v>0.40634259259259259</v>
      </c>
      <c r="C364">
        <v>0</v>
      </c>
      <c r="D364">
        <v>0.03</v>
      </c>
      <c r="E364">
        <v>9.0860000000000003</v>
      </c>
    </row>
    <row r="365" spans="1:5" x14ac:dyDescent="0.2">
      <c r="A365" s="1">
        <v>44439</v>
      </c>
      <c r="B365" s="2">
        <v>0.40636574074074078</v>
      </c>
      <c r="C365">
        <v>0</v>
      </c>
      <c r="D365">
        <v>0.03</v>
      </c>
      <c r="E365">
        <v>9.1029999999999998</v>
      </c>
    </row>
    <row r="366" spans="1:5" x14ac:dyDescent="0.2">
      <c r="A366" s="1">
        <v>44439</v>
      </c>
      <c r="B366" s="2">
        <v>0.40638888888888891</v>
      </c>
      <c r="C366">
        <v>0</v>
      </c>
      <c r="D366">
        <v>0.03</v>
      </c>
      <c r="E366">
        <v>9.1199999999999992</v>
      </c>
    </row>
    <row r="367" spans="1:5" x14ac:dyDescent="0.2">
      <c r="A367" s="1">
        <v>44439</v>
      </c>
      <c r="B367" s="2">
        <v>0.40641203703703704</v>
      </c>
      <c r="C367">
        <v>0</v>
      </c>
      <c r="D367">
        <v>0.04</v>
      </c>
      <c r="E367">
        <v>9.1359999999999992</v>
      </c>
    </row>
    <row r="368" spans="1:5" x14ac:dyDescent="0.2">
      <c r="A368" s="1">
        <v>44439</v>
      </c>
      <c r="B368" s="2">
        <v>0.40643518518518523</v>
      </c>
      <c r="C368">
        <v>0</v>
      </c>
      <c r="D368">
        <v>0.05</v>
      </c>
      <c r="E368">
        <v>9.1539999999999999</v>
      </c>
    </row>
    <row r="369" spans="1:5" x14ac:dyDescent="0.2">
      <c r="A369" s="1">
        <v>44439</v>
      </c>
      <c r="B369" s="2">
        <v>0.40645833333333337</v>
      </c>
      <c r="C369">
        <v>0</v>
      </c>
      <c r="D369">
        <v>0.05</v>
      </c>
      <c r="E369">
        <v>9.17</v>
      </c>
    </row>
    <row r="370" spans="1:5" x14ac:dyDescent="0.2">
      <c r="A370" s="1">
        <v>44439</v>
      </c>
      <c r="B370" s="2">
        <v>0.4064814814814815</v>
      </c>
      <c r="C370">
        <v>0</v>
      </c>
      <c r="D370">
        <v>0.05</v>
      </c>
      <c r="E370">
        <v>9.1880000000000006</v>
      </c>
    </row>
    <row r="371" spans="1:5" x14ac:dyDescent="0.2">
      <c r="A371" s="1">
        <v>44439</v>
      </c>
      <c r="B371" s="2">
        <v>0.40650462962962958</v>
      </c>
      <c r="C371">
        <v>0</v>
      </c>
      <c r="D371">
        <v>0.05</v>
      </c>
      <c r="E371">
        <v>9.2050000000000001</v>
      </c>
    </row>
    <row r="372" spans="1:5" x14ac:dyDescent="0.2">
      <c r="A372" s="1">
        <v>44439</v>
      </c>
      <c r="B372" s="2">
        <v>0.40652777777777777</v>
      </c>
      <c r="C372">
        <v>0</v>
      </c>
      <c r="D372">
        <v>0.03</v>
      </c>
      <c r="E372">
        <v>9.2219999999999995</v>
      </c>
    </row>
    <row r="373" spans="1:5" x14ac:dyDescent="0.2">
      <c r="A373" s="1">
        <v>44439</v>
      </c>
      <c r="B373" s="2">
        <v>0.4065509259259259</v>
      </c>
      <c r="C373">
        <v>0</v>
      </c>
      <c r="D373">
        <v>0.04</v>
      </c>
      <c r="E373">
        <v>9.2379999999999995</v>
      </c>
    </row>
    <row r="374" spans="1:5" x14ac:dyDescent="0.2">
      <c r="A374" s="1">
        <v>44439</v>
      </c>
      <c r="B374" s="2">
        <v>0.40657407407407403</v>
      </c>
      <c r="C374">
        <v>0</v>
      </c>
      <c r="D374">
        <v>0.04</v>
      </c>
      <c r="E374">
        <v>9.2550000000000008</v>
      </c>
    </row>
    <row r="375" spans="1:5" x14ac:dyDescent="0.2">
      <c r="A375" s="1">
        <v>44439</v>
      </c>
      <c r="B375" s="2">
        <v>0.40659722222222222</v>
      </c>
      <c r="C375">
        <v>0</v>
      </c>
      <c r="D375">
        <v>0.03</v>
      </c>
      <c r="E375">
        <v>9.2729999999999997</v>
      </c>
    </row>
    <row r="376" spans="1:5" x14ac:dyDescent="0.2">
      <c r="A376" s="1">
        <v>44439</v>
      </c>
      <c r="B376" s="2">
        <v>0.40662037037037035</v>
      </c>
      <c r="C376">
        <v>0</v>
      </c>
      <c r="D376">
        <v>0.04</v>
      </c>
      <c r="E376">
        <v>9.2919999999999998</v>
      </c>
    </row>
    <row r="377" spans="1:5" x14ac:dyDescent="0.2">
      <c r="A377" s="1">
        <v>44439</v>
      </c>
      <c r="B377" s="2">
        <v>0.40664351851851849</v>
      </c>
      <c r="C377">
        <v>0</v>
      </c>
      <c r="D377">
        <v>0.04</v>
      </c>
      <c r="E377">
        <v>9.3089999999999993</v>
      </c>
    </row>
    <row r="378" spans="1:5" x14ac:dyDescent="0.2">
      <c r="A378" s="1">
        <v>44439</v>
      </c>
      <c r="B378" s="2">
        <v>0.40666666666666668</v>
      </c>
      <c r="C378">
        <v>0</v>
      </c>
      <c r="D378">
        <v>0.05</v>
      </c>
      <c r="E378">
        <v>9.3290000000000006</v>
      </c>
    </row>
    <row r="379" spans="1:5" x14ac:dyDescent="0.2">
      <c r="A379" s="1">
        <v>44439</v>
      </c>
      <c r="B379" s="2">
        <v>0.40668981481481481</v>
      </c>
      <c r="C379">
        <v>0</v>
      </c>
      <c r="D379">
        <v>0.05</v>
      </c>
      <c r="E379">
        <v>9.3490000000000002</v>
      </c>
    </row>
    <row r="380" spans="1:5" x14ac:dyDescent="0.2">
      <c r="A380" s="1">
        <v>44439</v>
      </c>
      <c r="B380" s="2">
        <v>0.40671296296296294</v>
      </c>
      <c r="C380">
        <v>0</v>
      </c>
      <c r="D380">
        <v>0.05</v>
      </c>
      <c r="E380">
        <v>9.3680000000000003</v>
      </c>
    </row>
    <row r="381" spans="1:5" x14ac:dyDescent="0.2">
      <c r="A381" s="1">
        <v>44439</v>
      </c>
      <c r="B381" s="2">
        <v>0.40673611111111113</v>
      </c>
      <c r="C381">
        <v>0</v>
      </c>
      <c r="D381">
        <v>0.04</v>
      </c>
      <c r="E381">
        <v>9.3870000000000005</v>
      </c>
    </row>
    <row r="382" spans="1:5" x14ac:dyDescent="0.2">
      <c r="A382" s="1">
        <v>44439</v>
      </c>
      <c r="B382" s="2">
        <v>0.40675925925925926</v>
      </c>
      <c r="C382">
        <v>0</v>
      </c>
      <c r="D382">
        <v>0.04</v>
      </c>
      <c r="E382">
        <v>9.4049999999999994</v>
      </c>
    </row>
    <row r="383" spans="1:5" x14ac:dyDescent="0.2">
      <c r="A383" s="1">
        <v>44439</v>
      </c>
      <c r="B383" s="2">
        <v>0.4067824074074074</v>
      </c>
      <c r="C383">
        <v>0</v>
      </c>
      <c r="D383">
        <v>0.03</v>
      </c>
      <c r="E383">
        <v>9.4220000000000006</v>
      </c>
    </row>
    <row r="384" spans="1:5" x14ac:dyDescent="0.2">
      <c r="A384" s="1">
        <v>44439</v>
      </c>
      <c r="B384" s="2">
        <v>0.40680555555555559</v>
      </c>
      <c r="C384">
        <v>0</v>
      </c>
      <c r="D384">
        <v>0.03</v>
      </c>
      <c r="E384">
        <v>9.4390000000000001</v>
      </c>
    </row>
    <row r="385" spans="1:5" x14ac:dyDescent="0.2">
      <c r="A385" s="1">
        <v>44439</v>
      </c>
      <c r="B385" s="2">
        <v>0.40682870370370372</v>
      </c>
      <c r="C385">
        <v>0</v>
      </c>
      <c r="D385">
        <v>0.03</v>
      </c>
      <c r="E385">
        <v>9.4559999999999995</v>
      </c>
    </row>
    <row r="386" spans="1:5" x14ac:dyDescent="0.2">
      <c r="A386" s="1">
        <v>44439</v>
      </c>
      <c r="B386" s="2">
        <v>0.40685185185185185</v>
      </c>
      <c r="C386">
        <v>0</v>
      </c>
      <c r="D386">
        <v>0.03</v>
      </c>
      <c r="E386">
        <v>9.4730000000000008</v>
      </c>
    </row>
    <row r="387" spans="1:5" x14ac:dyDescent="0.2">
      <c r="A387" s="1">
        <v>44439</v>
      </c>
      <c r="B387" s="2">
        <v>0.40687500000000004</v>
      </c>
      <c r="C387">
        <v>0</v>
      </c>
      <c r="D387">
        <v>0.04</v>
      </c>
      <c r="E387">
        <v>9.4890000000000008</v>
      </c>
    </row>
    <row r="388" spans="1:5" x14ac:dyDescent="0.2">
      <c r="A388" s="1">
        <v>44439</v>
      </c>
      <c r="B388" s="2">
        <v>0.40689814814814818</v>
      </c>
      <c r="C388">
        <v>0</v>
      </c>
      <c r="D388">
        <v>0.04</v>
      </c>
      <c r="E388">
        <v>9.5060000000000002</v>
      </c>
    </row>
    <row r="389" spans="1:5" x14ac:dyDescent="0.2">
      <c r="A389" s="1">
        <v>44439</v>
      </c>
      <c r="B389" s="2">
        <v>0.40692129629629631</v>
      </c>
      <c r="C389">
        <v>0</v>
      </c>
      <c r="D389">
        <v>0.04</v>
      </c>
      <c r="E389">
        <v>9.5239999999999991</v>
      </c>
    </row>
    <row r="390" spans="1:5" x14ac:dyDescent="0.2">
      <c r="A390" s="1">
        <v>44439</v>
      </c>
      <c r="B390" s="2">
        <v>0.4069444444444445</v>
      </c>
      <c r="C390">
        <v>0</v>
      </c>
      <c r="D390">
        <v>0.05</v>
      </c>
      <c r="E390">
        <v>9.5429999999999993</v>
      </c>
    </row>
    <row r="391" spans="1:5" x14ac:dyDescent="0.2">
      <c r="A391" s="1">
        <v>44439</v>
      </c>
      <c r="B391" s="2">
        <v>0.40696759259259258</v>
      </c>
      <c r="C391">
        <v>0</v>
      </c>
      <c r="D391">
        <v>0.05</v>
      </c>
      <c r="E391">
        <v>9.5609999999999999</v>
      </c>
    </row>
    <row r="392" spans="1:5" x14ac:dyDescent="0.2">
      <c r="A392" s="1">
        <v>44439</v>
      </c>
      <c r="B392" s="2">
        <v>0.40699074074074071</v>
      </c>
      <c r="C392">
        <v>0</v>
      </c>
      <c r="D392">
        <v>0.05</v>
      </c>
      <c r="E392">
        <v>9.5790000000000006</v>
      </c>
    </row>
    <row r="393" spans="1:5" x14ac:dyDescent="0.2">
      <c r="A393" s="1">
        <v>44439</v>
      </c>
      <c r="B393" s="2">
        <v>0.40701388888888884</v>
      </c>
      <c r="C393">
        <v>0</v>
      </c>
      <c r="D393">
        <v>0.05</v>
      </c>
      <c r="E393">
        <v>9.5969999999999995</v>
      </c>
    </row>
    <row r="394" spans="1:5" x14ac:dyDescent="0.2">
      <c r="A394" s="1">
        <v>44439</v>
      </c>
      <c r="B394" s="2">
        <v>0.40703703703703703</v>
      </c>
      <c r="C394">
        <v>0</v>
      </c>
      <c r="D394">
        <v>0.05</v>
      </c>
      <c r="E394">
        <v>9.6140000000000008</v>
      </c>
    </row>
    <row r="395" spans="1:5" x14ac:dyDescent="0.2">
      <c r="A395" s="1">
        <v>44439</v>
      </c>
      <c r="B395" s="2">
        <v>0.40706018518518516</v>
      </c>
      <c r="C395">
        <v>0</v>
      </c>
      <c r="D395">
        <v>0.06</v>
      </c>
      <c r="E395">
        <v>9.6300000000000008</v>
      </c>
    </row>
    <row r="396" spans="1:5" x14ac:dyDescent="0.2">
      <c r="A396" s="1">
        <v>44439</v>
      </c>
      <c r="B396" s="2">
        <v>0.4070833333333333</v>
      </c>
      <c r="C396">
        <v>0</v>
      </c>
      <c r="D396">
        <v>0.05</v>
      </c>
      <c r="E396">
        <v>9.6460000000000008</v>
      </c>
    </row>
    <row r="397" spans="1:5" x14ac:dyDescent="0.2">
      <c r="A397" s="1">
        <v>44439</v>
      </c>
      <c r="B397" s="2">
        <v>0.40710648148148149</v>
      </c>
      <c r="C397">
        <v>0</v>
      </c>
      <c r="D397">
        <v>0.06</v>
      </c>
      <c r="E397">
        <v>9.6620000000000008</v>
      </c>
    </row>
    <row r="398" spans="1:5" x14ac:dyDescent="0.2">
      <c r="A398" s="1">
        <v>44439</v>
      </c>
      <c r="B398" s="2">
        <v>0.40712962962962962</v>
      </c>
      <c r="C398">
        <v>0</v>
      </c>
      <c r="D398">
        <v>0.06</v>
      </c>
      <c r="E398">
        <v>9.6790000000000003</v>
      </c>
    </row>
    <row r="399" spans="1:5" x14ac:dyDescent="0.2">
      <c r="A399" s="1">
        <v>44439</v>
      </c>
      <c r="B399" s="2">
        <v>0.40715277777777775</v>
      </c>
      <c r="C399">
        <v>0</v>
      </c>
      <c r="D399">
        <v>0.05</v>
      </c>
      <c r="E399">
        <v>9.6969999999999992</v>
      </c>
    </row>
    <row r="400" spans="1:5" x14ac:dyDescent="0.2">
      <c r="A400" s="1">
        <v>44439</v>
      </c>
      <c r="B400" s="2">
        <v>0.40717592592592594</v>
      </c>
      <c r="C400">
        <v>0</v>
      </c>
      <c r="D400">
        <v>0.04</v>
      </c>
      <c r="E400">
        <v>9.7159999999999993</v>
      </c>
    </row>
    <row r="401" spans="1:5" x14ac:dyDescent="0.2">
      <c r="A401" s="1">
        <v>44439</v>
      </c>
      <c r="B401" s="2">
        <v>0.40719907407407407</v>
      </c>
      <c r="C401">
        <v>0</v>
      </c>
      <c r="D401">
        <v>0.03</v>
      </c>
      <c r="E401">
        <v>9.7349999999999994</v>
      </c>
    </row>
    <row r="402" spans="1:5" x14ac:dyDescent="0.2">
      <c r="A402" s="1">
        <v>44439</v>
      </c>
      <c r="B402" s="2">
        <v>0.40722222222222221</v>
      </c>
      <c r="C402">
        <v>0</v>
      </c>
      <c r="D402">
        <v>0.02</v>
      </c>
      <c r="E402">
        <v>9.7539999999999996</v>
      </c>
    </row>
    <row r="403" spans="1:5" x14ac:dyDescent="0.2">
      <c r="A403" s="1">
        <v>44439</v>
      </c>
      <c r="B403" s="2">
        <v>0.4072453703703704</v>
      </c>
      <c r="C403">
        <v>0</v>
      </c>
      <c r="D403">
        <v>0.01</v>
      </c>
      <c r="E403">
        <v>9.7750000000000004</v>
      </c>
    </row>
    <row r="404" spans="1:5" x14ac:dyDescent="0.2">
      <c r="A404" s="1">
        <v>44439</v>
      </c>
      <c r="B404" s="2">
        <v>0.40726851851851853</v>
      </c>
      <c r="C404">
        <v>0</v>
      </c>
      <c r="D404">
        <v>0.04</v>
      </c>
      <c r="E404">
        <v>9.7940000000000005</v>
      </c>
    </row>
    <row r="405" spans="1:5" x14ac:dyDescent="0.2">
      <c r="A405" s="1">
        <v>44439</v>
      </c>
      <c r="B405" s="2">
        <v>0.40729166666666666</v>
      </c>
      <c r="C405">
        <v>0</v>
      </c>
      <c r="D405">
        <v>0.04</v>
      </c>
      <c r="E405">
        <v>9.8130000000000006</v>
      </c>
    </row>
    <row r="406" spans="1:5" x14ac:dyDescent="0.2">
      <c r="A406" s="1">
        <v>44439</v>
      </c>
      <c r="B406" s="2">
        <v>0.40731481481481485</v>
      </c>
      <c r="C406">
        <v>0</v>
      </c>
      <c r="D406">
        <v>0.06</v>
      </c>
      <c r="E406">
        <v>9.8309999999999995</v>
      </c>
    </row>
    <row r="407" spans="1:5" x14ac:dyDescent="0.2">
      <c r="A407" s="1">
        <v>44439</v>
      </c>
      <c r="B407" s="2">
        <v>0.40733796296296299</v>
      </c>
      <c r="C407">
        <v>0</v>
      </c>
      <c r="D407">
        <v>0.06</v>
      </c>
      <c r="E407">
        <v>9.8480000000000008</v>
      </c>
    </row>
    <row r="408" spans="1:5" x14ac:dyDescent="0.2">
      <c r="A408" s="1">
        <v>44439</v>
      </c>
      <c r="B408" s="2">
        <v>0.40736111111111112</v>
      </c>
      <c r="C408">
        <v>0</v>
      </c>
      <c r="D408">
        <v>0.06</v>
      </c>
      <c r="E408">
        <v>9.8659999999999997</v>
      </c>
    </row>
    <row r="409" spans="1:5" x14ac:dyDescent="0.2">
      <c r="A409" s="1">
        <v>44439</v>
      </c>
      <c r="B409" s="2">
        <v>0.40738425925925931</v>
      </c>
      <c r="C409">
        <v>0</v>
      </c>
      <c r="D409">
        <v>0.06</v>
      </c>
      <c r="E409">
        <v>9.8819999999999997</v>
      </c>
    </row>
    <row r="410" spans="1:5" x14ac:dyDescent="0.2">
      <c r="A410" s="1">
        <v>44439</v>
      </c>
      <c r="B410" s="2">
        <v>0.40740740740740744</v>
      </c>
      <c r="C410">
        <v>0</v>
      </c>
      <c r="D410">
        <v>0.04</v>
      </c>
      <c r="E410">
        <v>9.8989999999999991</v>
      </c>
    </row>
    <row r="411" spans="1:5" x14ac:dyDescent="0.2">
      <c r="A411" s="1">
        <v>44439</v>
      </c>
      <c r="B411" s="2">
        <v>0.40743055555555557</v>
      </c>
      <c r="C411">
        <v>0</v>
      </c>
      <c r="D411">
        <v>0.04</v>
      </c>
      <c r="E411">
        <v>9.9109999999999996</v>
      </c>
    </row>
    <row r="412" spans="1:5" x14ac:dyDescent="0.2">
      <c r="A412" s="1">
        <v>44439</v>
      </c>
      <c r="B412" s="2">
        <v>0.40745370370370365</v>
      </c>
      <c r="C412">
        <v>0</v>
      </c>
      <c r="D412">
        <v>0.03</v>
      </c>
      <c r="E412">
        <v>9.9269999999999996</v>
      </c>
    </row>
    <row r="413" spans="1:5" x14ac:dyDescent="0.2">
      <c r="A413" s="1">
        <v>44439</v>
      </c>
      <c r="B413" s="2">
        <v>0.40747685185185184</v>
      </c>
      <c r="C413">
        <v>0</v>
      </c>
      <c r="D413">
        <v>0.03</v>
      </c>
      <c r="E413">
        <v>9.9489999999999998</v>
      </c>
    </row>
    <row r="414" spans="1:5" x14ac:dyDescent="0.2">
      <c r="A414" s="1">
        <v>44439</v>
      </c>
      <c r="B414" s="2">
        <v>0.40749999999999997</v>
      </c>
      <c r="C414">
        <v>0</v>
      </c>
      <c r="D414">
        <v>0.03</v>
      </c>
      <c r="E414">
        <v>9.9659999999999993</v>
      </c>
    </row>
    <row r="415" spans="1:5" x14ac:dyDescent="0.2">
      <c r="A415" s="1">
        <v>44439</v>
      </c>
      <c r="B415" s="2">
        <v>0.40752314814814811</v>
      </c>
      <c r="C415">
        <v>0</v>
      </c>
      <c r="D415">
        <v>0.04</v>
      </c>
      <c r="E415">
        <v>9.984</v>
      </c>
    </row>
    <row r="416" spans="1:5" x14ac:dyDescent="0.2">
      <c r="A416" s="1">
        <v>44439</v>
      </c>
      <c r="B416" s="2">
        <v>0.4075462962962963</v>
      </c>
      <c r="C416">
        <v>0</v>
      </c>
      <c r="D416">
        <v>0.03</v>
      </c>
      <c r="E416">
        <v>9.9979999999999993</v>
      </c>
    </row>
    <row r="417" spans="1:5" x14ac:dyDescent="0.2">
      <c r="A417" s="1">
        <v>44439</v>
      </c>
      <c r="B417" s="2">
        <v>0.40756944444444443</v>
      </c>
      <c r="C417">
        <v>0</v>
      </c>
      <c r="D417">
        <v>0.05</v>
      </c>
      <c r="E417">
        <v>10.016</v>
      </c>
    </row>
    <row r="418" spans="1:5" x14ac:dyDescent="0.2">
      <c r="A418" s="1">
        <v>44439</v>
      </c>
      <c r="B418" s="2">
        <v>0.40759259259259256</v>
      </c>
      <c r="C418">
        <v>0</v>
      </c>
      <c r="D418">
        <v>0.05</v>
      </c>
      <c r="E418">
        <v>10.038</v>
      </c>
    </row>
    <row r="419" spans="1:5" x14ac:dyDescent="0.2">
      <c r="A419" s="1">
        <v>44439</v>
      </c>
      <c r="B419" s="2">
        <v>0.40761574074074075</v>
      </c>
      <c r="C419">
        <v>0</v>
      </c>
      <c r="D419">
        <v>0.03</v>
      </c>
      <c r="E419">
        <v>10.055</v>
      </c>
    </row>
    <row r="420" spans="1:5" x14ac:dyDescent="0.2">
      <c r="A420" s="1">
        <v>44439</v>
      </c>
      <c r="B420" s="2">
        <v>0.40763888888888888</v>
      </c>
      <c r="C420">
        <v>0</v>
      </c>
      <c r="D420">
        <v>0.04</v>
      </c>
      <c r="E420">
        <v>10.069000000000001</v>
      </c>
    </row>
    <row r="421" spans="1:5" x14ac:dyDescent="0.2">
      <c r="A421" s="1">
        <v>44439</v>
      </c>
      <c r="B421" s="2">
        <v>0.40766203703703702</v>
      </c>
      <c r="C421">
        <v>0</v>
      </c>
      <c r="D421">
        <v>0.03</v>
      </c>
      <c r="E421">
        <v>10.086</v>
      </c>
    </row>
    <row r="422" spans="1:5" x14ac:dyDescent="0.2">
      <c r="A422" s="1">
        <v>44439</v>
      </c>
      <c r="B422" s="2">
        <v>0.40768518518518521</v>
      </c>
      <c r="C422">
        <v>0</v>
      </c>
      <c r="D422">
        <v>0.02</v>
      </c>
      <c r="E422">
        <v>10.103999999999999</v>
      </c>
    </row>
    <row r="423" spans="1:5" x14ac:dyDescent="0.2">
      <c r="A423" s="1">
        <v>44439</v>
      </c>
      <c r="B423" s="2">
        <v>0.40770833333333334</v>
      </c>
      <c r="C423">
        <v>0</v>
      </c>
      <c r="D423">
        <v>0.02</v>
      </c>
      <c r="E423">
        <v>10.121</v>
      </c>
    </row>
    <row r="424" spans="1:5" x14ac:dyDescent="0.2">
      <c r="A424" s="1">
        <v>44439</v>
      </c>
      <c r="B424" s="2">
        <v>0.40773148148148147</v>
      </c>
      <c r="C424">
        <v>0</v>
      </c>
      <c r="D424">
        <v>0.03</v>
      </c>
      <c r="E424">
        <v>10.138999999999999</v>
      </c>
    </row>
    <row r="425" spans="1:5" x14ac:dyDescent="0.2">
      <c r="A425" s="1">
        <v>44439</v>
      </c>
      <c r="B425" s="2">
        <v>0.40775462962962966</v>
      </c>
      <c r="C425">
        <v>0</v>
      </c>
      <c r="D425">
        <v>0.02</v>
      </c>
      <c r="E425">
        <v>10.156000000000001</v>
      </c>
    </row>
    <row r="426" spans="1:5" x14ac:dyDescent="0.2">
      <c r="A426" s="1">
        <v>44439</v>
      </c>
      <c r="B426" s="2">
        <v>0.40777777777777779</v>
      </c>
      <c r="C426">
        <v>0</v>
      </c>
      <c r="D426">
        <v>0.01</v>
      </c>
      <c r="E426">
        <v>10.178000000000001</v>
      </c>
    </row>
    <row r="427" spans="1:5" x14ac:dyDescent="0.2">
      <c r="A427" s="1">
        <v>44439</v>
      </c>
      <c r="B427" s="2">
        <v>0.40780092592592593</v>
      </c>
      <c r="C427">
        <v>0</v>
      </c>
      <c r="D427">
        <v>0.03</v>
      </c>
      <c r="E427">
        <v>10.191000000000001</v>
      </c>
    </row>
    <row r="428" spans="1:5" x14ac:dyDescent="0.2">
      <c r="A428" s="1">
        <v>44439</v>
      </c>
      <c r="B428" s="2">
        <v>0.40782407407407412</v>
      </c>
      <c r="C428">
        <v>0</v>
      </c>
      <c r="D428">
        <v>0.03</v>
      </c>
      <c r="E428">
        <v>10.209</v>
      </c>
    </row>
    <row r="429" spans="1:5" x14ac:dyDescent="0.2">
      <c r="A429" s="1">
        <v>44439</v>
      </c>
      <c r="B429" s="2">
        <v>0.40784722222222225</v>
      </c>
      <c r="C429">
        <v>0</v>
      </c>
      <c r="D429">
        <v>0.02</v>
      </c>
      <c r="E429">
        <v>10.226000000000001</v>
      </c>
    </row>
    <row r="430" spans="1:5" x14ac:dyDescent="0.2">
      <c r="A430" s="1">
        <v>44439</v>
      </c>
      <c r="B430" s="2">
        <v>0.40787037037037038</v>
      </c>
      <c r="C430">
        <v>0</v>
      </c>
      <c r="D430">
        <v>0.02</v>
      </c>
      <c r="E430">
        <v>10.243</v>
      </c>
    </row>
    <row r="431" spans="1:5" x14ac:dyDescent="0.2">
      <c r="A431" s="1">
        <v>44439</v>
      </c>
      <c r="B431" s="2">
        <v>0.40789351851851857</v>
      </c>
      <c r="C431">
        <v>0</v>
      </c>
      <c r="D431">
        <v>0.02</v>
      </c>
      <c r="E431">
        <v>10.26</v>
      </c>
    </row>
    <row r="432" spans="1:5" x14ac:dyDescent="0.2">
      <c r="A432" s="1">
        <v>44439</v>
      </c>
      <c r="B432" s="2">
        <v>0.40791666666666665</v>
      </c>
      <c r="C432">
        <v>0</v>
      </c>
      <c r="D432">
        <v>0.02</v>
      </c>
      <c r="E432">
        <v>10.276999999999999</v>
      </c>
    </row>
    <row r="433" spans="1:5" x14ac:dyDescent="0.2">
      <c r="A433" s="1">
        <v>44439</v>
      </c>
      <c r="B433" s="2">
        <v>0.40793981481481478</v>
      </c>
      <c r="C433">
        <v>0</v>
      </c>
      <c r="D433">
        <v>0.01</v>
      </c>
      <c r="E433">
        <v>10.294</v>
      </c>
    </row>
    <row r="434" spans="1:5" x14ac:dyDescent="0.2">
      <c r="A434" s="1">
        <v>44439</v>
      </c>
      <c r="B434" s="2">
        <v>0.40796296296296292</v>
      </c>
      <c r="C434">
        <v>0</v>
      </c>
      <c r="D434">
        <v>0.02</v>
      </c>
      <c r="E434">
        <v>10.311</v>
      </c>
    </row>
    <row r="435" spans="1:5" x14ac:dyDescent="0.2">
      <c r="A435" s="1">
        <v>44439</v>
      </c>
      <c r="B435" s="2">
        <v>0.4079861111111111</v>
      </c>
      <c r="C435">
        <v>0</v>
      </c>
      <c r="D435">
        <v>0.03</v>
      </c>
      <c r="E435">
        <v>10.327999999999999</v>
      </c>
    </row>
    <row r="436" spans="1:5" x14ac:dyDescent="0.2">
      <c r="A436" s="1">
        <v>44439</v>
      </c>
      <c r="B436" s="2">
        <v>0.40800925925925924</v>
      </c>
      <c r="C436">
        <v>0</v>
      </c>
      <c r="D436">
        <v>0.03</v>
      </c>
      <c r="E436">
        <v>10.346</v>
      </c>
    </row>
    <row r="437" spans="1:5" x14ac:dyDescent="0.2">
      <c r="A437" s="1">
        <v>44439</v>
      </c>
      <c r="B437" s="2">
        <v>0.40803240740740737</v>
      </c>
      <c r="C437">
        <v>0</v>
      </c>
      <c r="D437">
        <v>0.03</v>
      </c>
      <c r="E437">
        <v>10.364000000000001</v>
      </c>
    </row>
    <row r="438" spans="1:5" x14ac:dyDescent="0.2">
      <c r="A438" s="1">
        <v>44439</v>
      </c>
      <c r="B438" s="2">
        <v>0.40805555555555556</v>
      </c>
      <c r="C438">
        <v>0</v>
      </c>
      <c r="D438">
        <v>0.04</v>
      </c>
      <c r="E438">
        <v>10.381</v>
      </c>
    </row>
    <row r="439" spans="1:5" x14ac:dyDescent="0.2">
      <c r="A439" s="1">
        <v>44439</v>
      </c>
      <c r="B439" s="2">
        <v>0.40807870370370369</v>
      </c>
      <c r="C439">
        <v>0</v>
      </c>
      <c r="D439">
        <v>0.04</v>
      </c>
      <c r="E439">
        <v>10.398999999999999</v>
      </c>
    </row>
    <row r="440" spans="1:5" x14ac:dyDescent="0.2">
      <c r="A440" s="1">
        <v>44439</v>
      </c>
      <c r="B440" s="2">
        <v>0.40810185185185183</v>
      </c>
      <c r="C440">
        <v>0</v>
      </c>
      <c r="D440">
        <v>0.03</v>
      </c>
      <c r="E440">
        <v>10.417</v>
      </c>
    </row>
    <row r="441" spans="1:5" x14ac:dyDescent="0.2">
      <c r="A441" s="1">
        <v>44439</v>
      </c>
      <c r="B441" s="2">
        <v>0.40812500000000002</v>
      </c>
      <c r="C441">
        <v>0</v>
      </c>
      <c r="D441">
        <v>0.02</v>
      </c>
      <c r="E441">
        <v>10.435</v>
      </c>
    </row>
    <row r="442" spans="1:5" x14ac:dyDescent="0.2">
      <c r="A442" s="1">
        <v>44439</v>
      </c>
      <c r="B442" s="2">
        <v>0.40814814814814815</v>
      </c>
      <c r="C442">
        <v>0</v>
      </c>
      <c r="D442">
        <v>0.03</v>
      </c>
      <c r="E442">
        <v>10.452999999999999</v>
      </c>
    </row>
    <row r="443" spans="1:5" x14ac:dyDescent="0.2">
      <c r="A443" s="1">
        <v>44439</v>
      </c>
      <c r="B443" s="2">
        <v>0.40817129629629628</v>
      </c>
      <c r="C443">
        <v>0</v>
      </c>
      <c r="D443">
        <v>0.03</v>
      </c>
      <c r="E443">
        <v>10.471</v>
      </c>
    </row>
    <row r="444" spans="1:5" x14ac:dyDescent="0.2">
      <c r="A444" s="1">
        <v>44439</v>
      </c>
      <c r="B444" s="2">
        <v>0.40819444444444447</v>
      </c>
      <c r="C444">
        <v>0</v>
      </c>
      <c r="D444">
        <v>0.03</v>
      </c>
      <c r="E444">
        <v>10.489000000000001</v>
      </c>
    </row>
    <row r="445" spans="1:5" x14ac:dyDescent="0.2">
      <c r="A445" s="1">
        <v>44439</v>
      </c>
      <c r="B445" s="2">
        <v>0.4082175925925926</v>
      </c>
      <c r="C445">
        <v>0</v>
      </c>
      <c r="D445">
        <v>0.04</v>
      </c>
      <c r="E445">
        <v>10.507</v>
      </c>
    </row>
    <row r="446" spans="1:5" x14ac:dyDescent="0.2">
      <c r="A446" s="1">
        <v>44439</v>
      </c>
      <c r="B446" s="2">
        <v>0.40824074074074074</v>
      </c>
      <c r="C446">
        <v>0</v>
      </c>
      <c r="D446">
        <v>0.04</v>
      </c>
      <c r="E446">
        <v>10.525</v>
      </c>
    </row>
    <row r="447" spans="1:5" x14ac:dyDescent="0.2">
      <c r="A447" s="1">
        <v>44439</v>
      </c>
      <c r="B447" s="2">
        <v>0.40826388888888893</v>
      </c>
      <c r="C447">
        <v>0</v>
      </c>
      <c r="D447">
        <v>0.04</v>
      </c>
      <c r="E447">
        <v>10.542999999999999</v>
      </c>
    </row>
    <row r="448" spans="1:5" x14ac:dyDescent="0.2">
      <c r="A448" s="1">
        <v>44439</v>
      </c>
      <c r="B448" s="2">
        <v>0.40828703703703706</v>
      </c>
      <c r="C448">
        <v>0</v>
      </c>
      <c r="D448">
        <v>0.05</v>
      </c>
      <c r="E448">
        <v>10.561</v>
      </c>
    </row>
    <row r="449" spans="1:5" x14ac:dyDescent="0.2">
      <c r="A449" s="1">
        <v>44439</v>
      </c>
      <c r="B449" s="2">
        <v>0.40831018518518519</v>
      </c>
      <c r="C449">
        <v>0</v>
      </c>
      <c r="D449">
        <v>0.04</v>
      </c>
      <c r="E449">
        <v>10.577999999999999</v>
      </c>
    </row>
    <row r="450" spans="1:5" x14ac:dyDescent="0.2">
      <c r="A450" s="1">
        <v>44439</v>
      </c>
      <c r="B450" s="2">
        <v>0.40833333333333338</v>
      </c>
      <c r="C450">
        <v>0</v>
      </c>
      <c r="D450">
        <v>0.04</v>
      </c>
      <c r="E450">
        <v>10.595000000000001</v>
      </c>
    </row>
    <row r="451" spans="1:5" x14ac:dyDescent="0.2">
      <c r="A451" s="1">
        <v>44439</v>
      </c>
      <c r="B451" s="2">
        <v>0.40835648148148151</v>
      </c>
      <c r="C451">
        <v>0</v>
      </c>
      <c r="D451">
        <v>0.02</v>
      </c>
      <c r="E451">
        <v>10.613</v>
      </c>
    </row>
    <row r="452" spans="1:5" x14ac:dyDescent="0.2">
      <c r="A452" s="1">
        <v>44439</v>
      </c>
      <c r="B452" s="2">
        <v>0.40837962962962965</v>
      </c>
      <c r="C452">
        <v>0</v>
      </c>
      <c r="D452">
        <v>0.03</v>
      </c>
      <c r="E452">
        <v>10.631</v>
      </c>
    </row>
    <row r="453" spans="1:5" x14ac:dyDescent="0.2">
      <c r="A453" s="1">
        <v>44439</v>
      </c>
      <c r="B453" s="2">
        <v>0.40840277777777773</v>
      </c>
      <c r="C453">
        <v>0</v>
      </c>
      <c r="D453">
        <v>0.04</v>
      </c>
      <c r="E453">
        <v>10.648999999999999</v>
      </c>
    </row>
    <row r="454" spans="1:5" x14ac:dyDescent="0.2">
      <c r="A454" s="1">
        <v>44439</v>
      </c>
      <c r="B454" s="2">
        <v>0.40842592592592591</v>
      </c>
      <c r="C454">
        <v>0</v>
      </c>
      <c r="D454">
        <v>0.03</v>
      </c>
      <c r="E454">
        <v>10.666</v>
      </c>
    </row>
    <row r="455" spans="1:5" x14ac:dyDescent="0.2">
      <c r="A455" s="1">
        <v>44439</v>
      </c>
      <c r="B455" s="2">
        <v>0.40844907407407405</v>
      </c>
      <c r="C455">
        <v>0</v>
      </c>
      <c r="D455">
        <v>0.02</v>
      </c>
      <c r="E455">
        <v>10.683</v>
      </c>
    </row>
    <row r="456" spans="1:5" x14ac:dyDescent="0.2">
      <c r="A456" s="1">
        <v>44439</v>
      </c>
      <c r="B456" s="2">
        <v>0.40847222222222218</v>
      </c>
      <c r="C456">
        <v>0</v>
      </c>
      <c r="D456">
        <v>0.03</v>
      </c>
      <c r="E456">
        <v>10.7</v>
      </c>
    </row>
    <row r="457" spans="1:5" x14ac:dyDescent="0.2">
      <c r="A457" s="1">
        <v>44439</v>
      </c>
      <c r="B457" s="2">
        <v>0.40849537037037037</v>
      </c>
      <c r="C457">
        <v>0</v>
      </c>
      <c r="D457">
        <v>0.02</v>
      </c>
      <c r="E457">
        <v>10.717000000000001</v>
      </c>
    </row>
    <row r="458" spans="1:5" x14ac:dyDescent="0.2">
      <c r="A458" s="1">
        <v>44439</v>
      </c>
      <c r="B458" s="2">
        <v>0.4085185185185185</v>
      </c>
      <c r="C458">
        <v>0</v>
      </c>
      <c r="D458">
        <v>0.02</v>
      </c>
      <c r="E458">
        <v>10.733000000000001</v>
      </c>
    </row>
    <row r="459" spans="1:5" x14ac:dyDescent="0.2">
      <c r="A459" s="1">
        <v>44439</v>
      </c>
      <c r="B459" s="2">
        <v>0.40854166666666664</v>
      </c>
      <c r="C459">
        <v>0</v>
      </c>
      <c r="D459">
        <v>0.02</v>
      </c>
      <c r="E459">
        <v>10.75</v>
      </c>
    </row>
    <row r="460" spans="1:5" x14ac:dyDescent="0.2">
      <c r="A460" s="1">
        <v>44439</v>
      </c>
      <c r="B460" s="2">
        <v>0.40856481481481483</v>
      </c>
      <c r="C460">
        <v>0</v>
      </c>
      <c r="D460">
        <v>0.04</v>
      </c>
      <c r="E460">
        <v>10.766999999999999</v>
      </c>
    </row>
    <row r="461" spans="1:5" x14ac:dyDescent="0.2">
      <c r="A461" s="1">
        <v>44439</v>
      </c>
      <c r="B461" s="2">
        <v>0.40858796296296296</v>
      </c>
      <c r="C461">
        <v>0</v>
      </c>
      <c r="D461">
        <v>0.04</v>
      </c>
      <c r="E461">
        <v>10.785</v>
      </c>
    </row>
    <row r="462" spans="1:5" x14ac:dyDescent="0.2">
      <c r="A462" s="1">
        <v>44439</v>
      </c>
      <c r="B462" s="2">
        <v>0.40861111111111109</v>
      </c>
      <c r="C462">
        <v>0</v>
      </c>
      <c r="D462">
        <v>0.04</v>
      </c>
      <c r="E462">
        <v>10.803000000000001</v>
      </c>
    </row>
    <row r="463" spans="1:5" x14ac:dyDescent="0.2">
      <c r="A463" s="1">
        <v>44439</v>
      </c>
      <c r="B463" s="2">
        <v>0.40863425925925928</v>
      </c>
      <c r="C463">
        <v>0</v>
      </c>
      <c r="D463">
        <v>0.04</v>
      </c>
      <c r="E463">
        <v>10.821</v>
      </c>
    </row>
    <row r="464" spans="1:5" x14ac:dyDescent="0.2">
      <c r="A464" s="1">
        <v>44439</v>
      </c>
      <c r="B464" s="2">
        <v>0.40865740740740741</v>
      </c>
      <c r="C464">
        <v>0</v>
      </c>
      <c r="D464">
        <v>0.03</v>
      </c>
      <c r="E464">
        <v>10.84</v>
      </c>
    </row>
    <row r="465" spans="1:5" x14ac:dyDescent="0.2">
      <c r="A465" s="1">
        <v>44439</v>
      </c>
      <c r="B465" s="2">
        <v>0.40868055555555555</v>
      </c>
      <c r="C465">
        <v>0</v>
      </c>
      <c r="D465">
        <v>0.03</v>
      </c>
      <c r="E465">
        <v>10.859</v>
      </c>
    </row>
    <row r="466" spans="1:5" x14ac:dyDescent="0.2">
      <c r="A466" s="1">
        <v>44439</v>
      </c>
      <c r="B466" s="2">
        <v>0.40870370370370374</v>
      </c>
      <c r="C466">
        <v>0</v>
      </c>
      <c r="D466">
        <v>0.03</v>
      </c>
      <c r="E466">
        <v>10.877000000000001</v>
      </c>
    </row>
    <row r="467" spans="1:5" x14ac:dyDescent="0.2">
      <c r="A467" s="1">
        <v>44439</v>
      </c>
      <c r="B467" s="2">
        <v>0.40872685185185187</v>
      </c>
      <c r="C467">
        <v>0</v>
      </c>
      <c r="D467">
        <v>0.02</v>
      </c>
      <c r="E467">
        <v>10.894</v>
      </c>
    </row>
    <row r="468" spans="1:5" x14ac:dyDescent="0.2">
      <c r="A468" s="1">
        <v>44439</v>
      </c>
      <c r="B468" s="2">
        <v>0.40875</v>
      </c>
      <c r="C468">
        <v>0</v>
      </c>
      <c r="D468">
        <v>0.02</v>
      </c>
      <c r="E468">
        <v>10.911</v>
      </c>
    </row>
    <row r="469" spans="1:5" x14ac:dyDescent="0.2">
      <c r="A469" s="1">
        <v>44439</v>
      </c>
      <c r="B469" s="2">
        <v>0.40877314814814819</v>
      </c>
      <c r="C469">
        <v>0</v>
      </c>
      <c r="D469">
        <v>0.02</v>
      </c>
      <c r="E469">
        <v>10.927</v>
      </c>
    </row>
    <row r="470" spans="1:5" x14ac:dyDescent="0.2">
      <c r="A470" s="1">
        <v>44439</v>
      </c>
      <c r="B470" s="2">
        <v>0.40879629629629632</v>
      </c>
      <c r="C470">
        <v>0</v>
      </c>
      <c r="D470">
        <v>0.02</v>
      </c>
      <c r="E470">
        <v>10.943</v>
      </c>
    </row>
    <row r="471" spans="1:5" x14ac:dyDescent="0.2">
      <c r="A471" s="1">
        <v>44439</v>
      </c>
      <c r="B471" s="2">
        <v>0.40881944444444446</v>
      </c>
      <c r="C471">
        <v>0</v>
      </c>
      <c r="D471">
        <v>0.01</v>
      </c>
      <c r="E471">
        <v>10.96</v>
      </c>
    </row>
    <row r="472" spans="1:5" x14ac:dyDescent="0.2">
      <c r="A472" s="1">
        <v>44439</v>
      </c>
      <c r="B472" s="2">
        <v>0.40884259259259265</v>
      </c>
      <c r="C472">
        <v>0</v>
      </c>
      <c r="D472">
        <v>0.03</v>
      </c>
      <c r="E472">
        <v>10.977</v>
      </c>
    </row>
    <row r="473" spans="1:5" x14ac:dyDescent="0.2">
      <c r="A473" s="1">
        <v>44439</v>
      </c>
      <c r="B473" s="2">
        <v>0.40886574074074072</v>
      </c>
      <c r="C473">
        <v>0</v>
      </c>
      <c r="D473">
        <v>0.03</v>
      </c>
      <c r="E473">
        <v>10.994</v>
      </c>
    </row>
    <row r="474" spans="1:5" x14ac:dyDescent="0.2">
      <c r="A474" s="1">
        <v>44439</v>
      </c>
      <c r="B474" s="2">
        <v>0.40888888888888886</v>
      </c>
      <c r="C474">
        <v>0</v>
      </c>
      <c r="D474">
        <v>0.03</v>
      </c>
      <c r="E474">
        <v>11.012</v>
      </c>
    </row>
    <row r="475" spans="1:5" x14ac:dyDescent="0.2">
      <c r="A475" s="1">
        <v>44439</v>
      </c>
      <c r="B475" s="2">
        <v>0.40891203703703699</v>
      </c>
      <c r="C475">
        <v>0</v>
      </c>
      <c r="D475">
        <v>0.03</v>
      </c>
      <c r="E475">
        <v>11.03</v>
      </c>
    </row>
    <row r="476" spans="1:5" x14ac:dyDescent="0.2">
      <c r="A476" s="1">
        <v>44439</v>
      </c>
      <c r="B476" s="2">
        <v>0.40893518518518518</v>
      </c>
      <c r="C476">
        <v>0</v>
      </c>
      <c r="D476">
        <v>0.03</v>
      </c>
      <c r="E476">
        <v>11.048</v>
      </c>
    </row>
    <row r="477" spans="1:5" x14ac:dyDescent="0.2">
      <c r="A477" s="1">
        <v>44439</v>
      </c>
      <c r="B477" s="2">
        <v>0.40895833333333331</v>
      </c>
      <c r="C477">
        <v>0</v>
      </c>
      <c r="D477">
        <v>0.03</v>
      </c>
      <c r="E477">
        <v>11.066000000000001</v>
      </c>
    </row>
    <row r="478" spans="1:5" x14ac:dyDescent="0.2">
      <c r="A478" s="1">
        <v>44439</v>
      </c>
      <c r="B478" s="2">
        <v>0.40898148148148145</v>
      </c>
      <c r="C478">
        <v>0</v>
      </c>
      <c r="D478">
        <v>0.03</v>
      </c>
      <c r="E478">
        <v>11.084</v>
      </c>
    </row>
    <row r="479" spans="1:5" x14ac:dyDescent="0.2">
      <c r="A479" s="1">
        <v>44439</v>
      </c>
      <c r="B479" s="2">
        <v>0.40900462962962963</v>
      </c>
      <c r="C479">
        <v>0</v>
      </c>
      <c r="D479">
        <v>0.03</v>
      </c>
      <c r="E479">
        <v>11.102</v>
      </c>
    </row>
    <row r="480" spans="1:5" x14ac:dyDescent="0.2">
      <c r="A480" s="1">
        <v>44439</v>
      </c>
      <c r="B480" s="2">
        <v>0.40902777777777777</v>
      </c>
      <c r="C480">
        <v>0</v>
      </c>
      <c r="D480">
        <v>0.03</v>
      </c>
      <c r="E480">
        <v>11.119</v>
      </c>
    </row>
    <row r="481" spans="1:5" x14ac:dyDescent="0.2">
      <c r="A481" s="1">
        <v>44439</v>
      </c>
      <c r="B481" s="2">
        <v>0.4090509259259259</v>
      </c>
      <c r="C481">
        <v>0</v>
      </c>
      <c r="D481">
        <v>0.03</v>
      </c>
      <c r="E481">
        <v>11.135999999999999</v>
      </c>
    </row>
    <row r="482" spans="1:5" x14ac:dyDescent="0.2">
      <c r="A482" s="1">
        <v>44439</v>
      </c>
      <c r="B482" s="2">
        <v>0.40907407407407409</v>
      </c>
      <c r="C482">
        <v>0</v>
      </c>
      <c r="D482">
        <v>0.03</v>
      </c>
      <c r="E482">
        <v>11.153</v>
      </c>
    </row>
    <row r="483" spans="1:5" x14ac:dyDescent="0.2">
      <c r="A483" s="1">
        <v>44439</v>
      </c>
      <c r="B483" s="2">
        <v>0.40909722222222222</v>
      </c>
      <c r="C483">
        <v>0</v>
      </c>
      <c r="D483">
        <v>0.02</v>
      </c>
      <c r="E483">
        <v>11.17</v>
      </c>
    </row>
    <row r="484" spans="1:5" x14ac:dyDescent="0.2">
      <c r="A484" s="1">
        <v>44439</v>
      </c>
      <c r="B484" s="2">
        <v>0.40912037037037036</v>
      </c>
      <c r="C484">
        <v>0</v>
      </c>
      <c r="D484">
        <v>0.03</v>
      </c>
      <c r="E484">
        <v>11.186999999999999</v>
      </c>
    </row>
    <row r="485" spans="1:5" x14ac:dyDescent="0.2">
      <c r="A485" s="1">
        <v>44439</v>
      </c>
      <c r="B485" s="2">
        <v>0.40914351851851855</v>
      </c>
      <c r="C485">
        <v>0</v>
      </c>
      <c r="D485">
        <v>0.03</v>
      </c>
      <c r="E485">
        <v>11.204000000000001</v>
      </c>
    </row>
    <row r="486" spans="1:5" x14ac:dyDescent="0.2">
      <c r="A486" s="1">
        <v>44439</v>
      </c>
      <c r="B486" s="2">
        <v>0.40916666666666668</v>
      </c>
      <c r="C486">
        <v>0</v>
      </c>
      <c r="D486">
        <v>0.03</v>
      </c>
      <c r="E486">
        <v>11.221</v>
      </c>
    </row>
    <row r="487" spans="1:5" x14ac:dyDescent="0.2">
      <c r="A487" s="1">
        <v>44439</v>
      </c>
      <c r="B487" s="2">
        <v>0.40918981481481481</v>
      </c>
      <c r="C487">
        <v>0</v>
      </c>
      <c r="D487">
        <v>0.03</v>
      </c>
      <c r="E487">
        <v>11.238</v>
      </c>
    </row>
    <row r="488" spans="1:5" x14ac:dyDescent="0.2">
      <c r="A488" s="1">
        <v>44439</v>
      </c>
      <c r="B488" s="2">
        <v>0.409212962962963</v>
      </c>
      <c r="C488">
        <v>0</v>
      </c>
      <c r="D488">
        <v>0.02</v>
      </c>
      <c r="E488">
        <v>11.256</v>
      </c>
    </row>
    <row r="489" spans="1:5" x14ac:dyDescent="0.2">
      <c r="A489" s="1">
        <v>44439</v>
      </c>
      <c r="B489" s="2">
        <v>0.40923611111111113</v>
      </c>
      <c r="C489">
        <v>0</v>
      </c>
      <c r="D489">
        <v>0.02</v>
      </c>
      <c r="E489">
        <v>11.273</v>
      </c>
    </row>
    <row r="490" spans="1:5" x14ac:dyDescent="0.2">
      <c r="A490" s="1">
        <v>44439</v>
      </c>
      <c r="B490" s="2">
        <v>0.40925925925925927</v>
      </c>
      <c r="C490">
        <v>0</v>
      </c>
      <c r="D490">
        <v>0.02</v>
      </c>
      <c r="E490">
        <v>11.291</v>
      </c>
    </row>
    <row r="491" spans="1:5" x14ac:dyDescent="0.2">
      <c r="A491" s="1">
        <v>44439</v>
      </c>
      <c r="B491" s="2">
        <v>0.40928240740740746</v>
      </c>
      <c r="C491">
        <v>0</v>
      </c>
      <c r="D491">
        <v>0.03</v>
      </c>
      <c r="E491">
        <v>11.308999999999999</v>
      </c>
    </row>
    <row r="492" spans="1:5" x14ac:dyDescent="0.2">
      <c r="A492" s="1">
        <v>44439</v>
      </c>
      <c r="B492" s="2">
        <v>0.40930555555555559</v>
      </c>
      <c r="C492">
        <v>0</v>
      </c>
      <c r="D492">
        <v>0.02</v>
      </c>
      <c r="E492">
        <v>11.327</v>
      </c>
    </row>
    <row r="493" spans="1:5" x14ac:dyDescent="0.2">
      <c r="A493" s="1">
        <v>44439</v>
      </c>
      <c r="B493" s="2">
        <v>0.40932870370370367</v>
      </c>
      <c r="C493">
        <v>0</v>
      </c>
      <c r="D493">
        <v>0.03</v>
      </c>
      <c r="E493">
        <v>11.345000000000001</v>
      </c>
    </row>
    <row r="494" spans="1:5" x14ac:dyDescent="0.2">
      <c r="A494" s="1">
        <v>44439</v>
      </c>
      <c r="B494" s="2">
        <v>0.4093518518518518</v>
      </c>
      <c r="C494">
        <v>0</v>
      </c>
      <c r="D494">
        <v>0.05</v>
      </c>
      <c r="E494">
        <v>11.363</v>
      </c>
    </row>
    <row r="495" spans="1:5" x14ac:dyDescent="0.2">
      <c r="A495" s="1">
        <v>44439</v>
      </c>
      <c r="B495" s="2">
        <v>0.40937499999999999</v>
      </c>
      <c r="C495">
        <v>0</v>
      </c>
      <c r="D495">
        <v>0.06</v>
      </c>
      <c r="E495">
        <v>11.381</v>
      </c>
    </row>
    <row r="496" spans="1:5" x14ac:dyDescent="0.2">
      <c r="A496" s="1">
        <v>44439</v>
      </c>
      <c r="B496" s="2">
        <v>0.40939814814814812</v>
      </c>
      <c r="C496">
        <v>0</v>
      </c>
      <c r="D496">
        <v>0.06</v>
      </c>
      <c r="E496">
        <v>11.398999999999999</v>
      </c>
    </row>
    <row r="497" spans="1:5" x14ac:dyDescent="0.2">
      <c r="A497" s="1">
        <v>44439</v>
      </c>
      <c r="B497" s="2">
        <v>0.40942129629629626</v>
      </c>
      <c r="C497">
        <v>0</v>
      </c>
      <c r="D497">
        <v>0.06</v>
      </c>
      <c r="E497">
        <v>11.416</v>
      </c>
    </row>
    <row r="498" spans="1:5" x14ac:dyDescent="0.2">
      <c r="A498" s="1">
        <v>44439</v>
      </c>
      <c r="B498" s="2">
        <v>0.40944444444444444</v>
      </c>
      <c r="C498">
        <v>0</v>
      </c>
      <c r="D498">
        <v>7.0000000000000007E-2</v>
      </c>
      <c r="E498">
        <v>11.433999999999999</v>
      </c>
    </row>
    <row r="499" spans="1:5" x14ac:dyDescent="0.2">
      <c r="A499" s="1">
        <v>44439</v>
      </c>
      <c r="B499" s="2">
        <v>0.40946759259259258</v>
      </c>
      <c r="C499">
        <v>0</v>
      </c>
      <c r="D499">
        <v>0.06</v>
      </c>
      <c r="E499">
        <v>11.451000000000001</v>
      </c>
    </row>
    <row r="500" spans="1:5" x14ac:dyDescent="0.2">
      <c r="A500" s="1">
        <v>44439</v>
      </c>
      <c r="B500" s="2">
        <v>0.40949074074074071</v>
      </c>
      <c r="C500">
        <v>0</v>
      </c>
      <c r="D500">
        <v>0.04</v>
      </c>
      <c r="E500">
        <v>11.468</v>
      </c>
    </row>
    <row r="501" spans="1:5" x14ac:dyDescent="0.2">
      <c r="A501" s="1">
        <v>44439</v>
      </c>
      <c r="B501" s="2">
        <v>0.4095138888888889</v>
      </c>
      <c r="C501">
        <v>0</v>
      </c>
      <c r="D501">
        <v>0.04</v>
      </c>
      <c r="E501">
        <v>11.484999999999999</v>
      </c>
    </row>
    <row r="502" spans="1:5" x14ac:dyDescent="0.2">
      <c r="A502" s="1">
        <v>44439</v>
      </c>
      <c r="B502" s="2">
        <v>0.40953703703703703</v>
      </c>
      <c r="C502">
        <v>0</v>
      </c>
      <c r="D502">
        <v>0.04</v>
      </c>
      <c r="E502">
        <v>11.499000000000001</v>
      </c>
    </row>
    <row r="503" spans="1:5" x14ac:dyDescent="0.2">
      <c r="A503" s="1">
        <v>44439</v>
      </c>
      <c r="B503" s="2">
        <v>0.40956018518518517</v>
      </c>
      <c r="C503">
        <v>0</v>
      </c>
      <c r="D503">
        <v>0.04</v>
      </c>
      <c r="E503">
        <v>11.516</v>
      </c>
    </row>
    <row r="504" spans="1:5" x14ac:dyDescent="0.2">
      <c r="A504" s="1">
        <v>44439</v>
      </c>
      <c r="B504" s="2">
        <v>0.40958333333333335</v>
      </c>
      <c r="C504">
        <v>0</v>
      </c>
      <c r="D504">
        <v>0.04</v>
      </c>
      <c r="E504">
        <v>11.532</v>
      </c>
    </row>
    <row r="505" spans="1:5" x14ac:dyDescent="0.2">
      <c r="A505" s="1">
        <v>44439</v>
      </c>
      <c r="B505" s="2">
        <v>0.40960648148148149</v>
      </c>
      <c r="C505">
        <v>0</v>
      </c>
      <c r="D505">
        <v>0.05</v>
      </c>
      <c r="E505">
        <v>11.548999999999999</v>
      </c>
    </row>
    <row r="506" spans="1:5" x14ac:dyDescent="0.2">
      <c r="A506" s="1">
        <v>44439</v>
      </c>
      <c r="B506" s="2">
        <v>0.40962962962962962</v>
      </c>
      <c r="C506">
        <v>0</v>
      </c>
      <c r="D506">
        <v>0.04</v>
      </c>
      <c r="E506">
        <v>11.566000000000001</v>
      </c>
    </row>
    <row r="507" spans="1:5" x14ac:dyDescent="0.2">
      <c r="A507" s="1">
        <v>44439</v>
      </c>
      <c r="B507" s="2">
        <v>0.40965277777777781</v>
      </c>
      <c r="C507">
        <v>0</v>
      </c>
      <c r="D507">
        <v>0.03</v>
      </c>
      <c r="E507">
        <v>11.585000000000001</v>
      </c>
    </row>
    <row r="508" spans="1:5" x14ac:dyDescent="0.2">
      <c r="A508" s="1">
        <v>44439</v>
      </c>
      <c r="B508" s="2">
        <v>0.40967592592592594</v>
      </c>
      <c r="C508">
        <v>0</v>
      </c>
      <c r="D508">
        <v>0.03</v>
      </c>
      <c r="E508">
        <v>11.603</v>
      </c>
    </row>
    <row r="509" spans="1:5" x14ac:dyDescent="0.2">
      <c r="A509" s="1">
        <v>44439</v>
      </c>
      <c r="B509" s="2">
        <v>0.40969907407407408</v>
      </c>
      <c r="C509">
        <v>0</v>
      </c>
      <c r="D509">
        <v>0.03</v>
      </c>
      <c r="E509">
        <v>11.621</v>
      </c>
    </row>
    <row r="510" spans="1:5" x14ac:dyDescent="0.2">
      <c r="A510" s="1">
        <v>44439</v>
      </c>
      <c r="B510" s="2">
        <v>0.40972222222222227</v>
      </c>
      <c r="C510">
        <v>0</v>
      </c>
      <c r="D510">
        <v>0.03</v>
      </c>
      <c r="E510">
        <v>11.638</v>
      </c>
    </row>
    <row r="511" spans="1:5" x14ac:dyDescent="0.2">
      <c r="A511" s="1">
        <v>44439</v>
      </c>
      <c r="B511" s="2">
        <v>0.4097453703703704</v>
      </c>
      <c r="C511">
        <v>0</v>
      </c>
      <c r="D511">
        <v>0.03</v>
      </c>
      <c r="E511">
        <v>11.653</v>
      </c>
    </row>
    <row r="512" spans="1:5" x14ac:dyDescent="0.2">
      <c r="A512" s="1">
        <v>44439</v>
      </c>
      <c r="B512" s="2">
        <v>0.40976851851851853</v>
      </c>
      <c r="C512">
        <v>0</v>
      </c>
      <c r="D512">
        <v>0.03</v>
      </c>
      <c r="E512">
        <v>11.67</v>
      </c>
    </row>
    <row r="513" spans="1:5" x14ac:dyDescent="0.2">
      <c r="A513" s="1">
        <v>44439</v>
      </c>
      <c r="B513" s="2">
        <v>0.40979166666666672</v>
      </c>
      <c r="C513">
        <v>0</v>
      </c>
      <c r="D513">
        <v>0.04</v>
      </c>
      <c r="E513">
        <v>11.686999999999999</v>
      </c>
    </row>
    <row r="514" spans="1:5" x14ac:dyDescent="0.2">
      <c r="A514" s="1">
        <v>44439</v>
      </c>
      <c r="B514" s="2">
        <v>0.4098148148148148</v>
      </c>
      <c r="C514">
        <v>0</v>
      </c>
      <c r="D514">
        <v>0.04</v>
      </c>
      <c r="E514">
        <v>11.707000000000001</v>
      </c>
    </row>
    <row r="515" spans="1:5" x14ac:dyDescent="0.2">
      <c r="A515" s="1">
        <v>44439</v>
      </c>
      <c r="B515" s="2">
        <v>0.40983796296296293</v>
      </c>
      <c r="C515">
        <v>0</v>
      </c>
      <c r="D515">
        <v>0.04</v>
      </c>
      <c r="E515">
        <v>11.726000000000001</v>
      </c>
    </row>
    <row r="516" spans="1:5" x14ac:dyDescent="0.2">
      <c r="A516" s="1">
        <v>44439</v>
      </c>
      <c r="B516" s="2">
        <v>0.40986111111111106</v>
      </c>
      <c r="C516">
        <v>0</v>
      </c>
      <c r="D516">
        <v>0.02</v>
      </c>
      <c r="E516">
        <v>11.744</v>
      </c>
    </row>
    <row r="517" spans="1:5" x14ac:dyDescent="0.2">
      <c r="A517" s="1">
        <v>44439</v>
      </c>
      <c r="B517" s="2">
        <v>0.40988425925925925</v>
      </c>
      <c r="C517">
        <v>0</v>
      </c>
      <c r="D517">
        <v>0.03</v>
      </c>
      <c r="E517">
        <v>11.762</v>
      </c>
    </row>
    <row r="518" spans="1:5" x14ac:dyDescent="0.2">
      <c r="A518" s="1">
        <v>44439</v>
      </c>
      <c r="B518" s="2">
        <v>0.40990740740740739</v>
      </c>
      <c r="C518">
        <v>0</v>
      </c>
      <c r="D518">
        <v>0.03</v>
      </c>
      <c r="E518">
        <v>11.781000000000001</v>
      </c>
    </row>
    <row r="519" spans="1:5" x14ac:dyDescent="0.2">
      <c r="A519" s="1">
        <v>44439</v>
      </c>
      <c r="B519" s="2">
        <v>0.40993055555555552</v>
      </c>
      <c r="C519">
        <v>0</v>
      </c>
      <c r="D519">
        <v>0.03</v>
      </c>
      <c r="E519">
        <v>11.798</v>
      </c>
    </row>
    <row r="520" spans="1:5" x14ac:dyDescent="0.2">
      <c r="A520" s="1">
        <v>44439</v>
      </c>
      <c r="B520" s="2">
        <v>0.40995370370370371</v>
      </c>
      <c r="C520">
        <v>0</v>
      </c>
      <c r="D520">
        <v>0.03</v>
      </c>
      <c r="E520">
        <v>11.815</v>
      </c>
    </row>
    <row r="521" spans="1:5" x14ac:dyDescent="0.2">
      <c r="A521" s="1">
        <v>44439</v>
      </c>
      <c r="B521" s="2">
        <v>0.40997685185185184</v>
      </c>
      <c r="C521">
        <v>0</v>
      </c>
      <c r="D521">
        <v>0.04</v>
      </c>
      <c r="E521">
        <v>11.831</v>
      </c>
    </row>
    <row r="522" spans="1:5" x14ac:dyDescent="0.2">
      <c r="A522" s="1">
        <v>44439</v>
      </c>
      <c r="B522" s="2">
        <v>0.41</v>
      </c>
      <c r="C522">
        <v>0</v>
      </c>
      <c r="D522">
        <v>0.04</v>
      </c>
      <c r="E522">
        <v>11.848000000000001</v>
      </c>
    </row>
    <row r="523" spans="1:5" x14ac:dyDescent="0.2">
      <c r="A523" s="1">
        <v>44439</v>
      </c>
      <c r="B523" s="2">
        <v>0.41002314814814816</v>
      </c>
      <c r="C523">
        <v>0</v>
      </c>
      <c r="D523">
        <v>0.03</v>
      </c>
      <c r="E523">
        <v>11.865</v>
      </c>
    </row>
    <row r="524" spans="1:5" x14ac:dyDescent="0.2">
      <c r="A524" s="1">
        <v>44439</v>
      </c>
      <c r="B524" s="2">
        <v>0.4100462962962963</v>
      </c>
      <c r="C524">
        <v>0</v>
      </c>
      <c r="D524">
        <v>0.03</v>
      </c>
      <c r="E524">
        <v>11.882999999999999</v>
      </c>
    </row>
    <row r="525" spans="1:5" x14ac:dyDescent="0.2">
      <c r="A525" s="1">
        <v>44439</v>
      </c>
      <c r="B525" s="2">
        <v>0.41006944444444443</v>
      </c>
      <c r="C525">
        <v>0</v>
      </c>
      <c r="D525">
        <v>0.04</v>
      </c>
      <c r="E525">
        <v>11.901</v>
      </c>
    </row>
    <row r="526" spans="1:5" x14ac:dyDescent="0.2">
      <c r="A526" s="1">
        <v>44439</v>
      </c>
      <c r="B526" s="2">
        <v>0.41009259259259262</v>
      </c>
      <c r="C526">
        <v>0</v>
      </c>
      <c r="D526">
        <v>0.04</v>
      </c>
      <c r="E526">
        <v>11.919</v>
      </c>
    </row>
    <row r="527" spans="1:5" x14ac:dyDescent="0.2">
      <c r="A527" s="1">
        <v>44439</v>
      </c>
      <c r="B527" s="2">
        <v>0.41011574074074075</v>
      </c>
      <c r="C527">
        <v>0</v>
      </c>
      <c r="D527">
        <v>0.04</v>
      </c>
      <c r="E527">
        <v>11.936999999999999</v>
      </c>
    </row>
    <row r="528" spans="1:5" x14ac:dyDescent="0.2">
      <c r="A528" s="1">
        <v>44439</v>
      </c>
      <c r="B528" s="2">
        <v>0.41013888888888889</v>
      </c>
      <c r="C528">
        <v>0</v>
      </c>
      <c r="D528">
        <v>0.04</v>
      </c>
      <c r="E528">
        <v>11.954000000000001</v>
      </c>
    </row>
    <row r="529" spans="1:5" x14ac:dyDescent="0.2">
      <c r="A529" s="1">
        <v>44439</v>
      </c>
      <c r="B529" s="2">
        <v>0.41016203703703707</v>
      </c>
      <c r="C529">
        <v>0</v>
      </c>
      <c r="D529">
        <v>0.04</v>
      </c>
      <c r="E529">
        <v>11.971</v>
      </c>
    </row>
    <row r="530" spans="1:5" x14ac:dyDescent="0.2">
      <c r="A530" s="1">
        <v>44439</v>
      </c>
      <c r="B530" s="2">
        <v>0.41018518518518521</v>
      </c>
      <c r="C530">
        <v>0</v>
      </c>
      <c r="D530">
        <v>0.02</v>
      </c>
      <c r="E530">
        <v>11.988</v>
      </c>
    </row>
    <row r="531" spans="1:5" x14ac:dyDescent="0.2">
      <c r="A531" s="1">
        <v>44439</v>
      </c>
      <c r="B531" s="2">
        <v>0.41020833333333334</v>
      </c>
      <c r="C531">
        <v>0</v>
      </c>
      <c r="D531">
        <v>0.02</v>
      </c>
      <c r="E531">
        <v>12.004</v>
      </c>
    </row>
    <row r="532" spans="1:5" x14ac:dyDescent="0.2">
      <c r="A532" s="1">
        <v>44439</v>
      </c>
      <c r="B532" s="2">
        <v>0.41023148148148153</v>
      </c>
      <c r="C532">
        <v>0</v>
      </c>
      <c r="D532">
        <v>0.03</v>
      </c>
      <c r="E532">
        <v>12.02</v>
      </c>
    </row>
    <row r="533" spans="1:5" x14ac:dyDescent="0.2">
      <c r="A533" s="1">
        <v>44439</v>
      </c>
      <c r="B533" s="2">
        <v>0.41025462962962966</v>
      </c>
      <c r="C533">
        <v>0</v>
      </c>
      <c r="D533">
        <v>0.03</v>
      </c>
      <c r="E533">
        <v>12.037000000000001</v>
      </c>
    </row>
    <row r="534" spans="1:5" x14ac:dyDescent="0.2">
      <c r="A534" s="1">
        <v>44439</v>
      </c>
      <c r="B534" s="2">
        <v>0.41027777777777774</v>
      </c>
      <c r="C534">
        <v>0</v>
      </c>
      <c r="D534">
        <v>0.03</v>
      </c>
      <c r="E534">
        <v>12.052</v>
      </c>
    </row>
    <row r="535" spans="1:5" x14ac:dyDescent="0.2">
      <c r="A535" s="1">
        <v>44439</v>
      </c>
      <c r="B535" s="2">
        <v>0.41030092592592587</v>
      </c>
      <c r="C535">
        <v>0</v>
      </c>
      <c r="D535">
        <v>0.04</v>
      </c>
      <c r="E535">
        <v>12.069000000000001</v>
      </c>
    </row>
    <row r="536" spans="1:5" x14ac:dyDescent="0.2">
      <c r="A536" s="1">
        <v>44439</v>
      </c>
      <c r="B536" s="2">
        <v>0.41032407407407406</v>
      </c>
      <c r="C536">
        <v>0</v>
      </c>
      <c r="D536">
        <v>0.04</v>
      </c>
      <c r="E536">
        <v>12.086</v>
      </c>
    </row>
    <row r="537" spans="1:5" x14ac:dyDescent="0.2">
      <c r="A537" s="1">
        <v>44439</v>
      </c>
      <c r="B537" s="2">
        <v>0.4103472222222222</v>
      </c>
      <c r="C537">
        <v>0</v>
      </c>
      <c r="D537">
        <v>0.03</v>
      </c>
      <c r="E537">
        <v>12.103</v>
      </c>
    </row>
    <row r="538" spans="1:5" x14ac:dyDescent="0.2">
      <c r="A538" s="1">
        <v>44439</v>
      </c>
      <c r="B538" s="2">
        <v>0.41037037037037033</v>
      </c>
      <c r="C538">
        <v>0</v>
      </c>
      <c r="D538">
        <v>0.04</v>
      </c>
      <c r="E538">
        <v>12.121</v>
      </c>
    </row>
    <row r="539" spans="1:5" x14ac:dyDescent="0.2">
      <c r="A539" s="1">
        <v>44439</v>
      </c>
      <c r="B539" s="2">
        <v>0.41039351851851852</v>
      </c>
      <c r="C539">
        <v>0</v>
      </c>
      <c r="D539">
        <v>0.03</v>
      </c>
      <c r="E539">
        <v>12.138</v>
      </c>
    </row>
    <row r="540" spans="1:5" x14ac:dyDescent="0.2">
      <c r="A540" s="1">
        <v>44439</v>
      </c>
      <c r="B540" s="2">
        <v>0.41041666666666665</v>
      </c>
      <c r="C540">
        <v>0</v>
      </c>
      <c r="D540">
        <v>0.02</v>
      </c>
      <c r="E540">
        <v>12.154999999999999</v>
      </c>
    </row>
    <row r="541" spans="1:5" x14ac:dyDescent="0.2">
      <c r="A541" s="1">
        <v>44439</v>
      </c>
      <c r="B541" s="2">
        <v>0.41043981481481479</v>
      </c>
      <c r="C541">
        <v>0</v>
      </c>
      <c r="D541">
        <v>0.01</v>
      </c>
      <c r="E541">
        <v>12.172000000000001</v>
      </c>
    </row>
    <row r="542" spans="1:5" x14ac:dyDescent="0.2">
      <c r="A542" s="1">
        <v>44439</v>
      </c>
      <c r="B542" s="2">
        <v>0.41046296296296297</v>
      </c>
      <c r="C542">
        <v>0</v>
      </c>
      <c r="D542">
        <v>0.01</v>
      </c>
      <c r="E542">
        <v>12.189</v>
      </c>
    </row>
    <row r="543" spans="1:5" x14ac:dyDescent="0.2">
      <c r="A543" s="1">
        <v>44439</v>
      </c>
      <c r="B543" s="2">
        <v>0.41048611111111111</v>
      </c>
      <c r="C543">
        <v>0</v>
      </c>
      <c r="D543">
        <v>0.01</v>
      </c>
      <c r="E543">
        <v>12.206</v>
      </c>
    </row>
    <row r="544" spans="1:5" x14ac:dyDescent="0.2">
      <c r="A544" s="1">
        <v>44439</v>
      </c>
      <c r="B544" s="2">
        <v>0.41050925925925924</v>
      </c>
      <c r="C544">
        <v>0</v>
      </c>
      <c r="D544">
        <v>0.01</v>
      </c>
      <c r="E544">
        <v>12.223000000000001</v>
      </c>
    </row>
    <row r="545" spans="1:5" x14ac:dyDescent="0.2">
      <c r="A545" s="1">
        <v>44439</v>
      </c>
      <c r="B545" s="2">
        <v>0.41053240740740743</v>
      </c>
      <c r="C545">
        <v>0</v>
      </c>
      <c r="D545">
        <v>0.02</v>
      </c>
      <c r="E545">
        <v>12.24</v>
      </c>
    </row>
    <row r="546" spans="1:5" x14ac:dyDescent="0.2">
      <c r="A546" s="1">
        <v>44439</v>
      </c>
      <c r="B546" s="2">
        <v>0.41055555555555556</v>
      </c>
      <c r="C546">
        <v>0</v>
      </c>
      <c r="D546">
        <v>0.02</v>
      </c>
      <c r="E546">
        <v>12.256</v>
      </c>
    </row>
    <row r="547" spans="1:5" x14ac:dyDescent="0.2">
      <c r="A547" s="1">
        <v>44439</v>
      </c>
      <c r="B547" s="2">
        <v>0.4105787037037037</v>
      </c>
      <c r="C547">
        <v>0</v>
      </c>
      <c r="D547">
        <v>0.03</v>
      </c>
      <c r="E547">
        <v>12.273</v>
      </c>
    </row>
    <row r="548" spans="1:5" x14ac:dyDescent="0.2">
      <c r="A548" s="1">
        <v>44439</v>
      </c>
      <c r="B548" s="2">
        <v>0.41060185185185188</v>
      </c>
      <c r="C548">
        <v>0</v>
      </c>
      <c r="D548">
        <v>0.03</v>
      </c>
      <c r="E548">
        <v>12.29</v>
      </c>
    </row>
    <row r="549" spans="1:5" x14ac:dyDescent="0.2">
      <c r="A549" s="1">
        <v>44439</v>
      </c>
      <c r="B549" s="2">
        <v>0.41062500000000002</v>
      </c>
      <c r="C549">
        <v>0</v>
      </c>
      <c r="D549">
        <v>0.03</v>
      </c>
      <c r="E549">
        <v>12.307</v>
      </c>
    </row>
    <row r="550" spans="1:5" x14ac:dyDescent="0.2">
      <c r="A550" s="1">
        <v>44439</v>
      </c>
      <c r="B550" s="2">
        <v>0.41064814814814815</v>
      </c>
      <c r="C550">
        <v>0</v>
      </c>
      <c r="D550">
        <v>0.03</v>
      </c>
      <c r="E550">
        <v>12.324</v>
      </c>
    </row>
    <row r="551" spans="1:5" x14ac:dyDescent="0.2">
      <c r="A551" s="1">
        <v>44439</v>
      </c>
      <c r="B551" s="2">
        <v>0.41067129629629634</v>
      </c>
      <c r="C551">
        <v>0</v>
      </c>
      <c r="D551">
        <v>0.03</v>
      </c>
      <c r="E551">
        <v>12.340999999999999</v>
      </c>
    </row>
    <row r="552" spans="1:5" x14ac:dyDescent="0.2">
      <c r="A552" s="1">
        <v>44439</v>
      </c>
      <c r="B552" s="2">
        <v>0.41069444444444447</v>
      </c>
      <c r="C552">
        <v>0</v>
      </c>
      <c r="D552">
        <v>0.02</v>
      </c>
      <c r="E552">
        <v>12.358000000000001</v>
      </c>
    </row>
    <row r="553" spans="1:5" x14ac:dyDescent="0.2">
      <c r="A553" s="1">
        <v>44439</v>
      </c>
      <c r="B553" s="2">
        <v>0.41071759259259261</v>
      </c>
      <c r="C553">
        <v>0</v>
      </c>
      <c r="D553">
        <v>0.01</v>
      </c>
      <c r="E553">
        <v>12.375</v>
      </c>
    </row>
    <row r="554" spans="1:5" x14ac:dyDescent="0.2">
      <c r="A554" s="1">
        <v>44439</v>
      </c>
      <c r="B554" s="2">
        <v>0.4107407407407408</v>
      </c>
      <c r="C554">
        <v>0</v>
      </c>
      <c r="D554">
        <v>0.01</v>
      </c>
      <c r="E554">
        <v>12.391999999999999</v>
      </c>
    </row>
    <row r="555" spans="1:5" x14ac:dyDescent="0.2">
      <c r="A555" s="1">
        <v>44439</v>
      </c>
      <c r="B555" s="2">
        <v>0.41076388888888887</v>
      </c>
      <c r="C555">
        <v>0</v>
      </c>
      <c r="D555">
        <v>0.02</v>
      </c>
      <c r="E555">
        <v>12.41</v>
      </c>
    </row>
    <row r="556" spans="1:5" x14ac:dyDescent="0.2">
      <c r="A556" s="1">
        <v>44439</v>
      </c>
      <c r="B556" s="2">
        <v>0.41078703703703701</v>
      </c>
      <c r="C556">
        <v>0</v>
      </c>
      <c r="D556">
        <v>0.02</v>
      </c>
      <c r="E556">
        <v>12.427</v>
      </c>
    </row>
    <row r="557" spans="1:5" x14ac:dyDescent="0.2">
      <c r="A557" s="1">
        <v>44439</v>
      </c>
      <c r="B557" s="2">
        <v>0.41081018518518514</v>
      </c>
      <c r="C557">
        <v>0</v>
      </c>
      <c r="D557">
        <v>0.02</v>
      </c>
      <c r="E557">
        <v>12.444000000000001</v>
      </c>
    </row>
    <row r="558" spans="1:5" x14ac:dyDescent="0.2">
      <c r="A558" s="1">
        <v>44439</v>
      </c>
      <c r="B558" s="2">
        <v>0.41083333333333333</v>
      </c>
      <c r="C558">
        <v>0</v>
      </c>
      <c r="D558">
        <v>0.03</v>
      </c>
      <c r="E558">
        <v>12.462</v>
      </c>
    </row>
    <row r="559" spans="1:5" x14ac:dyDescent="0.2">
      <c r="A559" s="1">
        <v>44439</v>
      </c>
      <c r="B559" s="2">
        <v>0.41085648148148146</v>
      </c>
      <c r="C559">
        <v>0</v>
      </c>
      <c r="D559">
        <v>0.05</v>
      </c>
      <c r="E559">
        <v>12.478999999999999</v>
      </c>
    </row>
    <row r="560" spans="1:5" x14ac:dyDescent="0.2">
      <c r="A560" s="1">
        <v>44439</v>
      </c>
      <c r="B560" s="2">
        <v>0.41087962962962959</v>
      </c>
      <c r="C560">
        <v>0</v>
      </c>
      <c r="D560">
        <v>0.05</v>
      </c>
      <c r="E560">
        <v>12.496</v>
      </c>
    </row>
    <row r="561" spans="1:5" x14ac:dyDescent="0.2">
      <c r="A561" s="1">
        <v>44439</v>
      </c>
      <c r="B561" s="2">
        <v>0.41090277777777778</v>
      </c>
      <c r="C561">
        <v>0</v>
      </c>
      <c r="D561">
        <v>0.05</v>
      </c>
      <c r="E561">
        <v>12.513</v>
      </c>
    </row>
    <row r="562" spans="1:5" x14ac:dyDescent="0.2">
      <c r="A562" s="1">
        <v>44439</v>
      </c>
      <c r="B562" s="2">
        <v>0.41092592592592592</v>
      </c>
      <c r="C562">
        <v>0</v>
      </c>
      <c r="D562">
        <v>0.05</v>
      </c>
      <c r="E562">
        <v>12.531000000000001</v>
      </c>
    </row>
    <row r="563" spans="1:5" x14ac:dyDescent="0.2">
      <c r="A563" s="1">
        <v>44439</v>
      </c>
      <c r="B563" s="2">
        <v>0.41094907407407405</v>
      </c>
      <c r="C563">
        <v>0</v>
      </c>
      <c r="D563">
        <v>0.06</v>
      </c>
      <c r="E563">
        <v>12.547000000000001</v>
      </c>
    </row>
    <row r="564" spans="1:5" x14ac:dyDescent="0.2">
      <c r="A564" s="1">
        <v>44439</v>
      </c>
      <c r="B564" s="2">
        <v>0.41097222222222224</v>
      </c>
      <c r="C564">
        <v>0</v>
      </c>
      <c r="D564">
        <v>0.05</v>
      </c>
      <c r="E564">
        <v>12.563000000000001</v>
      </c>
    </row>
    <row r="565" spans="1:5" x14ac:dyDescent="0.2">
      <c r="A565" s="1">
        <v>44439</v>
      </c>
      <c r="B565" s="2">
        <v>0.41099537037037037</v>
      </c>
      <c r="C565">
        <v>0</v>
      </c>
      <c r="D565">
        <v>0.05</v>
      </c>
      <c r="E565">
        <v>12.579000000000001</v>
      </c>
    </row>
    <row r="566" spans="1:5" x14ac:dyDescent="0.2">
      <c r="A566" s="1">
        <v>44439</v>
      </c>
      <c r="B566" s="2">
        <v>0.41101851851851851</v>
      </c>
      <c r="C566">
        <v>0</v>
      </c>
      <c r="D566">
        <v>0.03</v>
      </c>
      <c r="E566">
        <v>12.595000000000001</v>
      </c>
    </row>
    <row r="567" spans="1:5" x14ac:dyDescent="0.2">
      <c r="A567" s="1">
        <v>44439</v>
      </c>
      <c r="B567" s="2">
        <v>0.41104166666666669</v>
      </c>
      <c r="C567">
        <v>0</v>
      </c>
      <c r="D567">
        <v>0.03</v>
      </c>
      <c r="E567">
        <v>12.612</v>
      </c>
    </row>
    <row r="568" spans="1:5" x14ac:dyDescent="0.2">
      <c r="A568" s="1">
        <v>44439</v>
      </c>
      <c r="B568" s="2">
        <v>0.41106481481481483</v>
      </c>
      <c r="C568">
        <v>0</v>
      </c>
      <c r="D568">
        <v>0.02</v>
      </c>
      <c r="E568">
        <v>12.629</v>
      </c>
    </row>
    <row r="569" spans="1:5" x14ac:dyDescent="0.2">
      <c r="A569" s="1">
        <v>44439</v>
      </c>
      <c r="B569" s="2">
        <v>0.41108796296296296</v>
      </c>
      <c r="C569">
        <v>0</v>
      </c>
      <c r="D569">
        <v>0.01</v>
      </c>
      <c r="E569">
        <v>12.646000000000001</v>
      </c>
    </row>
    <row r="570" spans="1:5" x14ac:dyDescent="0.2">
      <c r="A570" s="1">
        <v>44439</v>
      </c>
      <c r="B570" s="2">
        <v>0.41111111111111115</v>
      </c>
      <c r="C570">
        <v>0</v>
      </c>
      <c r="D570">
        <v>0.01</v>
      </c>
      <c r="E570">
        <v>12.663</v>
      </c>
    </row>
    <row r="571" spans="1:5" x14ac:dyDescent="0.2">
      <c r="A571" s="1">
        <v>44439</v>
      </c>
      <c r="B571" s="2">
        <v>0.41113425925925928</v>
      </c>
      <c r="C571">
        <v>0</v>
      </c>
      <c r="D571">
        <v>0.01</v>
      </c>
      <c r="E571">
        <v>12.680999999999999</v>
      </c>
    </row>
    <row r="572" spans="1:5" x14ac:dyDescent="0.2">
      <c r="A572" s="1">
        <v>44439</v>
      </c>
      <c r="B572" s="2">
        <v>0.41115740740740742</v>
      </c>
      <c r="C572">
        <v>0</v>
      </c>
      <c r="D572">
        <v>0.01</v>
      </c>
      <c r="E572">
        <v>12.698</v>
      </c>
    </row>
    <row r="573" spans="1:5" x14ac:dyDescent="0.2">
      <c r="A573" s="1">
        <v>44439</v>
      </c>
      <c r="B573" s="2">
        <v>0.4111805555555556</v>
      </c>
      <c r="C573">
        <v>0</v>
      </c>
      <c r="D573">
        <v>0</v>
      </c>
      <c r="E573">
        <v>12.717000000000001</v>
      </c>
    </row>
    <row r="574" spans="1:5" x14ac:dyDescent="0.2">
      <c r="A574" s="1">
        <v>44439</v>
      </c>
      <c r="B574" s="2">
        <v>0.41120370370370374</v>
      </c>
      <c r="C574">
        <v>0</v>
      </c>
      <c r="D574">
        <v>0.01</v>
      </c>
      <c r="E574">
        <v>12.733000000000001</v>
      </c>
    </row>
    <row r="575" spans="1:5" x14ac:dyDescent="0.2">
      <c r="A575" s="1">
        <v>44439</v>
      </c>
      <c r="B575" s="2">
        <v>0.41122685185185182</v>
      </c>
      <c r="C575">
        <v>0</v>
      </c>
      <c r="D575">
        <v>0.01</v>
      </c>
      <c r="E575">
        <v>12.75</v>
      </c>
    </row>
    <row r="576" spans="1:5" x14ac:dyDescent="0.2">
      <c r="A576" s="1">
        <v>44439</v>
      </c>
      <c r="B576" s="2">
        <v>0.41124999999999995</v>
      </c>
      <c r="C576">
        <v>0</v>
      </c>
      <c r="D576">
        <v>0.02</v>
      </c>
      <c r="E576">
        <v>12.768000000000001</v>
      </c>
    </row>
    <row r="577" spans="1:5" x14ac:dyDescent="0.2">
      <c r="A577" s="1">
        <v>44439</v>
      </c>
      <c r="B577" s="2">
        <v>0.41127314814814814</v>
      </c>
      <c r="C577">
        <v>0</v>
      </c>
      <c r="D577">
        <v>0.04</v>
      </c>
      <c r="E577">
        <v>12.786</v>
      </c>
    </row>
    <row r="578" spans="1:5" x14ac:dyDescent="0.2">
      <c r="A578" s="1">
        <v>44439</v>
      </c>
      <c r="B578" s="2">
        <v>0.41129629629629627</v>
      </c>
      <c r="C578">
        <v>0</v>
      </c>
      <c r="D578">
        <v>0.04</v>
      </c>
      <c r="E578">
        <v>12.804</v>
      </c>
    </row>
    <row r="579" spans="1:5" x14ac:dyDescent="0.2">
      <c r="A579" s="1">
        <v>44439</v>
      </c>
      <c r="B579" s="2">
        <v>0.4113194444444444</v>
      </c>
      <c r="C579">
        <v>0</v>
      </c>
      <c r="D579">
        <v>0.04</v>
      </c>
      <c r="E579">
        <v>12.821999999999999</v>
      </c>
    </row>
    <row r="580" spans="1:5" x14ac:dyDescent="0.2">
      <c r="A580" s="1">
        <v>44439</v>
      </c>
      <c r="B580" s="2">
        <v>0.41134259259259259</v>
      </c>
      <c r="C580">
        <v>0</v>
      </c>
      <c r="D580">
        <v>0.02</v>
      </c>
      <c r="E580">
        <v>12.839</v>
      </c>
    </row>
    <row r="581" spans="1:5" x14ac:dyDescent="0.2">
      <c r="A581" s="1">
        <v>44439</v>
      </c>
      <c r="B581" s="2">
        <v>0.41136574074074073</v>
      </c>
      <c r="C581">
        <v>0</v>
      </c>
      <c r="D581">
        <v>0.03</v>
      </c>
      <c r="E581">
        <v>12.856</v>
      </c>
    </row>
    <row r="582" spans="1:5" x14ac:dyDescent="0.2">
      <c r="A582" s="1">
        <v>44439</v>
      </c>
      <c r="B582" s="2">
        <v>0.41138888888888886</v>
      </c>
      <c r="C582">
        <v>0</v>
      </c>
      <c r="D582">
        <v>0.03</v>
      </c>
      <c r="E582">
        <v>12.872999999999999</v>
      </c>
    </row>
    <row r="583" spans="1:5" x14ac:dyDescent="0.2">
      <c r="A583" s="1">
        <v>44439</v>
      </c>
      <c r="B583" s="2">
        <v>0.41141203703703705</v>
      </c>
      <c r="C583">
        <v>0</v>
      </c>
      <c r="D583">
        <v>0.02</v>
      </c>
      <c r="E583">
        <v>12.888999999999999</v>
      </c>
    </row>
    <row r="584" spans="1:5" x14ac:dyDescent="0.2">
      <c r="A584" s="1">
        <v>44439</v>
      </c>
      <c r="B584" s="2">
        <v>0.41143518518518518</v>
      </c>
      <c r="C584">
        <v>0</v>
      </c>
      <c r="D584">
        <v>0.02</v>
      </c>
      <c r="E584">
        <v>12.906000000000001</v>
      </c>
    </row>
    <row r="585" spans="1:5" x14ac:dyDescent="0.2">
      <c r="A585" s="1">
        <v>44439</v>
      </c>
      <c r="B585" s="2">
        <v>0.41145833333333331</v>
      </c>
      <c r="C585">
        <v>0</v>
      </c>
      <c r="D585">
        <v>0.03</v>
      </c>
      <c r="E585">
        <v>12.923</v>
      </c>
    </row>
    <row r="586" spans="1:5" x14ac:dyDescent="0.2">
      <c r="A586" s="1">
        <v>44439</v>
      </c>
      <c r="B586" s="2">
        <v>0.4114814814814815</v>
      </c>
      <c r="C586">
        <v>0</v>
      </c>
      <c r="D586">
        <v>0.04</v>
      </c>
      <c r="E586">
        <v>12.94</v>
      </c>
    </row>
    <row r="587" spans="1:5" x14ac:dyDescent="0.2">
      <c r="A587" s="1">
        <v>44439</v>
      </c>
      <c r="B587" s="2">
        <v>0.41150462962962964</v>
      </c>
      <c r="C587">
        <v>0</v>
      </c>
      <c r="D587">
        <v>0.04</v>
      </c>
      <c r="E587">
        <v>12.958</v>
      </c>
    </row>
    <row r="588" spans="1:5" x14ac:dyDescent="0.2">
      <c r="A588" s="1">
        <v>44439</v>
      </c>
      <c r="B588" s="2">
        <v>0.41152777777777777</v>
      </c>
      <c r="C588">
        <v>0</v>
      </c>
      <c r="D588">
        <v>0.04</v>
      </c>
      <c r="E588">
        <v>12.975</v>
      </c>
    </row>
    <row r="589" spans="1:5" x14ac:dyDescent="0.2">
      <c r="A589" s="1">
        <v>44439</v>
      </c>
      <c r="B589" s="2">
        <v>0.41155092592592596</v>
      </c>
      <c r="C589">
        <v>0</v>
      </c>
      <c r="D589">
        <v>0.05</v>
      </c>
      <c r="E589">
        <v>12.994</v>
      </c>
    </row>
    <row r="590" spans="1:5" x14ac:dyDescent="0.2">
      <c r="A590" s="1">
        <v>44439</v>
      </c>
      <c r="B590" s="2">
        <v>0.41157407407407409</v>
      </c>
      <c r="C590">
        <v>0</v>
      </c>
      <c r="D590">
        <v>0.05</v>
      </c>
      <c r="E590">
        <v>13.012</v>
      </c>
    </row>
    <row r="591" spans="1:5" x14ac:dyDescent="0.2">
      <c r="A591" s="1">
        <v>44439</v>
      </c>
      <c r="B591" s="2">
        <v>0.41159722222222223</v>
      </c>
      <c r="C591">
        <v>0</v>
      </c>
      <c r="D591">
        <v>0.05</v>
      </c>
      <c r="E591">
        <v>13.029</v>
      </c>
    </row>
    <row r="592" spans="1:5" x14ac:dyDescent="0.2">
      <c r="A592" s="1">
        <v>44439</v>
      </c>
      <c r="B592" s="2">
        <v>0.41162037037037041</v>
      </c>
      <c r="C592">
        <v>0</v>
      </c>
      <c r="D592">
        <v>0.05</v>
      </c>
      <c r="E592">
        <v>13.045</v>
      </c>
    </row>
    <row r="593" spans="1:5" x14ac:dyDescent="0.2">
      <c r="A593" s="1">
        <v>44439</v>
      </c>
      <c r="B593" s="2">
        <v>0.41164351851851855</v>
      </c>
      <c r="C593">
        <v>0</v>
      </c>
      <c r="D593">
        <v>0.05</v>
      </c>
      <c r="E593">
        <v>13.061</v>
      </c>
    </row>
    <row r="594" spans="1:5" x14ac:dyDescent="0.2">
      <c r="A594" s="1">
        <v>44439</v>
      </c>
      <c r="B594" s="2">
        <v>0.41166666666666668</v>
      </c>
      <c r="C594">
        <v>0</v>
      </c>
      <c r="D594">
        <v>0.05</v>
      </c>
      <c r="E594">
        <v>13.077</v>
      </c>
    </row>
    <row r="595" spans="1:5" x14ac:dyDescent="0.2">
      <c r="A595" s="1">
        <v>44439</v>
      </c>
      <c r="B595" s="2">
        <v>0.41168981481481487</v>
      </c>
      <c r="C595">
        <v>0</v>
      </c>
      <c r="D595">
        <v>0.05</v>
      </c>
      <c r="E595">
        <v>13.093</v>
      </c>
    </row>
    <row r="596" spans="1:5" x14ac:dyDescent="0.2">
      <c r="A596" s="1">
        <v>44439</v>
      </c>
      <c r="B596" s="2">
        <v>0.41171296296296295</v>
      </c>
      <c r="C596">
        <v>0</v>
      </c>
      <c r="D596">
        <v>0.05</v>
      </c>
      <c r="E596">
        <v>13.109</v>
      </c>
    </row>
    <row r="597" spans="1:5" x14ac:dyDescent="0.2">
      <c r="A597" s="1">
        <v>44439</v>
      </c>
      <c r="B597" s="2">
        <v>0.41173611111111108</v>
      </c>
      <c r="C597">
        <v>0</v>
      </c>
      <c r="D597">
        <v>0.04</v>
      </c>
      <c r="E597">
        <v>13.125999999999999</v>
      </c>
    </row>
    <row r="598" spans="1:5" x14ac:dyDescent="0.2">
      <c r="A598" s="1">
        <v>44439</v>
      </c>
      <c r="B598" s="2">
        <v>0.41175925925925921</v>
      </c>
      <c r="C598">
        <v>0</v>
      </c>
      <c r="D598">
        <v>0.04</v>
      </c>
      <c r="E598">
        <v>13.141999999999999</v>
      </c>
    </row>
    <row r="599" spans="1:5" x14ac:dyDescent="0.2">
      <c r="A599" s="1">
        <v>44439</v>
      </c>
      <c r="B599" s="2">
        <v>0.4117824074074074</v>
      </c>
      <c r="C599">
        <v>0</v>
      </c>
      <c r="D599">
        <v>0.04</v>
      </c>
      <c r="E599">
        <v>13.157999999999999</v>
      </c>
    </row>
    <row r="600" spans="1:5" x14ac:dyDescent="0.2">
      <c r="A600" s="1">
        <v>44439</v>
      </c>
      <c r="B600" s="2">
        <v>0.41180555555555554</v>
      </c>
      <c r="C600">
        <v>0</v>
      </c>
      <c r="D600">
        <v>0.04</v>
      </c>
      <c r="E600">
        <v>13.175000000000001</v>
      </c>
    </row>
    <row r="601" spans="1:5" x14ac:dyDescent="0.2">
      <c r="A601" s="1">
        <v>44439</v>
      </c>
      <c r="B601" s="2">
        <v>0.41182870370370367</v>
      </c>
      <c r="C601">
        <v>0</v>
      </c>
      <c r="D601">
        <v>0.04</v>
      </c>
      <c r="E601">
        <v>13.192</v>
      </c>
    </row>
    <row r="602" spans="1:5" x14ac:dyDescent="0.2">
      <c r="A602" s="1">
        <v>44439</v>
      </c>
      <c r="B602" s="2">
        <v>0.41185185185185186</v>
      </c>
      <c r="C602">
        <v>0</v>
      </c>
      <c r="D602">
        <v>0.03</v>
      </c>
      <c r="E602">
        <v>13.209</v>
      </c>
    </row>
    <row r="603" spans="1:5" x14ac:dyDescent="0.2">
      <c r="A603" s="1">
        <v>44439</v>
      </c>
      <c r="B603" s="2">
        <v>0.41187499999999999</v>
      </c>
      <c r="C603">
        <v>0</v>
      </c>
      <c r="D603">
        <v>0.04</v>
      </c>
      <c r="E603">
        <v>13.226000000000001</v>
      </c>
    </row>
    <row r="604" spans="1:5" x14ac:dyDescent="0.2">
      <c r="A604" s="1">
        <v>44439</v>
      </c>
      <c r="B604" s="2">
        <v>0.41189814814814812</v>
      </c>
      <c r="C604">
        <v>0</v>
      </c>
      <c r="D604">
        <v>0.02</v>
      </c>
      <c r="E604">
        <v>13.244</v>
      </c>
    </row>
    <row r="605" spans="1:5" x14ac:dyDescent="0.2">
      <c r="A605" s="1">
        <v>44439</v>
      </c>
      <c r="B605" s="2">
        <v>0.41192129629629631</v>
      </c>
      <c r="C605">
        <v>0</v>
      </c>
      <c r="D605">
        <v>0.02</v>
      </c>
      <c r="E605">
        <v>13.260999999999999</v>
      </c>
    </row>
    <row r="606" spans="1:5" x14ac:dyDescent="0.2">
      <c r="A606" s="1">
        <v>44439</v>
      </c>
      <c r="B606" s="2">
        <v>0.41194444444444445</v>
      </c>
      <c r="C606">
        <v>0</v>
      </c>
      <c r="D606">
        <v>0</v>
      </c>
      <c r="E606">
        <v>13.28</v>
      </c>
    </row>
    <row r="607" spans="1:5" x14ac:dyDescent="0.2">
      <c r="A607" s="1">
        <v>44439</v>
      </c>
      <c r="B607" s="2">
        <v>0.41196759259259258</v>
      </c>
      <c r="C607">
        <v>0</v>
      </c>
      <c r="D607">
        <v>0</v>
      </c>
      <c r="E607">
        <v>13.298</v>
      </c>
    </row>
    <row r="608" spans="1:5" x14ac:dyDescent="0.2">
      <c r="A608" s="1">
        <v>44439</v>
      </c>
      <c r="B608" s="2">
        <v>0.41199074074074077</v>
      </c>
      <c r="C608">
        <v>0</v>
      </c>
      <c r="D608">
        <v>0.01</v>
      </c>
      <c r="E608">
        <v>13.315</v>
      </c>
    </row>
    <row r="609" spans="1:5" x14ac:dyDescent="0.2">
      <c r="A609" s="1">
        <v>44439</v>
      </c>
      <c r="B609" s="2">
        <v>0.4120138888888889</v>
      </c>
      <c r="C609">
        <v>0</v>
      </c>
      <c r="D609">
        <v>0.01</v>
      </c>
      <c r="E609">
        <v>13.332000000000001</v>
      </c>
    </row>
    <row r="610" spans="1:5" x14ac:dyDescent="0.2">
      <c r="A610" s="1">
        <v>44439</v>
      </c>
      <c r="B610" s="2">
        <v>0.41203703703703703</v>
      </c>
      <c r="C610">
        <v>0</v>
      </c>
      <c r="D610">
        <v>0.02</v>
      </c>
      <c r="E610">
        <v>13.348000000000001</v>
      </c>
    </row>
    <row r="611" spans="1:5" x14ac:dyDescent="0.2">
      <c r="A611" s="1">
        <v>44439</v>
      </c>
      <c r="B611" s="2">
        <v>0.41206018518518522</v>
      </c>
      <c r="C611">
        <v>0</v>
      </c>
      <c r="D611">
        <v>0.02</v>
      </c>
      <c r="E611">
        <v>13.364000000000001</v>
      </c>
    </row>
    <row r="612" spans="1:5" x14ac:dyDescent="0.2">
      <c r="A612" s="1">
        <v>44439</v>
      </c>
      <c r="B612" s="2">
        <v>0.41208333333333336</v>
      </c>
      <c r="C612">
        <v>0</v>
      </c>
      <c r="D612">
        <v>0.04</v>
      </c>
      <c r="E612">
        <v>13.381</v>
      </c>
    </row>
    <row r="613" spans="1:5" x14ac:dyDescent="0.2">
      <c r="A613" s="1">
        <v>44439</v>
      </c>
      <c r="B613" s="2">
        <v>0.41210648148148149</v>
      </c>
      <c r="C613">
        <v>0</v>
      </c>
      <c r="D613">
        <v>0.04</v>
      </c>
      <c r="E613">
        <v>13.398</v>
      </c>
    </row>
    <row r="614" spans="1:5" x14ac:dyDescent="0.2">
      <c r="A614" s="1">
        <v>44439</v>
      </c>
      <c r="B614" s="2">
        <v>0.41212962962962968</v>
      </c>
      <c r="C614">
        <v>0</v>
      </c>
      <c r="D614">
        <v>0.03</v>
      </c>
      <c r="E614">
        <v>13.41</v>
      </c>
    </row>
    <row r="615" spans="1:5" x14ac:dyDescent="0.2">
      <c r="A615" s="1">
        <v>44439</v>
      </c>
      <c r="B615" s="2">
        <v>0.41215277777777781</v>
      </c>
      <c r="C615">
        <v>0</v>
      </c>
      <c r="D615">
        <v>0.04</v>
      </c>
      <c r="E615">
        <v>13.428000000000001</v>
      </c>
    </row>
    <row r="616" spans="1:5" x14ac:dyDescent="0.2">
      <c r="A616" s="1">
        <v>44439</v>
      </c>
      <c r="B616" s="2">
        <v>0.41217592592592589</v>
      </c>
      <c r="C616">
        <v>0</v>
      </c>
      <c r="D616">
        <v>0.04</v>
      </c>
      <c r="E616">
        <v>13.451000000000001</v>
      </c>
    </row>
    <row r="617" spans="1:5" x14ac:dyDescent="0.2">
      <c r="A617" s="1">
        <v>44439</v>
      </c>
      <c r="B617" s="2">
        <v>0.41219907407407402</v>
      </c>
      <c r="C617">
        <v>0</v>
      </c>
      <c r="D617">
        <v>0.04</v>
      </c>
      <c r="E617">
        <v>13.468</v>
      </c>
    </row>
    <row r="618" spans="1:5" x14ac:dyDescent="0.2">
      <c r="A618" s="1">
        <v>44439</v>
      </c>
      <c r="B618" s="2">
        <v>0.41222222222222221</v>
      </c>
      <c r="C618">
        <v>0</v>
      </c>
      <c r="D618">
        <v>0.04</v>
      </c>
      <c r="E618">
        <v>13.48</v>
      </c>
    </row>
    <row r="619" spans="1:5" x14ac:dyDescent="0.2">
      <c r="A619" s="1">
        <v>44439</v>
      </c>
      <c r="B619" s="2">
        <v>0.41224537037037035</v>
      </c>
      <c r="C619">
        <v>0</v>
      </c>
      <c r="D619">
        <v>0.04</v>
      </c>
      <c r="E619">
        <v>13.497</v>
      </c>
    </row>
    <row r="620" spans="1:5" x14ac:dyDescent="0.2">
      <c r="A620" s="1">
        <v>44439</v>
      </c>
      <c r="B620" s="2">
        <v>0.41226851851851848</v>
      </c>
      <c r="C620">
        <v>0</v>
      </c>
      <c r="D620">
        <v>0.03</v>
      </c>
      <c r="E620">
        <v>13.513999999999999</v>
      </c>
    </row>
    <row r="621" spans="1:5" x14ac:dyDescent="0.2">
      <c r="A621" s="1">
        <v>44439</v>
      </c>
      <c r="B621" s="2">
        <v>0.41229166666666667</v>
      </c>
      <c r="C621">
        <v>0</v>
      </c>
      <c r="D621">
        <v>0.03</v>
      </c>
      <c r="E621">
        <v>13.526</v>
      </c>
    </row>
    <row r="622" spans="1:5" x14ac:dyDescent="0.2">
      <c r="A622" s="1">
        <v>44439</v>
      </c>
      <c r="B622" s="2">
        <v>0.4123148148148148</v>
      </c>
      <c r="C622">
        <v>0</v>
      </c>
      <c r="D622">
        <v>0.02</v>
      </c>
      <c r="E622">
        <v>13.54</v>
      </c>
    </row>
    <row r="623" spans="1:5" x14ac:dyDescent="0.2">
      <c r="A623" s="1">
        <v>44439</v>
      </c>
      <c r="B623" s="2">
        <v>0.41233796296296293</v>
      </c>
      <c r="C623">
        <v>0</v>
      </c>
      <c r="D623">
        <v>0.02</v>
      </c>
      <c r="E623">
        <v>13.555999999999999</v>
      </c>
    </row>
    <row r="624" spans="1:5" x14ac:dyDescent="0.2">
      <c r="A624" s="1">
        <v>44439</v>
      </c>
      <c r="B624" s="2">
        <v>0.41236111111111112</v>
      </c>
      <c r="C624">
        <v>0</v>
      </c>
      <c r="D624">
        <v>0.02</v>
      </c>
      <c r="E624">
        <v>13.571999999999999</v>
      </c>
    </row>
    <row r="625" spans="1:5" x14ac:dyDescent="0.2">
      <c r="A625" s="1">
        <v>44439</v>
      </c>
      <c r="B625" s="2">
        <v>0.41238425925925926</v>
      </c>
      <c r="C625">
        <v>0</v>
      </c>
      <c r="D625">
        <v>0.03</v>
      </c>
      <c r="E625">
        <v>13.587999999999999</v>
      </c>
    </row>
    <row r="626" spans="1:5" x14ac:dyDescent="0.2">
      <c r="A626" s="1">
        <v>44439</v>
      </c>
      <c r="B626" s="2">
        <v>0.41240740740740739</v>
      </c>
      <c r="C626">
        <v>0</v>
      </c>
      <c r="D626">
        <v>0.04</v>
      </c>
      <c r="E626">
        <v>13.605</v>
      </c>
    </row>
    <row r="627" spans="1:5" x14ac:dyDescent="0.2">
      <c r="A627" s="1">
        <v>44439</v>
      </c>
      <c r="B627" s="2">
        <v>0.41243055555555558</v>
      </c>
      <c r="C627">
        <v>0</v>
      </c>
      <c r="D627">
        <v>0.04</v>
      </c>
      <c r="E627">
        <v>13.622</v>
      </c>
    </row>
    <row r="628" spans="1:5" x14ac:dyDescent="0.2">
      <c r="A628" s="1">
        <v>44439</v>
      </c>
      <c r="B628" s="2">
        <v>0.41245370370370371</v>
      </c>
      <c r="C628">
        <v>0</v>
      </c>
      <c r="D628">
        <v>0.03</v>
      </c>
      <c r="E628">
        <v>13.638999999999999</v>
      </c>
    </row>
    <row r="629" spans="1:5" x14ac:dyDescent="0.2">
      <c r="A629" s="1">
        <v>44439</v>
      </c>
      <c r="B629" s="2">
        <v>0.41247685185185184</v>
      </c>
      <c r="C629">
        <v>0</v>
      </c>
      <c r="D629">
        <v>0.04</v>
      </c>
      <c r="E629">
        <v>13.656000000000001</v>
      </c>
    </row>
    <row r="630" spans="1:5" x14ac:dyDescent="0.2">
      <c r="A630" s="1">
        <v>44439</v>
      </c>
      <c r="B630" s="2">
        <v>0.41250000000000003</v>
      </c>
      <c r="C630">
        <v>0</v>
      </c>
      <c r="D630">
        <v>0.04</v>
      </c>
      <c r="E630">
        <v>13.678000000000001</v>
      </c>
    </row>
    <row r="631" spans="1:5" x14ac:dyDescent="0.2">
      <c r="A631" s="1">
        <v>44439</v>
      </c>
      <c r="B631" s="2">
        <v>0.41252314814814817</v>
      </c>
      <c r="C631">
        <v>0</v>
      </c>
      <c r="D631">
        <v>0.04</v>
      </c>
      <c r="E631">
        <v>13.691000000000001</v>
      </c>
    </row>
    <row r="632" spans="1:5" x14ac:dyDescent="0.2">
      <c r="A632" s="1">
        <v>44439</v>
      </c>
      <c r="B632" s="2">
        <v>0.4125462962962963</v>
      </c>
      <c r="C632">
        <v>0</v>
      </c>
      <c r="D632">
        <v>0.03</v>
      </c>
      <c r="E632">
        <v>13.708</v>
      </c>
    </row>
    <row r="633" spans="1:5" x14ac:dyDescent="0.2">
      <c r="A633" s="1">
        <v>44439</v>
      </c>
      <c r="B633" s="2">
        <v>0.41256944444444449</v>
      </c>
      <c r="C633">
        <v>0</v>
      </c>
      <c r="D633">
        <v>0.03</v>
      </c>
      <c r="E633">
        <v>13.727</v>
      </c>
    </row>
    <row r="634" spans="1:5" x14ac:dyDescent="0.2">
      <c r="A634" s="1">
        <v>44439</v>
      </c>
      <c r="B634" s="2">
        <v>0.41259259259259262</v>
      </c>
      <c r="C634">
        <v>0</v>
      </c>
      <c r="D634">
        <v>0.03</v>
      </c>
      <c r="E634">
        <v>13.744999999999999</v>
      </c>
    </row>
    <row r="635" spans="1:5" x14ac:dyDescent="0.2">
      <c r="A635" s="1">
        <v>44439</v>
      </c>
      <c r="B635" s="2">
        <v>0.41261574074074076</v>
      </c>
      <c r="C635">
        <v>0</v>
      </c>
      <c r="D635">
        <v>0.03</v>
      </c>
      <c r="E635">
        <v>13.763</v>
      </c>
    </row>
    <row r="636" spans="1:5" x14ac:dyDescent="0.2">
      <c r="A636" s="1">
        <v>44439</v>
      </c>
      <c r="B636" s="2">
        <v>0.41263888888888894</v>
      </c>
      <c r="C636">
        <v>0</v>
      </c>
      <c r="D636">
        <v>0.03</v>
      </c>
      <c r="E636">
        <v>13.781000000000001</v>
      </c>
    </row>
    <row r="637" spans="1:5" x14ac:dyDescent="0.2">
      <c r="A637" s="1">
        <v>44439</v>
      </c>
      <c r="B637" s="2">
        <v>0.41266203703703702</v>
      </c>
      <c r="C637">
        <v>0</v>
      </c>
      <c r="D637">
        <v>0.03</v>
      </c>
      <c r="E637">
        <v>13.797000000000001</v>
      </c>
    </row>
    <row r="638" spans="1:5" x14ac:dyDescent="0.2">
      <c r="A638" s="1">
        <v>44439</v>
      </c>
      <c r="B638" s="2">
        <v>0.41268518518518515</v>
      </c>
      <c r="C638">
        <v>0</v>
      </c>
      <c r="D638">
        <v>0.03</v>
      </c>
      <c r="E638">
        <v>13.814</v>
      </c>
    </row>
    <row r="639" spans="1:5" x14ac:dyDescent="0.2">
      <c r="A639" s="1">
        <v>44439</v>
      </c>
      <c r="B639" s="2">
        <v>0.41270833333333329</v>
      </c>
      <c r="C639">
        <v>0</v>
      </c>
      <c r="D639">
        <v>0.03</v>
      </c>
      <c r="E639">
        <v>13.831</v>
      </c>
    </row>
    <row r="640" spans="1:5" x14ac:dyDescent="0.2">
      <c r="A640" s="1">
        <v>44439</v>
      </c>
      <c r="B640" s="2">
        <v>0.41273148148148148</v>
      </c>
      <c r="C640">
        <v>0</v>
      </c>
      <c r="D640">
        <v>0.04</v>
      </c>
      <c r="E640">
        <v>13.848000000000001</v>
      </c>
    </row>
    <row r="641" spans="1:5" x14ac:dyDescent="0.2">
      <c r="A641" s="1">
        <v>44439</v>
      </c>
      <c r="B641" s="2">
        <v>0.41275462962962961</v>
      </c>
      <c r="C641">
        <v>0</v>
      </c>
      <c r="D641">
        <v>0.04</v>
      </c>
      <c r="E641">
        <v>13.864000000000001</v>
      </c>
    </row>
    <row r="642" spans="1:5" x14ac:dyDescent="0.2">
      <c r="A642" s="1">
        <v>44439</v>
      </c>
      <c r="B642" s="2">
        <v>0.41277777777777774</v>
      </c>
      <c r="C642">
        <v>0</v>
      </c>
      <c r="D642">
        <v>0.04</v>
      </c>
      <c r="E642">
        <v>13.881</v>
      </c>
    </row>
    <row r="643" spans="1:5" x14ac:dyDescent="0.2">
      <c r="A643" s="1">
        <v>44439</v>
      </c>
      <c r="B643" s="2">
        <v>0.41280092592592593</v>
      </c>
      <c r="C643">
        <v>0</v>
      </c>
      <c r="D643">
        <v>0.05</v>
      </c>
      <c r="E643">
        <v>13.898</v>
      </c>
    </row>
    <row r="644" spans="1:5" x14ac:dyDescent="0.2">
      <c r="A644" s="1">
        <v>44439</v>
      </c>
      <c r="B644" s="2">
        <v>0.41282407407407407</v>
      </c>
      <c r="C644">
        <v>0</v>
      </c>
      <c r="D644">
        <v>0.06</v>
      </c>
      <c r="E644">
        <v>13.914999999999999</v>
      </c>
    </row>
    <row r="645" spans="1:5" x14ac:dyDescent="0.2">
      <c r="A645" s="1">
        <v>44439</v>
      </c>
      <c r="B645" s="2">
        <v>0.4128472222222222</v>
      </c>
      <c r="C645">
        <v>0</v>
      </c>
      <c r="D645">
        <v>0.05</v>
      </c>
      <c r="E645">
        <v>13.933</v>
      </c>
    </row>
    <row r="646" spans="1:5" x14ac:dyDescent="0.2">
      <c r="A646" s="1">
        <v>44439</v>
      </c>
      <c r="B646" s="2">
        <v>0.41287037037037039</v>
      </c>
      <c r="C646">
        <v>0</v>
      </c>
      <c r="D646">
        <v>0.04</v>
      </c>
      <c r="E646">
        <v>13.95</v>
      </c>
    </row>
    <row r="647" spans="1:5" x14ac:dyDescent="0.2">
      <c r="A647" s="1">
        <v>44439</v>
      </c>
      <c r="B647" s="2">
        <v>0.41289351851851852</v>
      </c>
      <c r="C647">
        <v>0</v>
      </c>
      <c r="D647">
        <v>0.02</v>
      </c>
      <c r="E647">
        <v>13.967000000000001</v>
      </c>
    </row>
    <row r="648" spans="1:5" x14ac:dyDescent="0.2">
      <c r="A648" s="1">
        <v>44439</v>
      </c>
      <c r="B648" s="2">
        <v>0.41291666666666665</v>
      </c>
      <c r="C648">
        <v>0</v>
      </c>
      <c r="D648">
        <v>0.03</v>
      </c>
      <c r="E648">
        <v>13.983000000000001</v>
      </c>
    </row>
    <row r="649" spans="1:5" x14ac:dyDescent="0.2">
      <c r="A649" s="1">
        <v>44439</v>
      </c>
      <c r="B649" s="2">
        <v>0.41293981481481484</v>
      </c>
      <c r="C649">
        <v>0</v>
      </c>
      <c r="D649">
        <v>0.03</v>
      </c>
      <c r="E649">
        <v>13.999000000000001</v>
      </c>
    </row>
    <row r="650" spans="1:5" x14ac:dyDescent="0.2">
      <c r="A650" s="1">
        <v>44439</v>
      </c>
      <c r="B650" s="2">
        <v>0.41296296296296298</v>
      </c>
      <c r="C650">
        <v>0</v>
      </c>
      <c r="D650">
        <v>0.03</v>
      </c>
      <c r="E650">
        <v>14.013999999999999</v>
      </c>
    </row>
    <row r="651" spans="1:5" x14ac:dyDescent="0.2">
      <c r="A651" s="1">
        <v>44439</v>
      </c>
      <c r="B651" s="2">
        <v>0.41298611111111111</v>
      </c>
      <c r="C651">
        <v>0</v>
      </c>
      <c r="D651">
        <v>0.03</v>
      </c>
      <c r="E651">
        <v>14.03</v>
      </c>
    </row>
    <row r="652" spans="1:5" x14ac:dyDescent="0.2">
      <c r="A652" s="1">
        <v>44439</v>
      </c>
      <c r="B652" s="2">
        <v>0.4130092592592593</v>
      </c>
      <c r="C652">
        <v>0</v>
      </c>
      <c r="D652">
        <v>0.04</v>
      </c>
      <c r="E652">
        <v>14.045999999999999</v>
      </c>
    </row>
    <row r="653" spans="1:5" x14ac:dyDescent="0.2">
      <c r="A653" s="1">
        <v>44439</v>
      </c>
      <c r="B653" s="2">
        <v>0.41303240740740743</v>
      </c>
      <c r="C653">
        <v>0</v>
      </c>
      <c r="D653">
        <v>0.05</v>
      </c>
      <c r="E653">
        <v>14.061999999999999</v>
      </c>
    </row>
    <row r="654" spans="1:5" x14ac:dyDescent="0.2">
      <c r="A654" s="1">
        <v>44439</v>
      </c>
      <c r="B654" s="2">
        <v>0.41305555555555556</v>
      </c>
      <c r="C654">
        <v>0</v>
      </c>
      <c r="D654">
        <v>0.05</v>
      </c>
      <c r="E654">
        <v>14.077999999999999</v>
      </c>
    </row>
    <row r="655" spans="1:5" x14ac:dyDescent="0.2">
      <c r="A655" s="1">
        <v>44439</v>
      </c>
      <c r="B655" s="2">
        <v>0.41307870370370375</v>
      </c>
      <c r="C655">
        <v>0</v>
      </c>
      <c r="D655">
        <v>0.04</v>
      </c>
      <c r="E655">
        <v>14.095000000000001</v>
      </c>
    </row>
    <row r="656" spans="1:5" x14ac:dyDescent="0.2">
      <c r="A656" s="1">
        <v>44439</v>
      </c>
      <c r="B656" s="2">
        <v>0.41310185185185189</v>
      </c>
      <c r="C656">
        <v>0</v>
      </c>
      <c r="D656">
        <v>0.03</v>
      </c>
      <c r="E656">
        <v>14.113</v>
      </c>
    </row>
    <row r="657" spans="1:5" x14ac:dyDescent="0.2">
      <c r="A657" s="1">
        <v>44439</v>
      </c>
      <c r="B657" s="2">
        <v>0.41312499999999996</v>
      </c>
      <c r="C657">
        <v>0</v>
      </c>
      <c r="D657">
        <v>0.04</v>
      </c>
      <c r="E657">
        <v>14.131</v>
      </c>
    </row>
    <row r="658" spans="1:5" x14ac:dyDescent="0.2">
      <c r="A658" s="1">
        <v>44439</v>
      </c>
      <c r="B658" s="2">
        <v>0.4131481481481481</v>
      </c>
      <c r="C658">
        <v>0</v>
      </c>
      <c r="D658">
        <v>0.03</v>
      </c>
      <c r="E658">
        <v>14.148999999999999</v>
      </c>
    </row>
    <row r="659" spans="1:5" x14ac:dyDescent="0.2">
      <c r="A659" s="1">
        <v>44439</v>
      </c>
      <c r="B659" s="2">
        <v>0.41317129629629629</v>
      </c>
      <c r="C659">
        <v>0</v>
      </c>
      <c r="D659">
        <v>0.03</v>
      </c>
      <c r="E659">
        <v>14.166</v>
      </c>
    </row>
    <row r="660" spans="1:5" x14ac:dyDescent="0.2">
      <c r="A660" s="1">
        <v>44439</v>
      </c>
      <c r="B660" s="2">
        <v>0.41319444444444442</v>
      </c>
      <c r="C660">
        <v>0</v>
      </c>
      <c r="D660">
        <v>0.03</v>
      </c>
      <c r="E660">
        <v>14.183</v>
      </c>
    </row>
    <row r="661" spans="1:5" x14ac:dyDescent="0.2">
      <c r="A661" s="1">
        <v>44439</v>
      </c>
      <c r="B661" s="2">
        <v>0.41321759259259255</v>
      </c>
      <c r="C661">
        <v>0</v>
      </c>
      <c r="D661">
        <v>0.03</v>
      </c>
      <c r="E661">
        <v>14.201000000000001</v>
      </c>
    </row>
    <row r="662" spans="1:5" x14ac:dyDescent="0.2">
      <c r="A662" s="1">
        <v>44439</v>
      </c>
      <c r="B662" s="2">
        <v>0.41324074074074074</v>
      </c>
      <c r="C662">
        <v>0</v>
      </c>
      <c r="D662">
        <v>0.03</v>
      </c>
      <c r="E662">
        <v>14.218</v>
      </c>
    </row>
    <row r="663" spans="1:5" x14ac:dyDescent="0.2">
      <c r="A663" s="1">
        <v>44439</v>
      </c>
      <c r="B663" s="2">
        <v>0.41326388888888888</v>
      </c>
      <c r="C663">
        <v>0</v>
      </c>
      <c r="D663">
        <v>0.03</v>
      </c>
      <c r="E663">
        <v>14.234999999999999</v>
      </c>
    </row>
    <row r="664" spans="1:5" x14ac:dyDescent="0.2">
      <c r="A664" s="1">
        <v>44439</v>
      </c>
      <c r="B664" s="2">
        <v>0.41328703703703701</v>
      </c>
      <c r="C664">
        <v>0</v>
      </c>
      <c r="D664">
        <v>0.04</v>
      </c>
      <c r="E664">
        <v>14.250999999999999</v>
      </c>
    </row>
    <row r="665" spans="1:5" x14ac:dyDescent="0.2">
      <c r="A665" s="1">
        <v>44439</v>
      </c>
      <c r="B665" s="2">
        <v>0.4133101851851852</v>
      </c>
      <c r="C665">
        <v>0</v>
      </c>
      <c r="D665">
        <v>0.04</v>
      </c>
      <c r="E665">
        <v>14.266999999999999</v>
      </c>
    </row>
    <row r="666" spans="1:5" x14ac:dyDescent="0.2">
      <c r="A666" s="1">
        <v>44439</v>
      </c>
      <c r="B666" s="2">
        <v>0.41333333333333333</v>
      </c>
      <c r="C666">
        <v>0</v>
      </c>
      <c r="D666">
        <v>0.03</v>
      </c>
      <c r="E666">
        <v>14.284000000000001</v>
      </c>
    </row>
    <row r="667" spans="1:5" x14ac:dyDescent="0.2">
      <c r="A667" s="1">
        <v>44439</v>
      </c>
      <c r="B667" s="2">
        <v>0.41335648148148146</v>
      </c>
      <c r="C667">
        <v>0</v>
      </c>
      <c r="D667">
        <v>0.03</v>
      </c>
      <c r="E667">
        <v>14.301</v>
      </c>
    </row>
    <row r="668" spans="1:5" x14ac:dyDescent="0.2">
      <c r="A668" s="1">
        <v>44439</v>
      </c>
      <c r="B668" s="2">
        <v>0.41337962962962965</v>
      </c>
      <c r="C668">
        <v>0</v>
      </c>
      <c r="D668">
        <v>0.02</v>
      </c>
      <c r="E668">
        <v>14.318</v>
      </c>
    </row>
    <row r="669" spans="1:5" x14ac:dyDescent="0.2">
      <c r="A669" s="1">
        <v>44439</v>
      </c>
      <c r="B669" s="2">
        <v>0.41340277777777779</v>
      </c>
      <c r="C669">
        <v>0</v>
      </c>
      <c r="D669">
        <v>0.02</v>
      </c>
      <c r="E669">
        <v>14.336</v>
      </c>
    </row>
    <row r="670" spans="1:5" x14ac:dyDescent="0.2">
      <c r="A670" s="1">
        <v>44439</v>
      </c>
      <c r="B670" s="2">
        <v>0.41342592592592592</v>
      </c>
      <c r="C670">
        <v>0</v>
      </c>
      <c r="D670">
        <v>0.03</v>
      </c>
      <c r="E670">
        <v>14.353999999999999</v>
      </c>
    </row>
    <row r="671" spans="1:5" x14ac:dyDescent="0.2">
      <c r="A671" s="1">
        <v>44439</v>
      </c>
      <c r="B671" s="2">
        <v>0.41344907407407411</v>
      </c>
      <c r="C671">
        <v>0</v>
      </c>
      <c r="D671">
        <v>0.03</v>
      </c>
      <c r="E671">
        <v>14.372</v>
      </c>
    </row>
    <row r="672" spans="1:5" x14ac:dyDescent="0.2">
      <c r="A672" s="1">
        <v>44439</v>
      </c>
      <c r="B672" s="2">
        <v>0.41347222222222224</v>
      </c>
      <c r="C672">
        <v>0</v>
      </c>
      <c r="D672">
        <v>0.03</v>
      </c>
      <c r="E672">
        <v>14.388999999999999</v>
      </c>
    </row>
    <row r="673" spans="1:5" x14ac:dyDescent="0.2">
      <c r="A673" s="1">
        <v>44439</v>
      </c>
      <c r="B673" s="2">
        <v>0.41349537037037037</v>
      </c>
      <c r="C673">
        <v>0</v>
      </c>
      <c r="D673">
        <v>0.03</v>
      </c>
      <c r="E673">
        <v>14.407</v>
      </c>
    </row>
    <row r="674" spans="1:5" x14ac:dyDescent="0.2">
      <c r="A674" s="1">
        <v>44439</v>
      </c>
      <c r="B674" s="2">
        <v>0.41351851851851856</v>
      </c>
      <c r="C674">
        <v>0</v>
      </c>
      <c r="D674">
        <v>0.03</v>
      </c>
      <c r="E674">
        <v>14.423999999999999</v>
      </c>
    </row>
    <row r="675" spans="1:5" x14ac:dyDescent="0.2">
      <c r="A675" s="1">
        <v>44439</v>
      </c>
      <c r="B675" s="2">
        <v>0.4135416666666667</v>
      </c>
      <c r="C675">
        <v>0</v>
      </c>
      <c r="D675">
        <v>0.02</v>
      </c>
      <c r="E675">
        <v>14.441000000000001</v>
      </c>
    </row>
    <row r="676" spans="1:5" x14ac:dyDescent="0.2">
      <c r="A676" s="1">
        <v>44439</v>
      </c>
      <c r="B676" s="2">
        <v>0.41356481481481483</v>
      </c>
      <c r="C676">
        <v>0</v>
      </c>
      <c r="D676">
        <v>0.01</v>
      </c>
      <c r="E676">
        <v>14.457000000000001</v>
      </c>
    </row>
    <row r="677" spans="1:5" x14ac:dyDescent="0.2">
      <c r="A677" s="1">
        <v>44439</v>
      </c>
      <c r="B677" s="2">
        <v>0.41358796296296302</v>
      </c>
      <c r="C677">
        <v>0</v>
      </c>
      <c r="D677">
        <v>0.01</v>
      </c>
      <c r="E677">
        <v>14.473000000000001</v>
      </c>
    </row>
    <row r="678" spans="1:5" x14ac:dyDescent="0.2">
      <c r="A678" s="1">
        <v>44439</v>
      </c>
      <c r="B678" s="2">
        <v>0.4136111111111111</v>
      </c>
      <c r="C678">
        <v>0</v>
      </c>
      <c r="D678">
        <v>0.01</v>
      </c>
      <c r="E678">
        <v>14.489000000000001</v>
      </c>
    </row>
    <row r="679" spans="1:5" x14ac:dyDescent="0.2">
      <c r="A679" s="1">
        <v>44439</v>
      </c>
      <c r="B679" s="2">
        <v>0.41363425925925923</v>
      </c>
      <c r="C679">
        <v>0</v>
      </c>
      <c r="D679">
        <v>0.01</v>
      </c>
      <c r="E679">
        <v>14.505000000000001</v>
      </c>
    </row>
    <row r="680" spans="1:5" x14ac:dyDescent="0.2">
      <c r="A680" s="1">
        <v>44439</v>
      </c>
      <c r="B680" s="2">
        <v>0.41365740740740736</v>
      </c>
      <c r="C680">
        <v>0</v>
      </c>
      <c r="D680">
        <v>0.01</v>
      </c>
      <c r="E680">
        <v>14.521000000000001</v>
      </c>
    </row>
    <row r="681" spans="1:5" x14ac:dyDescent="0.2">
      <c r="A681" s="1">
        <v>44439</v>
      </c>
      <c r="B681" s="2">
        <v>0.41368055555555555</v>
      </c>
      <c r="C681">
        <v>0</v>
      </c>
      <c r="D681">
        <v>0.01</v>
      </c>
      <c r="E681">
        <v>14.537000000000001</v>
      </c>
    </row>
    <row r="682" spans="1:5" x14ac:dyDescent="0.2">
      <c r="A682" s="1">
        <v>44439</v>
      </c>
      <c r="B682" s="2">
        <v>0.41370370370370368</v>
      </c>
      <c r="C682">
        <v>0</v>
      </c>
      <c r="D682">
        <v>0.02</v>
      </c>
      <c r="E682">
        <v>14.553000000000001</v>
      </c>
    </row>
    <row r="683" spans="1:5" x14ac:dyDescent="0.2">
      <c r="A683" s="1">
        <v>44439</v>
      </c>
      <c r="B683" s="2">
        <v>0.41372685185185182</v>
      </c>
      <c r="C683">
        <v>0</v>
      </c>
      <c r="D683">
        <v>0.03</v>
      </c>
      <c r="E683">
        <v>14.569000000000001</v>
      </c>
    </row>
    <row r="684" spans="1:5" x14ac:dyDescent="0.2">
      <c r="A684" s="1">
        <v>44439</v>
      </c>
      <c r="B684" s="2">
        <v>0.41375000000000001</v>
      </c>
      <c r="C684">
        <v>0</v>
      </c>
      <c r="D684">
        <v>0.03</v>
      </c>
      <c r="E684">
        <v>14.585000000000001</v>
      </c>
    </row>
    <row r="685" spans="1:5" x14ac:dyDescent="0.2">
      <c r="A685" s="1">
        <v>44439</v>
      </c>
      <c r="B685" s="2">
        <v>0.41377314814814814</v>
      </c>
      <c r="C685">
        <v>0</v>
      </c>
      <c r="D685">
        <v>0.02</v>
      </c>
      <c r="E685">
        <v>14.601000000000001</v>
      </c>
    </row>
    <row r="686" spans="1:5" x14ac:dyDescent="0.2">
      <c r="A686" s="1">
        <v>44439</v>
      </c>
      <c r="B686" s="2">
        <v>0.41379629629629627</v>
      </c>
      <c r="C686">
        <v>0</v>
      </c>
      <c r="D686">
        <v>0.03</v>
      </c>
      <c r="E686">
        <v>14.618</v>
      </c>
    </row>
    <row r="687" spans="1:5" x14ac:dyDescent="0.2">
      <c r="A687" s="1">
        <v>44439</v>
      </c>
      <c r="B687" s="2">
        <v>0.41381944444444446</v>
      </c>
      <c r="C687">
        <v>0</v>
      </c>
      <c r="D687">
        <v>0.02</v>
      </c>
      <c r="E687">
        <v>14.634</v>
      </c>
    </row>
    <row r="688" spans="1:5" x14ac:dyDescent="0.2">
      <c r="A688" s="1">
        <v>44439</v>
      </c>
      <c r="B688" s="2">
        <v>0.4138425925925926</v>
      </c>
      <c r="C688">
        <v>0</v>
      </c>
      <c r="D688">
        <v>0.02</v>
      </c>
      <c r="E688">
        <v>14.65</v>
      </c>
    </row>
    <row r="689" spans="1:5" x14ac:dyDescent="0.2">
      <c r="A689" s="1">
        <v>44439</v>
      </c>
      <c r="B689" s="2">
        <v>0.41386574074074073</v>
      </c>
      <c r="C689">
        <v>0</v>
      </c>
      <c r="D689">
        <v>0.02</v>
      </c>
      <c r="E689">
        <v>14.667999999999999</v>
      </c>
    </row>
    <row r="690" spans="1:5" x14ac:dyDescent="0.2">
      <c r="A690" s="1">
        <v>44439</v>
      </c>
      <c r="B690" s="2">
        <v>0.41388888888888892</v>
      </c>
      <c r="C690">
        <v>0</v>
      </c>
      <c r="D690">
        <v>0.02</v>
      </c>
      <c r="E690">
        <v>14.686</v>
      </c>
    </row>
    <row r="691" spans="1:5" x14ac:dyDescent="0.2">
      <c r="A691" s="1">
        <v>44439</v>
      </c>
      <c r="B691" s="2">
        <v>0.41391203703703705</v>
      </c>
      <c r="C691">
        <v>0</v>
      </c>
      <c r="D691">
        <v>0.02</v>
      </c>
      <c r="E691">
        <v>14.702999999999999</v>
      </c>
    </row>
    <row r="692" spans="1:5" x14ac:dyDescent="0.2">
      <c r="A692" s="1">
        <v>44439</v>
      </c>
      <c r="B692" s="2">
        <v>0.41393518518518518</v>
      </c>
      <c r="C692">
        <v>0</v>
      </c>
      <c r="D692">
        <v>0.02</v>
      </c>
      <c r="E692">
        <v>14.72</v>
      </c>
    </row>
    <row r="693" spans="1:5" x14ac:dyDescent="0.2">
      <c r="A693" s="1">
        <v>44439</v>
      </c>
      <c r="B693" s="2">
        <v>0.41395833333333337</v>
      </c>
      <c r="C693">
        <v>0</v>
      </c>
      <c r="D693">
        <v>0.02</v>
      </c>
      <c r="E693">
        <v>14.736000000000001</v>
      </c>
    </row>
    <row r="694" spans="1:5" x14ac:dyDescent="0.2">
      <c r="A694" s="1">
        <v>44439</v>
      </c>
      <c r="B694" s="2">
        <v>0.41398148148148151</v>
      </c>
      <c r="C694">
        <v>0</v>
      </c>
      <c r="D694">
        <v>0.01</v>
      </c>
      <c r="E694">
        <v>14.752000000000001</v>
      </c>
    </row>
    <row r="695" spans="1:5" x14ac:dyDescent="0.2">
      <c r="A695" s="1">
        <v>44439</v>
      </c>
      <c r="B695" s="2">
        <v>0.41400462962962964</v>
      </c>
      <c r="C695">
        <v>0</v>
      </c>
      <c r="D695">
        <v>0.02</v>
      </c>
      <c r="E695">
        <v>14.768000000000001</v>
      </c>
    </row>
    <row r="696" spans="1:5" x14ac:dyDescent="0.2">
      <c r="A696" s="1">
        <v>44439</v>
      </c>
      <c r="B696" s="2">
        <v>0.41402777777777783</v>
      </c>
      <c r="C696">
        <v>0</v>
      </c>
      <c r="D696">
        <v>0.02</v>
      </c>
      <c r="E696">
        <v>14.784000000000001</v>
      </c>
    </row>
    <row r="697" spans="1:5" x14ac:dyDescent="0.2">
      <c r="A697" s="1">
        <v>44439</v>
      </c>
      <c r="B697" s="2">
        <v>0.41405092592592596</v>
      </c>
      <c r="C697">
        <v>0</v>
      </c>
      <c r="D697">
        <v>0.03</v>
      </c>
      <c r="E697">
        <v>14.8</v>
      </c>
    </row>
    <row r="698" spans="1:5" x14ac:dyDescent="0.2">
      <c r="A698" s="1">
        <v>44439</v>
      </c>
      <c r="B698" s="2">
        <v>0.41407407407407404</v>
      </c>
      <c r="C698">
        <v>0</v>
      </c>
      <c r="D698">
        <v>0.04</v>
      </c>
      <c r="E698">
        <v>14.816000000000001</v>
      </c>
    </row>
    <row r="699" spans="1:5" x14ac:dyDescent="0.2">
      <c r="A699" s="1">
        <v>44439</v>
      </c>
      <c r="B699" s="2">
        <v>0.41409722222222217</v>
      </c>
      <c r="C699">
        <v>0</v>
      </c>
      <c r="D699">
        <v>0.05</v>
      </c>
      <c r="E699">
        <v>14.832000000000001</v>
      </c>
    </row>
    <row r="700" spans="1:5" x14ac:dyDescent="0.2">
      <c r="A700" s="1">
        <v>44439</v>
      </c>
      <c r="B700" s="2">
        <v>0.41412037037037036</v>
      </c>
      <c r="C700">
        <v>0</v>
      </c>
      <c r="D700">
        <v>0.04</v>
      </c>
      <c r="E700">
        <v>14.849</v>
      </c>
    </row>
    <row r="701" spans="1:5" x14ac:dyDescent="0.2">
      <c r="A701" s="1">
        <v>44439</v>
      </c>
      <c r="B701" s="2">
        <v>0.41414351851851849</v>
      </c>
      <c r="C701">
        <v>0</v>
      </c>
      <c r="D701">
        <v>0.03</v>
      </c>
      <c r="E701">
        <v>14.865</v>
      </c>
    </row>
    <row r="702" spans="1:5" x14ac:dyDescent="0.2">
      <c r="A702" s="1">
        <v>44439</v>
      </c>
      <c r="B702" s="2">
        <v>0.41416666666666663</v>
      </c>
      <c r="C702">
        <v>0</v>
      </c>
      <c r="D702">
        <v>0.02</v>
      </c>
      <c r="E702">
        <v>14.881</v>
      </c>
    </row>
    <row r="703" spans="1:5" x14ac:dyDescent="0.2">
      <c r="A703" s="1">
        <v>44439</v>
      </c>
      <c r="B703" s="2">
        <v>0.41418981481481482</v>
      </c>
      <c r="C703">
        <v>0</v>
      </c>
      <c r="D703">
        <v>0.03</v>
      </c>
      <c r="E703">
        <v>14.896000000000001</v>
      </c>
    </row>
    <row r="704" spans="1:5" x14ac:dyDescent="0.2">
      <c r="A704" s="1">
        <v>44439</v>
      </c>
      <c r="B704" s="2">
        <v>0.41421296296296295</v>
      </c>
      <c r="C704">
        <v>0</v>
      </c>
      <c r="D704">
        <v>0.02</v>
      </c>
      <c r="E704">
        <v>14.912000000000001</v>
      </c>
    </row>
    <row r="705" spans="1:5" x14ac:dyDescent="0.2">
      <c r="A705" s="1">
        <v>44439</v>
      </c>
      <c r="B705" s="2">
        <v>0.41423611111111108</v>
      </c>
      <c r="C705">
        <v>0</v>
      </c>
      <c r="D705">
        <v>0.02</v>
      </c>
      <c r="E705">
        <v>14.93</v>
      </c>
    </row>
    <row r="706" spans="1:5" x14ac:dyDescent="0.2">
      <c r="A706" s="1">
        <v>44439</v>
      </c>
      <c r="B706" s="2">
        <v>0.41425925925925927</v>
      </c>
      <c r="C706">
        <v>0</v>
      </c>
      <c r="D706">
        <v>0.02</v>
      </c>
      <c r="E706">
        <v>14.946999999999999</v>
      </c>
    </row>
    <row r="707" spans="1:5" x14ac:dyDescent="0.2">
      <c r="A707" s="1">
        <v>44439</v>
      </c>
      <c r="B707" s="2">
        <v>0.4142824074074074</v>
      </c>
      <c r="C707">
        <v>0</v>
      </c>
      <c r="D707">
        <v>0.01</v>
      </c>
      <c r="E707">
        <v>14.964</v>
      </c>
    </row>
    <row r="708" spans="1:5" x14ac:dyDescent="0.2">
      <c r="A708" s="1">
        <v>44439</v>
      </c>
      <c r="B708" s="2">
        <v>0.41430555555555554</v>
      </c>
      <c r="C708">
        <v>0</v>
      </c>
      <c r="D708">
        <v>0</v>
      </c>
      <c r="E708">
        <v>14.981</v>
      </c>
    </row>
    <row r="709" spans="1:5" x14ac:dyDescent="0.2">
      <c r="A709" s="1">
        <v>44439</v>
      </c>
      <c r="B709" s="2">
        <v>0.41432870370370373</v>
      </c>
      <c r="C709">
        <v>0</v>
      </c>
      <c r="D709">
        <v>0</v>
      </c>
      <c r="E709">
        <v>14.999000000000001</v>
      </c>
    </row>
    <row r="710" spans="1:5" x14ac:dyDescent="0.2">
      <c r="A710" s="1">
        <v>44439</v>
      </c>
      <c r="B710" s="2">
        <v>0.41435185185185186</v>
      </c>
      <c r="C710">
        <v>0</v>
      </c>
      <c r="D710">
        <v>0</v>
      </c>
      <c r="E710">
        <v>15.016</v>
      </c>
    </row>
    <row r="711" spans="1:5" x14ac:dyDescent="0.2">
      <c r="A711" s="1">
        <v>44439</v>
      </c>
      <c r="B711" s="2">
        <v>0.41437499999999999</v>
      </c>
      <c r="C711">
        <v>0</v>
      </c>
      <c r="D711">
        <v>0.01</v>
      </c>
      <c r="E711">
        <v>15.032999999999999</v>
      </c>
    </row>
    <row r="712" spans="1:5" x14ac:dyDescent="0.2">
      <c r="A712" s="1">
        <v>44439</v>
      </c>
      <c r="B712" s="2">
        <v>0.41439814814814818</v>
      </c>
      <c r="C712">
        <v>0</v>
      </c>
      <c r="D712">
        <v>0.03</v>
      </c>
      <c r="E712">
        <v>15.05</v>
      </c>
    </row>
    <row r="713" spans="1:5" x14ac:dyDescent="0.2">
      <c r="A713" s="1">
        <v>44439</v>
      </c>
      <c r="B713" s="2">
        <v>0.41442129629629632</v>
      </c>
      <c r="C713">
        <v>0</v>
      </c>
      <c r="D713">
        <v>0.04</v>
      </c>
      <c r="E713">
        <v>15.067</v>
      </c>
    </row>
    <row r="714" spans="1:5" x14ac:dyDescent="0.2">
      <c r="A714" s="1">
        <v>44439</v>
      </c>
      <c r="B714" s="2">
        <v>0.41444444444444445</v>
      </c>
      <c r="C714">
        <v>0</v>
      </c>
      <c r="D714">
        <v>0.05</v>
      </c>
      <c r="E714">
        <v>15.084</v>
      </c>
    </row>
    <row r="715" spans="1:5" x14ac:dyDescent="0.2">
      <c r="A715" s="1">
        <v>44439</v>
      </c>
      <c r="B715" s="2">
        <v>0.41446759259259264</v>
      </c>
      <c r="C715">
        <v>0</v>
      </c>
      <c r="D715">
        <v>0.05</v>
      </c>
      <c r="E715">
        <v>15.1</v>
      </c>
    </row>
    <row r="716" spans="1:5" x14ac:dyDescent="0.2">
      <c r="A716" s="1">
        <v>44439</v>
      </c>
      <c r="B716" s="2">
        <v>0.41449074074074077</v>
      </c>
      <c r="C716">
        <v>0</v>
      </c>
      <c r="D716">
        <v>0.05</v>
      </c>
      <c r="E716">
        <v>15.116</v>
      </c>
    </row>
    <row r="717" spans="1:5" x14ac:dyDescent="0.2">
      <c r="A717" s="1">
        <v>44439</v>
      </c>
      <c r="B717" s="2">
        <v>0.4145138888888889</v>
      </c>
      <c r="C717">
        <v>0</v>
      </c>
      <c r="D717">
        <v>0.05</v>
      </c>
      <c r="E717">
        <v>15.132</v>
      </c>
    </row>
    <row r="718" spans="1:5" x14ac:dyDescent="0.2">
      <c r="A718" s="1">
        <v>44439</v>
      </c>
      <c r="B718" s="2">
        <v>0.41453703703703698</v>
      </c>
      <c r="C718">
        <v>0</v>
      </c>
      <c r="D718">
        <v>0.05</v>
      </c>
      <c r="E718">
        <v>15.148</v>
      </c>
    </row>
    <row r="719" spans="1:5" x14ac:dyDescent="0.2">
      <c r="A719" s="1">
        <v>44439</v>
      </c>
      <c r="B719" s="2">
        <v>0.41456018518518517</v>
      </c>
      <c r="C719">
        <v>0</v>
      </c>
      <c r="D719">
        <v>0.05</v>
      </c>
      <c r="E719">
        <v>15.164</v>
      </c>
    </row>
    <row r="720" spans="1:5" x14ac:dyDescent="0.2">
      <c r="A720" s="1">
        <v>44439</v>
      </c>
      <c r="B720" s="2">
        <v>0.4145833333333333</v>
      </c>
      <c r="C720">
        <v>0</v>
      </c>
      <c r="D720">
        <v>0.06</v>
      </c>
      <c r="E720">
        <v>15.18</v>
      </c>
    </row>
    <row r="721" spans="1:5" x14ac:dyDescent="0.2">
      <c r="A721" s="1">
        <v>44439</v>
      </c>
      <c r="B721" s="2">
        <v>0.41460648148148144</v>
      </c>
      <c r="C721">
        <v>0</v>
      </c>
      <c r="D721">
        <v>0.05</v>
      </c>
      <c r="E721">
        <v>15.196</v>
      </c>
    </row>
    <row r="722" spans="1:5" x14ac:dyDescent="0.2">
      <c r="A722" s="1">
        <v>44439</v>
      </c>
      <c r="B722" s="2">
        <v>0.41462962962962963</v>
      </c>
      <c r="C722">
        <v>0</v>
      </c>
      <c r="D722">
        <v>0.06</v>
      </c>
      <c r="E722">
        <v>15.214</v>
      </c>
    </row>
    <row r="723" spans="1:5" x14ac:dyDescent="0.2">
      <c r="A723" s="1">
        <v>44439</v>
      </c>
      <c r="B723" s="2">
        <v>0.41465277777777776</v>
      </c>
      <c r="C723">
        <v>0</v>
      </c>
      <c r="D723">
        <v>0.04</v>
      </c>
      <c r="E723">
        <v>15.231999999999999</v>
      </c>
    </row>
    <row r="724" spans="1:5" x14ac:dyDescent="0.2">
      <c r="A724" s="1">
        <v>44439</v>
      </c>
      <c r="B724" s="2">
        <v>0.41467592592592589</v>
      </c>
      <c r="C724">
        <v>0</v>
      </c>
      <c r="D724">
        <v>0.04</v>
      </c>
      <c r="E724">
        <v>15.249000000000001</v>
      </c>
    </row>
    <row r="725" spans="1:5" x14ac:dyDescent="0.2">
      <c r="A725" s="1">
        <v>44439</v>
      </c>
      <c r="B725" s="2">
        <v>0.41469907407407408</v>
      </c>
      <c r="C725">
        <v>0</v>
      </c>
      <c r="D725">
        <v>0.04</v>
      </c>
      <c r="E725">
        <v>15.266</v>
      </c>
    </row>
    <row r="726" spans="1:5" x14ac:dyDescent="0.2">
      <c r="A726" s="1">
        <v>44439</v>
      </c>
      <c r="B726" s="2">
        <v>0.41472222222222221</v>
      </c>
      <c r="C726">
        <v>0</v>
      </c>
      <c r="D726">
        <v>0.03</v>
      </c>
      <c r="E726">
        <v>15.282</v>
      </c>
    </row>
    <row r="727" spans="1:5" x14ac:dyDescent="0.2">
      <c r="A727" s="1">
        <v>44439</v>
      </c>
      <c r="B727" s="2">
        <v>0.41474537037037035</v>
      </c>
      <c r="C727">
        <v>0</v>
      </c>
      <c r="D727">
        <v>0.03</v>
      </c>
      <c r="E727">
        <v>15.298999999999999</v>
      </c>
    </row>
    <row r="728" spans="1:5" x14ac:dyDescent="0.2">
      <c r="A728" s="1">
        <v>44439</v>
      </c>
      <c r="B728" s="2">
        <v>0.41476851851851854</v>
      </c>
      <c r="C728">
        <v>0</v>
      </c>
      <c r="D728">
        <v>0.03</v>
      </c>
      <c r="E728">
        <v>15.316000000000001</v>
      </c>
    </row>
    <row r="729" spans="1:5" x14ac:dyDescent="0.2">
      <c r="A729" s="1">
        <v>44439</v>
      </c>
      <c r="B729" s="2">
        <v>0.41479166666666667</v>
      </c>
      <c r="C729">
        <v>0</v>
      </c>
      <c r="D729">
        <v>0.03</v>
      </c>
      <c r="E729">
        <v>15.333</v>
      </c>
    </row>
    <row r="730" spans="1:5" x14ac:dyDescent="0.2">
      <c r="A730" s="1">
        <v>44439</v>
      </c>
      <c r="B730" s="2">
        <v>0.4148148148148148</v>
      </c>
      <c r="C730">
        <v>0</v>
      </c>
      <c r="D730">
        <v>0.03</v>
      </c>
      <c r="E730">
        <v>15.348000000000001</v>
      </c>
    </row>
    <row r="731" spans="1:5" x14ac:dyDescent="0.2">
      <c r="A731" s="1">
        <v>44439</v>
      </c>
      <c r="B731" s="2">
        <v>0.41483796296296299</v>
      </c>
      <c r="C731">
        <v>0</v>
      </c>
      <c r="D731">
        <v>0.03</v>
      </c>
      <c r="E731">
        <v>15.364000000000001</v>
      </c>
    </row>
    <row r="732" spans="1:5" x14ac:dyDescent="0.2">
      <c r="A732" s="1">
        <v>44439</v>
      </c>
      <c r="B732" s="2">
        <v>0.41486111111111112</v>
      </c>
      <c r="C732">
        <v>0</v>
      </c>
      <c r="D732">
        <v>0.03</v>
      </c>
      <c r="E732">
        <v>15.379</v>
      </c>
    </row>
    <row r="733" spans="1:5" x14ac:dyDescent="0.2">
      <c r="A733" s="1">
        <v>44439</v>
      </c>
      <c r="B733" s="2">
        <v>0.41488425925925926</v>
      </c>
      <c r="C733">
        <v>0</v>
      </c>
      <c r="D733">
        <v>0.04</v>
      </c>
      <c r="E733">
        <v>15.395</v>
      </c>
    </row>
    <row r="734" spans="1:5" x14ac:dyDescent="0.2">
      <c r="A734" s="1">
        <v>44439</v>
      </c>
      <c r="B734" s="2">
        <v>0.41490740740740745</v>
      </c>
      <c r="C734">
        <v>0</v>
      </c>
      <c r="D734">
        <v>0.04</v>
      </c>
      <c r="E734">
        <v>15.41</v>
      </c>
    </row>
    <row r="735" spans="1:5" x14ac:dyDescent="0.2">
      <c r="A735" s="1">
        <v>44439</v>
      </c>
      <c r="B735" s="2">
        <v>0.41493055555555558</v>
      </c>
      <c r="C735">
        <v>0</v>
      </c>
      <c r="D735">
        <v>0.05</v>
      </c>
      <c r="E735">
        <v>15.426</v>
      </c>
    </row>
    <row r="736" spans="1:5" x14ac:dyDescent="0.2">
      <c r="A736" s="1">
        <v>44439</v>
      </c>
      <c r="B736" s="2">
        <v>0.41495370370370371</v>
      </c>
      <c r="C736">
        <v>0</v>
      </c>
      <c r="D736">
        <v>0.05</v>
      </c>
      <c r="E736">
        <v>15.442</v>
      </c>
    </row>
    <row r="737" spans="1:5" x14ac:dyDescent="0.2">
      <c r="A737" s="1">
        <v>44439</v>
      </c>
      <c r="B737" s="2">
        <v>0.4149768518518519</v>
      </c>
      <c r="C737">
        <v>0</v>
      </c>
      <c r="D737">
        <v>0.05</v>
      </c>
      <c r="E737">
        <v>15.459</v>
      </c>
    </row>
    <row r="738" spans="1:5" x14ac:dyDescent="0.2">
      <c r="A738" s="1">
        <v>44439</v>
      </c>
      <c r="B738" s="2">
        <v>0.41500000000000004</v>
      </c>
      <c r="C738">
        <v>0</v>
      </c>
      <c r="D738">
        <v>0.05</v>
      </c>
      <c r="E738">
        <v>15.476000000000001</v>
      </c>
    </row>
    <row r="739" spans="1:5" x14ac:dyDescent="0.2">
      <c r="A739" s="1">
        <v>44439</v>
      </c>
      <c r="B739" s="2">
        <v>0.41502314814814811</v>
      </c>
      <c r="C739">
        <v>0</v>
      </c>
      <c r="D739">
        <v>0.05</v>
      </c>
      <c r="E739">
        <v>15.494</v>
      </c>
    </row>
    <row r="740" spans="1:5" x14ac:dyDescent="0.2">
      <c r="A740" s="1">
        <v>44439</v>
      </c>
      <c r="B740" s="2">
        <v>0.41504629629629625</v>
      </c>
      <c r="C740">
        <v>0</v>
      </c>
      <c r="D740">
        <v>0.05</v>
      </c>
      <c r="E740">
        <v>15.510999999999999</v>
      </c>
    </row>
    <row r="741" spans="1:5" x14ac:dyDescent="0.2">
      <c r="A741" s="1">
        <v>44439</v>
      </c>
      <c r="B741" s="2">
        <v>0.41506944444444444</v>
      </c>
      <c r="C741">
        <v>0</v>
      </c>
      <c r="D741">
        <v>0.05</v>
      </c>
      <c r="E741">
        <v>15.528</v>
      </c>
    </row>
    <row r="742" spans="1:5" x14ac:dyDescent="0.2">
      <c r="A742" s="1">
        <v>44439</v>
      </c>
      <c r="B742" s="2">
        <v>0.41509259259259257</v>
      </c>
      <c r="C742">
        <v>0</v>
      </c>
      <c r="D742">
        <v>0.05</v>
      </c>
      <c r="E742">
        <v>15.545</v>
      </c>
    </row>
    <row r="743" spans="1:5" x14ac:dyDescent="0.2">
      <c r="A743" s="1">
        <v>44439</v>
      </c>
      <c r="B743" s="2">
        <v>0.4151157407407407</v>
      </c>
      <c r="C743">
        <v>0</v>
      </c>
      <c r="D743">
        <v>0.05</v>
      </c>
      <c r="E743">
        <v>15.561999999999999</v>
      </c>
    </row>
    <row r="744" spans="1:5" x14ac:dyDescent="0.2">
      <c r="A744" s="1">
        <v>44439</v>
      </c>
      <c r="B744" s="2">
        <v>0.41513888888888889</v>
      </c>
      <c r="C744">
        <v>0</v>
      </c>
      <c r="D744">
        <v>0.06</v>
      </c>
      <c r="E744">
        <v>15.577999999999999</v>
      </c>
    </row>
    <row r="745" spans="1:5" x14ac:dyDescent="0.2">
      <c r="A745" s="1">
        <v>44439</v>
      </c>
      <c r="B745" s="2">
        <v>0.41516203703703702</v>
      </c>
      <c r="C745">
        <v>0</v>
      </c>
      <c r="D745">
        <v>0.06</v>
      </c>
      <c r="E745">
        <v>15.595000000000001</v>
      </c>
    </row>
    <row r="746" spans="1:5" x14ac:dyDescent="0.2">
      <c r="A746" s="1">
        <v>44439</v>
      </c>
      <c r="B746" s="2">
        <v>0.41518518518518516</v>
      </c>
      <c r="C746">
        <v>0</v>
      </c>
      <c r="D746">
        <v>0.05</v>
      </c>
      <c r="E746">
        <v>15.612</v>
      </c>
    </row>
    <row r="747" spans="1:5" x14ac:dyDescent="0.2">
      <c r="A747" s="1">
        <v>44439</v>
      </c>
      <c r="B747" s="2">
        <v>0.41520833333333335</v>
      </c>
      <c r="C747">
        <v>0</v>
      </c>
      <c r="D747">
        <v>0.04</v>
      </c>
      <c r="E747">
        <v>15.628</v>
      </c>
    </row>
    <row r="748" spans="1:5" x14ac:dyDescent="0.2">
      <c r="A748" s="1">
        <v>44439</v>
      </c>
      <c r="B748" s="2">
        <v>0.41523148148148148</v>
      </c>
      <c r="C748">
        <v>0</v>
      </c>
      <c r="D748">
        <v>0.03</v>
      </c>
      <c r="E748">
        <v>15.645</v>
      </c>
    </row>
    <row r="749" spans="1:5" x14ac:dyDescent="0.2">
      <c r="A749" s="1">
        <v>44439</v>
      </c>
      <c r="B749" s="2">
        <v>0.41525462962962961</v>
      </c>
      <c r="C749">
        <v>0</v>
      </c>
      <c r="D749">
        <v>0.03</v>
      </c>
      <c r="E749">
        <v>15.662000000000001</v>
      </c>
    </row>
    <row r="750" spans="1:5" x14ac:dyDescent="0.2">
      <c r="A750" s="1">
        <v>44439</v>
      </c>
      <c r="B750" s="2">
        <v>0.4152777777777778</v>
      </c>
      <c r="C750">
        <v>0</v>
      </c>
      <c r="D750">
        <v>0.03</v>
      </c>
      <c r="E750">
        <v>15.679</v>
      </c>
    </row>
    <row r="751" spans="1:5" x14ac:dyDescent="0.2">
      <c r="A751" s="1">
        <v>44439</v>
      </c>
      <c r="B751" s="2">
        <v>0.41530092592592593</v>
      </c>
      <c r="C751">
        <v>0</v>
      </c>
      <c r="D751">
        <v>0.03</v>
      </c>
      <c r="E751">
        <v>15.695</v>
      </c>
    </row>
    <row r="752" spans="1:5" x14ac:dyDescent="0.2">
      <c r="A752" s="1">
        <v>44439</v>
      </c>
      <c r="B752" s="2">
        <v>0.41532407407407407</v>
      </c>
      <c r="C752">
        <v>0</v>
      </c>
      <c r="D752">
        <v>0.04</v>
      </c>
      <c r="E752">
        <v>15.71</v>
      </c>
    </row>
    <row r="753" spans="1:5" x14ac:dyDescent="0.2">
      <c r="A753" s="1">
        <v>44439</v>
      </c>
      <c r="B753" s="2">
        <v>0.41534722222222226</v>
      </c>
      <c r="C753">
        <v>0</v>
      </c>
      <c r="D753">
        <v>0.04</v>
      </c>
      <c r="E753">
        <v>15.726000000000001</v>
      </c>
    </row>
    <row r="754" spans="1:5" x14ac:dyDescent="0.2">
      <c r="A754" s="1">
        <v>44439</v>
      </c>
      <c r="B754" s="2">
        <v>0.41537037037037039</v>
      </c>
      <c r="C754">
        <v>0</v>
      </c>
      <c r="D754">
        <v>0.05</v>
      </c>
      <c r="E754">
        <v>15.74</v>
      </c>
    </row>
    <row r="755" spans="1:5" x14ac:dyDescent="0.2">
      <c r="A755" s="1">
        <v>44439</v>
      </c>
      <c r="B755" s="2">
        <v>0.41539351851851852</v>
      </c>
      <c r="C755">
        <v>0</v>
      </c>
      <c r="D755">
        <v>0.04</v>
      </c>
      <c r="E755">
        <v>15.755000000000001</v>
      </c>
    </row>
    <row r="756" spans="1:5" x14ac:dyDescent="0.2">
      <c r="A756" s="1">
        <v>44439</v>
      </c>
      <c r="B756" s="2">
        <v>0.41541666666666671</v>
      </c>
      <c r="C756">
        <v>0</v>
      </c>
      <c r="D756">
        <v>0.04</v>
      </c>
      <c r="E756">
        <v>15.77</v>
      </c>
    </row>
    <row r="757" spans="1:5" x14ac:dyDescent="0.2">
      <c r="A757" s="1">
        <v>44439</v>
      </c>
      <c r="B757" s="2">
        <v>0.41543981481481485</v>
      </c>
      <c r="C757">
        <v>0</v>
      </c>
      <c r="D757">
        <v>0.03</v>
      </c>
      <c r="E757">
        <v>15.787000000000001</v>
      </c>
    </row>
    <row r="758" spans="1:5" x14ac:dyDescent="0.2">
      <c r="A758" s="1">
        <v>44439</v>
      </c>
      <c r="B758" s="2">
        <v>0.41546296296296298</v>
      </c>
      <c r="C758">
        <v>0</v>
      </c>
      <c r="D758">
        <v>0.02</v>
      </c>
      <c r="E758">
        <v>15.804</v>
      </c>
    </row>
    <row r="759" spans="1:5" x14ac:dyDescent="0.2">
      <c r="A759" s="1">
        <v>44439</v>
      </c>
      <c r="B759" s="2">
        <v>0.41548611111111106</v>
      </c>
      <c r="C759">
        <v>0</v>
      </c>
      <c r="D759">
        <v>0.01</v>
      </c>
      <c r="E759">
        <v>15.82</v>
      </c>
    </row>
    <row r="760" spans="1:5" x14ac:dyDescent="0.2">
      <c r="A760" s="1">
        <v>44439</v>
      </c>
      <c r="B760" s="2">
        <v>0.41550925925925924</v>
      </c>
      <c r="C760">
        <v>0</v>
      </c>
      <c r="D760">
        <v>0.01</v>
      </c>
      <c r="E760">
        <v>15.836</v>
      </c>
    </row>
    <row r="761" spans="1:5" x14ac:dyDescent="0.2">
      <c r="A761" s="1">
        <v>44439</v>
      </c>
      <c r="B761" s="2">
        <v>0.41553240740740738</v>
      </c>
      <c r="C761">
        <v>0</v>
      </c>
      <c r="D761">
        <v>0.02</v>
      </c>
      <c r="E761">
        <v>15.853</v>
      </c>
    </row>
    <row r="762" spans="1:5" x14ac:dyDescent="0.2">
      <c r="A762" s="1">
        <v>44439</v>
      </c>
      <c r="B762" s="2">
        <v>0.41555555555555551</v>
      </c>
      <c r="C762">
        <v>0</v>
      </c>
      <c r="D762">
        <v>0.02</v>
      </c>
      <c r="E762">
        <v>15.87</v>
      </c>
    </row>
    <row r="763" spans="1:5" x14ac:dyDescent="0.2">
      <c r="A763" s="1">
        <v>44439</v>
      </c>
      <c r="B763" s="2">
        <v>0.4155787037037037</v>
      </c>
      <c r="C763">
        <v>0</v>
      </c>
      <c r="D763">
        <v>0.03</v>
      </c>
      <c r="E763">
        <v>15.885999999999999</v>
      </c>
    </row>
    <row r="764" spans="1:5" x14ac:dyDescent="0.2">
      <c r="A764" s="1">
        <v>44439</v>
      </c>
      <c r="B764" s="2">
        <v>0.41560185185185183</v>
      </c>
      <c r="C764">
        <v>0</v>
      </c>
      <c r="D764">
        <v>0.03</v>
      </c>
      <c r="E764">
        <v>15.903</v>
      </c>
    </row>
    <row r="765" spans="1:5" x14ac:dyDescent="0.2">
      <c r="A765" s="1">
        <v>44439</v>
      </c>
      <c r="B765" s="2">
        <v>0.41562499999999997</v>
      </c>
      <c r="C765">
        <v>0</v>
      </c>
      <c r="D765">
        <v>0.05</v>
      </c>
      <c r="E765">
        <v>15.919</v>
      </c>
    </row>
    <row r="766" spans="1:5" x14ac:dyDescent="0.2">
      <c r="A766" s="1">
        <v>44439</v>
      </c>
      <c r="B766" s="2">
        <v>0.41564814814814816</v>
      </c>
      <c r="C766">
        <v>0</v>
      </c>
      <c r="D766">
        <v>0.05</v>
      </c>
      <c r="E766">
        <v>15.936999999999999</v>
      </c>
    </row>
    <row r="767" spans="1:5" x14ac:dyDescent="0.2">
      <c r="A767" s="1">
        <v>44439</v>
      </c>
      <c r="B767" s="2">
        <v>0.41567129629629629</v>
      </c>
      <c r="C767">
        <v>0</v>
      </c>
      <c r="D767">
        <v>0.05</v>
      </c>
      <c r="E767">
        <v>15.952999999999999</v>
      </c>
    </row>
    <row r="768" spans="1:5" x14ac:dyDescent="0.2">
      <c r="A768" s="1">
        <v>44439</v>
      </c>
      <c r="B768" s="2">
        <v>0.41569444444444442</v>
      </c>
      <c r="C768">
        <v>0</v>
      </c>
      <c r="D768">
        <v>0.03</v>
      </c>
      <c r="E768">
        <v>15.968999999999999</v>
      </c>
    </row>
    <row r="769" spans="1:5" x14ac:dyDescent="0.2">
      <c r="A769" s="1">
        <v>44439</v>
      </c>
      <c r="B769" s="2">
        <v>0.41571759259259261</v>
      </c>
      <c r="C769">
        <v>0</v>
      </c>
      <c r="D769">
        <v>0.04</v>
      </c>
      <c r="E769">
        <v>15.986000000000001</v>
      </c>
    </row>
    <row r="770" spans="1:5" x14ac:dyDescent="0.2">
      <c r="A770" s="1">
        <v>44439</v>
      </c>
      <c r="B770" s="2">
        <v>0.41574074074074074</v>
      </c>
      <c r="C770">
        <v>0</v>
      </c>
      <c r="D770">
        <v>0.03</v>
      </c>
      <c r="E770">
        <v>16.001999999999999</v>
      </c>
    </row>
    <row r="771" spans="1:5" x14ac:dyDescent="0.2">
      <c r="A771" s="1">
        <v>44439</v>
      </c>
      <c r="B771" s="2">
        <v>0.41576388888888888</v>
      </c>
      <c r="C771">
        <v>0</v>
      </c>
      <c r="D771">
        <v>0.03</v>
      </c>
      <c r="E771">
        <v>16.018999999999998</v>
      </c>
    </row>
    <row r="772" spans="1:5" x14ac:dyDescent="0.2">
      <c r="A772" s="1">
        <v>44439</v>
      </c>
      <c r="B772" s="2">
        <v>0.41578703703703707</v>
      </c>
      <c r="C772">
        <v>0</v>
      </c>
      <c r="D772">
        <v>0.03</v>
      </c>
      <c r="E772">
        <v>16.035</v>
      </c>
    </row>
    <row r="773" spans="1:5" x14ac:dyDescent="0.2">
      <c r="A773" s="1">
        <v>44439</v>
      </c>
      <c r="B773" s="2">
        <v>0.4158101851851852</v>
      </c>
      <c r="C773">
        <v>0</v>
      </c>
      <c r="D773">
        <v>0.03</v>
      </c>
      <c r="E773">
        <v>16.052</v>
      </c>
    </row>
    <row r="774" spans="1:5" x14ac:dyDescent="0.2">
      <c r="A774" s="1">
        <v>44439</v>
      </c>
      <c r="B774" s="2">
        <v>0.41583333333333333</v>
      </c>
      <c r="C774">
        <v>0</v>
      </c>
      <c r="D774">
        <v>0.04</v>
      </c>
      <c r="E774">
        <v>16.068999999999999</v>
      </c>
    </row>
    <row r="775" spans="1:5" x14ac:dyDescent="0.2">
      <c r="A775" s="1">
        <v>44439</v>
      </c>
      <c r="B775" s="2">
        <v>0.41585648148148152</v>
      </c>
      <c r="C775">
        <v>0</v>
      </c>
      <c r="D775">
        <v>0.04</v>
      </c>
      <c r="E775">
        <v>16.085999999999999</v>
      </c>
    </row>
    <row r="776" spans="1:5" x14ac:dyDescent="0.2">
      <c r="A776" s="1">
        <v>44439</v>
      </c>
      <c r="B776" s="2">
        <v>0.41587962962962965</v>
      </c>
      <c r="C776">
        <v>0</v>
      </c>
      <c r="D776">
        <v>0.04</v>
      </c>
      <c r="E776">
        <v>16.103000000000002</v>
      </c>
    </row>
    <row r="777" spans="1:5" x14ac:dyDescent="0.2">
      <c r="A777" s="1">
        <v>44439</v>
      </c>
      <c r="B777" s="2">
        <v>0.41590277777777779</v>
      </c>
      <c r="C777">
        <v>0</v>
      </c>
      <c r="D777">
        <v>0.02</v>
      </c>
      <c r="E777">
        <v>16.119</v>
      </c>
    </row>
    <row r="778" spans="1:5" x14ac:dyDescent="0.2">
      <c r="A778" s="1">
        <v>44439</v>
      </c>
      <c r="B778" s="2">
        <v>0.41592592592592598</v>
      </c>
      <c r="C778">
        <v>0</v>
      </c>
      <c r="D778">
        <v>0.01</v>
      </c>
      <c r="E778">
        <v>16.135000000000002</v>
      </c>
    </row>
    <row r="779" spans="1:5" x14ac:dyDescent="0.2">
      <c r="A779" s="1">
        <v>44439</v>
      </c>
      <c r="B779" s="2">
        <v>0.41594907407407411</v>
      </c>
      <c r="C779">
        <v>0</v>
      </c>
      <c r="D779">
        <v>0.02</v>
      </c>
      <c r="E779">
        <v>16.152000000000001</v>
      </c>
    </row>
    <row r="780" spans="1:5" x14ac:dyDescent="0.2">
      <c r="A780" s="1">
        <v>44439</v>
      </c>
      <c r="B780" s="2">
        <v>0.41597222222222219</v>
      </c>
      <c r="C780">
        <v>0</v>
      </c>
      <c r="D780">
        <v>0.03</v>
      </c>
      <c r="E780">
        <v>16.169</v>
      </c>
    </row>
    <row r="781" spans="1:5" x14ac:dyDescent="0.2">
      <c r="A781" s="1">
        <v>44439</v>
      </c>
      <c r="B781" s="2">
        <v>0.41599537037037032</v>
      </c>
      <c r="C781">
        <v>0</v>
      </c>
      <c r="D781">
        <v>0.02</v>
      </c>
      <c r="E781">
        <v>16.184999999999999</v>
      </c>
    </row>
    <row r="782" spans="1:5" x14ac:dyDescent="0.2">
      <c r="A782" s="1">
        <v>44439</v>
      </c>
      <c r="B782" s="2">
        <v>0.41601851851851851</v>
      </c>
      <c r="C782">
        <v>0</v>
      </c>
      <c r="D782">
        <v>0.02</v>
      </c>
      <c r="E782">
        <v>16.201000000000001</v>
      </c>
    </row>
    <row r="783" spans="1:5" x14ac:dyDescent="0.2">
      <c r="A783" s="1">
        <v>44439</v>
      </c>
      <c r="B783" s="2">
        <v>0.41604166666666664</v>
      </c>
      <c r="C783">
        <v>0</v>
      </c>
      <c r="D783">
        <v>0.02</v>
      </c>
      <c r="E783">
        <v>16.216000000000001</v>
      </c>
    </row>
    <row r="784" spans="1:5" x14ac:dyDescent="0.2">
      <c r="A784" s="1">
        <v>44439</v>
      </c>
      <c r="B784" s="2">
        <v>0.41606481481481478</v>
      </c>
      <c r="C784">
        <v>0</v>
      </c>
      <c r="D784">
        <v>0.03</v>
      </c>
      <c r="E784">
        <v>16.231000000000002</v>
      </c>
    </row>
    <row r="785" spans="1:5" x14ac:dyDescent="0.2">
      <c r="A785" s="1">
        <v>44439</v>
      </c>
      <c r="B785" s="2">
        <v>0.41608796296296297</v>
      </c>
      <c r="C785">
        <v>0</v>
      </c>
      <c r="D785">
        <v>0.03</v>
      </c>
      <c r="E785">
        <v>16.247</v>
      </c>
    </row>
    <row r="786" spans="1:5" x14ac:dyDescent="0.2">
      <c r="A786" s="1">
        <v>44439</v>
      </c>
      <c r="B786" s="2">
        <v>0.4161111111111111</v>
      </c>
      <c r="C786">
        <v>0</v>
      </c>
      <c r="D786">
        <v>0.02</v>
      </c>
      <c r="E786">
        <v>16.263000000000002</v>
      </c>
    </row>
    <row r="787" spans="1:5" x14ac:dyDescent="0.2">
      <c r="A787" s="1">
        <v>44439</v>
      </c>
      <c r="B787" s="2">
        <v>0.41613425925925923</v>
      </c>
      <c r="C787">
        <v>0</v>
      </c>
      <c r="D787">
        <v>0.03</v>
      </c>
      <c r="E787">
        <v>16.277999999999999</v>
      </c>
    </row>
    <row r="788" spans="1:5" x14ac:dyDescent="0.2">
      <c r="A788" s="1">
        <v>44439</v>
      </c>
      <c r="B788" s="2">
        <v>0.41615740740740742</v>
      </c>
      <c r="C788">
        <v>0</v>
      </c>
      <c r="D788">
        <v>0.04</v>
      </c>
      <c r="E788">
        <v>16.294</v>
      </c>
    </row>
    <row r="789" spans="1:5" x14ac:dyDescent="0.2">
      <c r="A789" s="1">
        <v>44439</v>
      </c>
      <c r="B789" s="2">
        <v>0.41618055555555555</v>
      </c>
      <c r="C789">
        <v>0</v>
      </c>
      <c r="D789">
        <v>0.03</v>
      </c>
      <c r="E789">
        <v>16.309000000000001</v>
      </c>
    </row>
    <row r="790" spans="1:5" x14ac:dyDescent="0.2">
      <c r="A790" s="1">
        <v>44439</v>
      </c>
      <c r="B790" s="2">
        <v>0.41620370370370369</v>
      </c>
      <c r="C790">
        <v>0</v>
      </c>
      <c r="D790">
        <v>0.03</v>
      </c>
      <c r="E790">
        <v>16.324999999999999</v>
      </c>
    </row>
    <row r="791" spans="1:5" x14ac:dyDescent="0.2">
      <c r="A791" s="1">
        <v>44439</v>
      </c>
      <c r="B791" s="2">
        <v>0.41622685185185188</v>
      </c>
      <c r="C791">
        <v>0</v>
      </c>
      <c r="D791">
        <v>0.03</v>
      </c>
      <c r="E791">
        <v>16.341999999999999</v>
      </c>
    </row>
    <row r="792" spans="1:5" x14ac:dyDescent="0.2">
      <c r="A792" s="1">
        <v>44439</v>
      </c>
      <c r="B792" s="2">
        <v>0.41625000000000001</v>
      </c>
      <c r="C792">
        <v>0</v>
      </c>
      <c r="D792">
        <v>0.03</v>
      </c>
      <c r="E792">
        <v>16.358000000000001</v>
      </c>
    </row>
    <row r="793" spans="1:5" x14ac:dyDescent="0.2">
      <c r="A793" s="1">
        <v>44439</v>
      </c>
      <c r="B793" s="2">
        <v>0.41627314814814814</v>
      </c>
      <c r="C793">
        <v>0</v>
      </c>
      <c r="D793">
        <v>0.03</v>
      </c>
      <c r="E793">
        <v>16.373999999999999</v>
      </c>
    </row>
    <row r="794" spans="1:5" x14ac:dyDescent="0.2">
      <c r="A794" s="1">
        <v>44439</v>
      </c>
      <c r="B794" s="2">
        <v>0.41629629629629633</v>
      </c>
      <c r="C794">
        <v>0</v>
      </c>
      <c r="D794">
        <v>0.04</v>
      </c>
      <c r="E794">
        <v>16.39</v>
      </c>
    </row>
    <row r="795" spans="1:5" x14ac:dyDescent="0.2">
      <c r="A795" s="1">
        <v>44439</v>
      </c>
      <c r="B795" s="2">
        <v>0.41631944444444446</v>
      </c>
      <c r="C795">
        <v>0</v>
      </c>
      <c r="D795">
        <v>0.03</v>
      </c>
      <c r="E795">
        <v>16.405999999999999</v>
      </c>
    </row>
    <row r="796" spans="1:5" x14ac:dyDescent="0.2">
      <c r="A796" s="1">
        <v>44439</v>
      </c>
      <c r="B796" s="2">
        <v>0.4163425925925926</v>
      </c>
      <c r="C796">
        <v>0</v>
      </c>
      <c r="D796">
        <v>0.03</v>
      </c>
      <c r="E796">
        <v>16.422999999999998</v>
      </c>
    </row>
    <row r="797" spans="1:5" x14ac:dyDescent="0.2">
      <c r="A797" s="1">
        <v>44439</v>
      </c>
      <c r="B797" s="2">
        <v>0.41636574074074079</v>
      </c>
      <c r="C797">
        <v>0</v>
      </c>
      <c r="D797">
        <v>0.04</v>
      </c>
      <c r="E797">
        <v>16.440000000000001</v>
      </c>
    </row>
    <row r="798" spans="1:5" x14ac:dyDescent="0.2">
      <c r="A798" s="1">
        <v>44439</v>
      </c>
      <c r="B798" s="2">
        <v>0.41638888888888892</v>
      </c>
      <c r="C798">
        <v>0</v>
      </c>
      <c r="D798">
        <v>0.04</v>
      </c>
      <c r="E798">
        <v>16.457999999999998</v>
      </c>
    </row>
    <row r="799" spans="1:5" x14ac:dyDescent="0.2">
      <c r="A799" s="1">
        <v>44439</v>
      </c>
      <c r="B799" s="2">
        <v>0.41641203703703705</v>
      </c>
      <c r="C799">
        <v>0</v>
      </c>
      <c r="D799">
        <v>0.04</v>
      </c>
      <c r="E799">
        <v>16.475999999999999</v>
      </c>
    </row>
    <row r="800" spans="1:5" x14ac:dyDescent="0.2">
      <c r="A800" s="1">
        <v>44439</v>
      </c>
      <c r="B800" s="2">
        <v>0.41643518518518513</v>
      </c>
      <c r="C800">
        <v>0</v>
      </c>
      <c r="D800">
        <v>0.03</v>
      </c>
      <c r="E800">
        <v>16.494</v>
      </c>
    </row>
    <row r="801" spans="1:5" x14ac:dyDescent="0.2">
      <c r="A801" s="1">
        <v>44439</v>
      </c>
      <c r="B801" s="2">
        <v>0.41645833333333332</v>
      </c>
      <c r="C801">
        <v>0</v>
      </c>
      <c r="D801">
        <v>0.04</v>
      </c>
      <c r="E801">
        <v>16.510999999999999</v>
      </c>
    </row>
    <row r="802" spans="1:5" x14ac:dyDescent="0.2">
      <c r="A802" s="1">
        <v>44439</v>
      </c>
      <c r="B802" s="2">
        <v>0.41648148148148145</v>
      </c>
      <c r="C802">
        <v>0</v>
      </c>
      <c r="D802">
        <v>0.04</v>
      </c>
      <c r="E802">
        <v>16.527999999999999</v>
      </c>
    </row>
    <row r="803" spans="1:5" x14ac:dyDescent="0.2">
      <c r="A803" s="1">
        <v>44439</v>
      </c>
      <c r="B803" s="2">
        <v>0.41650462962962959</v>
      </c>
      <c r="C803">
        <v>0</v>
      </c>
      <c r="D803">
        <v>0.04</v>
      </c>
      <c r="E803">
        <v>16.542999999999999</v>
      </c>
    </row>
    <row r="804" spans="1:5" x14ac:dyDescent="0.2">
      <c r="A804" s="1">
        <v>44439</v>
      </c>
      <c r="B804" s="2">
        <v>0.41652777777777777</v>
      </c>
      <c r="C804">
        <v>0</v>
      </c>
      <c r="D804">
        <v>0.04</v>
      </c>
      <c r="E804">
        <v>16.559000000000001</v>
      </c>
    </row>
    <row r="805" spans="1:5" x14ac:dyDescent="0.2">
      <c r="A805" s="1">
        <v>44439</v>
      </c>
      <c r="B805" s="2">
        <v>0.41655092592592591</v>
      </c>
      <c r="C805">
        <v>0</v>
      </c>
      <c r="D805">
        <v>0.05</v>
      </c>
      <c r="E805">
        <v>16.574000000000002</v>
      </c>
    </row>
    <row r="806" spans="1:5" x14ac:dyDescent="0.2">
      <c r="A806" s="1">
        <v>44439</v>
      </c>
      <c r="B806" s="2">
        <v>0.41657407407407404</v>
      </c>
      <c r="C806">
        <v>0</v>
      </c>
      <c r="D806">
        <v>0.05</v>
      </c>
      <c r="E806">
        <v>16.588999999999999</v>
      </c>
    </row>
    <row r="807" spans="1:5" x14ac:dyDescent="0.2">
      <c r="A807" s="1">
        <v>44439</v>
      </c>
      <c r="B807" s="2">
        <v>0.41659722222222223</v>
      </c>
      <c r="C807">
        <v>0</v>
      </c>
      <c r="D807">
        <v>0.05</v>
      </c>
      <c r="E807">
        <v>16.603999999999999</v>
      </c>
    </row>
    <row r="808" spans="1:5" x14ac:dyDescent="0.2">
      <c r="A808" s="1">
        <v>44439</v>
      </c>
      <c r="B808" s="2">
        <v>0.41662037037037036</v>
      </c>
      <c r="C808">
        <v>0</v>
      </c>
      <c r="D808">
        <v>0.05</v>
      </c>
      <c r="E808">
        <v>16.62</v>
      </c>
    </row>
    <row r="809" spans="1:5" x14ac:dyDescent="0.2">
      <c r="A809" s="1">
        <v>44439</v>
      </c>
      <c r="B809" s="2">
        <v>0.4166435185185185</v>
      </c>
      <c r="C809">
        <v>0</v>
      </c>
      <c r="D809">
        <v>0.05</v>
      </c>
      <c r="E809">
        <v>16.635999999999999</v>
      </c>
    </row>
    <row r="810" spans="1:5" x14ac:dyDescent="0.2">
      <c r="A810" s="1">
        <v>44439</v>
      </c>
      <c r="B810" s="2">
        <v>0.41666666666666669</v>
      </c>
      <c r="C810">
        <v>0</v>
      </c>
      <c r="D810">
        <v>0.05</v>
      </c>
      <c r="E810">
        <v>16.651</v>
      </c>
    </row>
    <row r="811" spans="1:5" x14ac:dyDescent="0.2">
      <c r="A811" s="1">
        <v>44439</v>
      </c>
      <c r="B811" s="2">
        <v>0.41668981481481482</v>
      </c>
      <c r="C811">
        <v>0</v>
      </c>
      <c r="D811">
        <v>0.05</v>
      </c>
      <c r="E811">
        <v>16.666</v>
      </c>
    </row>
    <row r="812" spans="1:5" x14ac:dyDescent="0.2">
      <c r="A812" s="1">
        <v>44439</v>
      </c>
      <c r="B812" s="2">
        <v>0.41671296296296295</v>
      </c>
      <c r="C812">
        <v>0</v>
      </c>
      <c r="D812">
        <v>0.03</v>
      </c>
      <c r="E812">
        <v>16.683</v>
      </c>
    </row>
    <row r="813" spans="1:5" x14ac:dyDescent="0.2">
      <c r="A813" s="1">
        <v>44439</v>
      </c>
      <c r="B813" s="2">
        <v>0.41673611111111114</v>
      </c>
      <c r="C813">
        <v>0</v>
      </c>
      <c r="D813">
        <v>0.04</v>
      </c>
      <c r="E813">
        <v>16.7</v>
      </c>
    </row>
    <row r="814" spans="1:5" x14ac:dyDescent="0.2">
      <c r="A814" s="1">
        <v>44439</v>
      </c>
      <c r="B814" s="2">
        <v>0.41675925925925927</v>
      </c>
      <c r="C814">
        <v>0</v>
      </c>
      <c r="D814">
        <v>0.04</v>
      </c>
      <c r="E814">
        <v>16.716999999999999</v>
      </c>
    </row>
    <row r="815" spans="1:5" x14ac:dyDescent="0.2">
      <c r="A815" s="1">
        <v>44439</v>
      </c>
      <c r="B815" s="2">
        <v>0.41678240740740741</v>
      </c>
      <c r="C815">
        <v>0</v>
      </c>
      <c r="D815">
        <v>0.04</v>
      </c>
      <c r="E815">
        <v>16.73</v>
      </c>
    </row>
    <row r="816" spans="1:5" x14ac:dyDescent="0.2">
      <c r="A816" s="1">
        <v>44439</v>
      </c>
      <c r="B816" s="2">
        <v>0.4168055555555556</v>
      </c>
      <c r="C816">
        <v>0</v>
      </c>
      <c r="D816">
        <v>0.04</v>
      </c>
      <c r="E816">
        <v>16.753</v>
      </c>
    </row>
    <row r="817" spans="1:5" x14ac:dyDescent="0.2">
      <c r="A817" s="1">
        <v>44439</v>
      </c>
      <c r="B817" s="2">
        <v>0.41682870370370373</v>
      </c>
      <c r="C817">
        <v>0</v>
      </c>
      <c r="D817">
        <v>0.03</v>
      </c>
      <c r="E817">
        <v>16.771000000000001</v>
      </c>
    </row>
    <row r="818" spans="1:5" x14ac:dyDescent="0.2">
      <c r="A818" s="1">
        <v>44439</v>
      </c>
      <c r="B818" s="2">
        <v>0.41685185185185186</v>
      </c>
      <c r="C818">
        <v>0</v>
      </c>
      <c r="D818">
        <v>0.02</v>
      </c>
      <c r="E818">
        <v>16.788</v>
      </c>
    </row>
    <row r="819" spans="1:5" x14ac:dyDescent="0.2">
      <c r="A819" s="1">
        <v>44439</v>
      </c>
      <c r="B819" s="2">
        <v>0.41687500000000005</v>
      </c>
      <c r="C819">
        <v>0</v>
      </c>
      <c r="D819">
        <v>0.02</v>
      </c>
      <c r="E819">
        <v>16.805</v>
      </c>
    </row>
    <row r="820" spans="1:5" x14ac:dyDescent="0.2">
      <c r="A820" s="1">
        <v>44439</v>
      </c>
      <c r="B820" s="2">
        <v>0.41689814814814818</v>
      </c>
      <c r="C820">
        <v>0</v>
      </c>
      <c r="D820">
        <v>0.02</v>
      </c>
      <c r="E820">
        <v>16.823</v>
      </c>
    </row>
    <row r="821" spans="1:5" x14ac:dyDescent="0.2">
      <c r="A821" s="1">
        <v>44439</v>
      </c>
      <c r="B821" s="2">
        <v>0.41692129629629626</v>
      </c>
      <c r="C821">
        <v>0</v>
      </c>
      <c r="D821">
        <v>0.01</v>
      </c>
      <c r="E821">
        <v>16.838999999999999</v>
      </c>
    </row>
    <row r="822" spans="1:5" x14ac:dyDescent="0.2">
      <c r="A822" s="1">
        <v>44439</v>
      </c>
      <c r="B822" s="2">
        <v>0.4169444444444444</v>
      </c>
      <c r="C822">
        <v>0</v>
      </c>
      <c r="D822">
        <v>0.01</v>
      </c>
      <c r="E822">
        <v>16.855</v>
      </c>
    </row>
    <row r="823" spans="1:5" x14ac:dyDescent="0.2">
      <c r="A823" s="1">
        <v>44439</v>
      </c>
      <c r="B823" s="2">
        <v>0.41696759259259258</v>
      </c>
      <c r="C823">
        <v>0</v>
      </c>
      <c r="D823">
        <v>0.02</v>
      </c>
      <c r="E823">
        <v>16.870999999999999</v>
      </c>
    </row>
    <row r="824" spans="1:5" x14ac:dyDescent="0.2">
      <c r="A824" s="1">
        <v>44439</v>
      </c>
      <c r="B824" s="2">
        <v>0.41699074074074072</v>
      </c>
      <c r="C824">
        <v>0</v>
      </c>
      <c r="D824">
        <v>0.02</v>
      </c>
      <c r="E824">
        <v>16.882999999999999</v>
      </c>
    </row>
    <row r="825" spans="1:5" x14ac:dyDescent="0.2">
      <c r="A825" s="1">
        <v>44439</v>
      </c>
      <c r="B825" s="2">
        <v>0.41701388888888885</v>
      </c>
      <c r="C825">
        <v>0</v>
      </c>
      <c r="D825">
        <v>0.03</v>
      </c>
      <c r="E825">
        <v>16.899000000000001</v>
      </c>
    </row>
    <row r="826" spans="1:5" x14ac:dyDescent="0.2">
      <c r="A826" s="1">
        <v>44439</v>
      </c>
      <c r="B826" s="2">
        <v>0.41703703703703704</v>
      </c>
      <c r="C826">
        <v>0</v>
      </c>
      <c r="D826">
        <v>0.03</v>
      </c>
      <c r="E826">
        <v>16.913</v>
      </c>
    </row>
    <row r="827" spans="1:5" x14ac:dyDescent="0.2">
      <c r="A827" s="1">
        <v>44439</v>
      </c>
      <c r="B827" s="2">
        <v>0.41706018518518517</v>
      </c>
      <c r="C827">
        <v>0</v>
      </c>
      <c r="D827">
        <v>0.03</v>
      </c>
      <c r="E827">
        <v>16.93</v>
      </c>
    </row>
    <row r="828" spans="1:5" x14ac:dyDescent="0.2">
      <c r="A828" s="1">
        <v>44439</v>
      </c>
      <c r="B828" s="2">
        <v>0.41708333333333331</v>
      </c>
      <c r="C828">
        <v>0</v>
      </c>
      <c r="D828">
        <v>0.03</v>
      </c>
      <c r="E828">
        <v>16.943999999999999</v>
      </c>
    </row>
    <row r="829" spans="1:5" x14ac:dyDescent="0.2">
      <c r="A829" s="1">
        <v>44439</v>
      </c>
      <c r="B829" s="2">
        <v>0.41710648148148149</v>
      </c>
      <c r="C829">
        <v>0</v>
      </c>
      <c r="D829">
        <v>0.03</v>
      </c>
      <c r="E829">
        <v>16.956</v>
      </c>
    </row>
    <row r="830" spans="1:5" x14ac:dyDescent="0.2">
      <c r="A830" s="1">
        <v>44439</v>
      </c>
      <c r="B830" s="2">
        <v>0.41712962962962963</v>
      </c>
      <c r="C830">
        <v>0</v>
      </c>
      <c r="D830">
        <v>0.02</v>
      </c>
      <c r="E830">
        <v>16.972999999999999</v>
      </c>
    </row>
    <row r="831" spans="1:5" x14ac:dyDescent="0.2">
      <c r="A831" s="1">
        <v>44439</v>
      </c>
      <c r="B831" s="2">
        <v>0.41715277777777776</v>
      </c>
      <c r="C831">
        <v>0</v>
      </c>
      <c r="D831">
        <v>0.03</v>
      </c>
      <c r="E831">
        <v>16.989000000000001</v>
      </c>
    </row>
    <row r="832" spans="1:5" x14ac:dyDescent="0.2">
      <c r="A832" s="1">
        <v>44439</v>
      </c>
      <c r="B832" s="2">
        <v>0.41717592592592595</v>
      </c>
      <c r="C832">
        <v>0</v>
      </c>
      <c r="D832">
        <v>0.03</v>
      </c>
      <c r="E832">
        <v>17.007000000000001</v>
      </c>
    </row>
    <row r="833" spans="1:5" x14ac:dyDescent="0.2">
      <c r="A833" s="1">
        <v>44439</v>
      </c>
      <c r="B833" s="2">
        <v>0.41719907407407408</v>
      </c>
      <c r="C833">
        <v>0</v>
      </c>
      <c r="D833">
        <v>0.03</v>
      </c>
      <c r="E833">
        <v>17.03</v>
      </c>
    </row>
    <row r="834" spans="1:5" x14ac:dyDescent="0.2">
      <c r="A834" s="1">
        <v>44439</v>
      </c>
      <c r="B834" s="2">
        <v>0.41722222222222222</v>
      </c>
      <c r="C834">
        <v>0</v>
      </c>
      <c r="D834">
        <v>0.03</v>
      </c>
      <c r="E834">
        <v>17.044</v>
      </c>
    </row>
    <row r="835" spans="1:5" x14ac:dyDescent="0.2">
      <c r="A835" s="1">
        <v>44439</v>
      </c>
      <c r="B835" s="2">
        <v>0.41724537037037041</v>
      </c>
      <c r="C835">
        <v>0</v>
      </c>
      <c r="D835">
        <v>0.04</v>
      </c>
      <c r="E835">
        <v>17.061</v>
      </c>
    </row>
    <row r="836" spans="1:5" x14ac:dyDescent="0.2">
      <c r="A836" s="1">
        <v>44439</v>
      </c>
      <c r="B836" s="2">
        <v>0.41726851851851854</v>
      </c>
      <c r="C836">
        <v>0</v>
      </c>
      <c r="D836">
        <v>0.04</v>
      </c>
      <c r="E836">
        <v>17.077000000000002</v>
      </c>
    </row>
    <row r="837" spans="1:5" x14ac:dyDescent="0.2">
      <c r="A837" s="1">
        <v>44439</v>
      </c>
      <c r="B837" s="2">
        <v>0.41729166666666667</v>
      </c>
      <c r="C837">
        <v>0</v>
      </c>
      <c r="D837">
        <v>0.04</v>
      </c>
      <c r="E837">
        <v>17.094000000000001</v>
      </c>
    </row>
    <row r="838" spans="1:5" x14ac:dyDescent="0.2">
      <c r="A838" s="1">
        <v>44439</v>
      </c>
      <c r="B838" s="2">
        <v>0.41731481481481486</v>
      </c>
      <c r="C838">
        <v>0</v>
      </c>
      <c r="D838">
        <v>0.04</v>
      </c>
      <c r="E838">
        <v>17.11</v>
      </c>
    </row>
    <row r="839" spans="1:5" x14ac:dyDescent="0.2">
      <c r="A839" s="1">
        <v>44439</v>
      </c>
      <c r="B839" s="2">
        <v>0.41733796296296299</v>
      </c>
      <c r="C839">
        <v>0</v>
      </c>
      <c r="D839">
        <v>0.03</v>
      </c>
      <c r="E839">
        <v>17.125</v>
      </c>
    </row>
    <row r="840" spans="1:5" x14ac:dyDescent="0.2">
      <c r="A840" s="1">
        <v>44439</v>
      </c>
      <c r="B840" s="2">
        <v>0.41736111111111113</v>
      </c>
      <c r="C840">
        <v>0</v>
      </c>
      <c r="D840">
        <v>0.04</v>
      </c>
      <c r="E840">
        <v>17.14</v>
      </c>
    </row>
    <row r="841" spans="1:5" x14ac:dyDescent="0.2">
      <c r="A841" s="1">
        <v>44439</v>
      </c>
      <c r="B841" s="2">
        <v>0.4173842592592592</v>
      </c>
      <c r="C841">
        <v>0</v>
      </c>
      <c r="D841">
        <v>0.03</v>
      </c>
      <c r="E841">
        <v>17.155000000000001</v>
      </c>
    </row>
    <row r="842" spans="1:5" x14ac:dyDescent="0.2">
      <c r="A842" s="1">
        <v>44439</v>
      </c>
      <c r="B842" s="2">
        <v>0.41740740740740739</v>
      </c>
      <c r="C842">
        <v>0</v>
      </c>
      <c r="D842">
        <v>0.02</v>
      </c>
      <c r="E842">
        <v>17.170999999999999</v>
      </c>
    </row>
    <row r="843" spans="1:5" x14ac:dyDescent="0.2">
      <c r="A843" s="1">
        <v>44439</v>
      </c>
      <c r="B843" s="2">
        <v>0.41743055555555553</v>
      </c>
      <c r="C843">
        <v>0</v>
      </c>
      <c r="D843">
        <v>0.01</v>
      </c>
      <c r="E843">
        <v>17.187000000000001</v>
      </c>
    </row>
    <row r="844" spans="1:5" x14ac:dyDescent="0.2">
      <c r="A844" s="1">
        <v>44439</v>
      </c>
      <c r="B844" s="2">
        <v>0.41745370370370366</v>
      </c>
      <c r="C844">
        <v>0</v>
      </c>
      <c r="D844">
        <v>0</v>
      </c>
      <c r="E844">
        <v>17.202999999999999</v>
      </c>
    </row>
    <row r="845" spans="1:5" x14ac:dyDescent="0.2">
      <c r="A845" s="1">
        <v>44439</v>
      </c>
      <c r="B845" s="2">
        <v>0.41747685185185185</v>
      </c>
      <c r="C845">
        <v>0</v>
      </c>
      <c r="D845">
        <v>0.01</v>
      </c>
      <c r="E845">
        <v>17.219000000000001</v>
      </c>
    </row>
    <row r="846" spans="1:5" x14ac:dyDescent="0.2">
      <c r="A846" s="1">
        <v>44439</v>
      </c>
      <c r="B846" s="2">
        <v>0.41749999999999998</v>
      </c>
      <c r="C846">
        <v>0</v>
      </c>
      <c r="D846">
        <v>0</v>
      </c>
      <c r="E846">
        <v>17.236000000000001</v>
      </c>
    </row>
    <row r="847" spans="1:5" x14ac:dyDescent="0.2">
      <c r="A847" s="1">
        <v>44439</v>
      </c>
      <c r="B847" s="2">
        <v>0.41752314814814812</v>
      </c>
      <c r="C847">
        <v>0</v>
      </c>
      <c r="D847">
        <v>0</v>
      </c>
      <c r="E847">
        <v>17.251999999999999</v>
      </c>
    </row>
    <row r="848" spans="1:5" x14ac:dyDescent="0.2">
      <c r="A848" s="1">
        <v>44439</v>
      </c>
      <c r="B848" s="2">
        <v>0.4175462962962963</v>
      </c>
      <c r="C848">
        <v>0</v>
      </c>
      <c r="D848">
        <v>0.01</v>
      </c>
      <c r="E848">
        <v>17.268000000000001</v>
      </c>
    </row>
    <row r="849" spans="1:5" x14ac:dyDescent="0.2">
      <c r="A849" s="1">
        <v>44439</v>
      </c>
      <c r="B849" s="2">
        <v>0.41756944444444444</v>
      </c>
      <c r="C849">
        <v>0</v>
      </c>
      <c r="D849">
        <v>0.01</v>
      </c>
      <c r="E849">
        <v>17.285</v>
      </c>
    </row>
    <row r="850" spans="1:5" x14ac:dyDescent="0.2">
      <c r="A850" s="1">
        <v>44439</v>
      </c>
      <c r="B850" s="2">
        <v>0.41759259259259257</v>
      </c>
      <c r="C850">
        <v>0</v>
      </c>
      <c r="D850">
        <v>0.01</v>
      </c>
      <c r="E850">
        <v>17.302</v>
      </c>
    </row>
    <row r="851" spans="1:5" x14ac:dyDescent="0.2">
      <c r="A851" s="1">
        <v>44439</v>
      </c>
      <c r="B851" s="2">
        <v>0.41761574074074076</v>
      </c>
      <c r="C851">
        <v>0</v>
      </c>
      <c r="D851">
        <v>0.01</v>
      </c>
      <c r="E851">
        <v>17.318000000000001</v>
      </c>
    </row>
    <row r="852" spans="1:5" x14ac:dyDescent="0.2">
      <c r="A852" s="1">
        <v>44439</v>
      </c>
      <c r="B852" s="2">
        <v>0.41763888888888889</v>
      </c>
      <c r="C852">
        <v>0</v>
      </c>
      <c r="D852">
        <v>0.02</v>
      </c>
      <c r="E852">
        <v>17.335000000000001</v>
      </c>
    </row>
    <row r="853" spans="1:5" x14ac:dyDescent="0.2">
      <c r="A853" s="1">
        <v>44439</v>
      </c>
      <c r="B853" s="2">
        <v>0.41766203703703703</v>
      </c>
      <c r="C853">
        <v>0</v>
      </c>
      <c r="D853">
        <v>0.02</v>
      </c>
      <c r="E853">
        <v>17.350999999999999</v>
      </c>
    </row>
    <row r="854" spans="1:5" x14ac:dyDescent="0.2">
      <c r="A854" s="1">
        <v>44439</v>
      </c>
      <c r="B854" s="2">
        <v>0.41768518518518521</v>
      </c>
      <c r="C854">
        <v>0</v>
      </c>
      <c r="D854">
        <v>0.03</v>
      </c>
      <c r="E854">
        <v>17.366</v>
      </c>
    </row>
    <row r="855" spans="1:5" x14ac:dyDescent="0.2">
      <c r="A855" s="1">
        <v>44439</v>
      </c>
      <c r="B855" s="2">
        <v>0.41770833333333335</v>
      </c>
      <c r="C855">
        <v>0</v>
      </c>
      <c r="D855">
        <v>0.03</v>
      </c>
      <c r="E855">
        <v>17.382999999999999</v>
      </c>
    </row>
    <row r="856" spans="1:5" x14ac:dyDescent="0.2">
      <c r="A856" s="1">
        <v>44439</v>
      </c>
      <c r="B856" s="2">
        <v>0.41773148148148148</v>
      </c>
      <c r="C856">
        <v>0</v>
      </c>
      <c r="D856">
        <v>0.03</v>
      </c>
      <c r="E856">
        <v>17.398</v>
      </c>
    </row>
    <row r="857" spans="1:5" x14ac:dyDescent="0.2">
      <c r="A857" s="1">
        <v>44439</v>
      </c>
      <c r="B857" s="2">
        <v>0.41775462962962967</v>
      </c>
      <c r="C857">
        <v>0</v>
      </c>
      <c r="D857">
        <v>0.03</v>
      </c>
      <c r="E857">
        <v>17.413</v>
      </c>
    </row>
    <row r="858" spans="1:5" x14ac:dyDescent="0.2">
      <c r="A858" s="1">
        <v>44439</v>
      </c>
      <c r="B858" s="2">
        <v>0.4177777777777778</v>
      </c>
      <c r="C858">
        <v>0</v>
      </c>
      <c r="D858">
        <v>0.04</v>
      </c>
      <c r="E858">
        <v>17.428000000000001</v>
      </c>
    </row>
    <row r="859" spans="1:5" x14ac:dyDescent="0.2">
      <c r="A859" s="1">
        <v>44439</v>
      </c>
      <c r="B859" s="2">
        <v>0.41780092592592594</v>
      </c>
      <c r="C859">
        <v>0</v>
      </c>
      <c r="D859">
        <v>0.04</v>
      </c>
      <c r="E859">
        <v>17.443999999999999</v>
      </c>
    </row>
    <row r="860" spans="1:5" x14ac:dyDescent="0.2">
      <c r="A860" s="1">
        <v>44439</v>
      </c>
      <c r="B860" s="2">
        <v>0.41782407407407413</v>
      </c>
      <c r="C860">
        <v>0</v>
      </c>
      <c r="D860">
        <v>0.03</v>
      </c>
      <c r="E860">
        <v>17.462</v>
      </c>
    </row>
    <row r="861" spans="1:5" x14ac:dyDescent="0.2">
      <c r="A861" s="1">
        <v>44439</v>
      </c>
      <c r="B861" s="2">
        <v>0.41784722222222226</v>
      </c>
      <c r="C861">
        <v>0</v>
      </c>
      <c r="D861">
        <v>0.03</v>
      </c>
      <c r="E861">
        <v>17.478999999999999</v>
      </c>
    </row>
    <row r="862" spans="1:5" x14ac:dyDescent="0.2">
      <c r="A862" s="1">
        <v>44439</v>
      </c>
      <c r="B862" s="2">
        <v>0.41787037037037034</v>
      </c>
      <c r="C862">
        <v>0</v>
      </c>
      <c r="D862">
        <v>0.04</v>
      </c>
      <c r="E862">
        <v>17.497</v>
      </c>
    </row>
    <row r="863" spans="1:5" x14ac:dyDescent="0.2">
      <c r="A863" s="1">
        <v>44439</v>
      </c>
      <c r="B863" s="2">
        <v>0.41789351851851847</v>
      </c>
      <c r="C863">
        <v>0</v>
      </c>
      <c r="D863">
        <v>0.02</v>
      </c>
      <c r="E863">
        <v>17.513999999999999</v>
      </c>
    </row>
    <row r="864" spans="1:5" x14ac:dyDescent="0.2">
      <c r="A864" s="1">
        <v>44439</v>
      </c>
      <c r="B864" s="2">
        <v>0.41791666666666666</v>
      </c>
      <c r="C864">
        <v>0</v>
      </c>
      <c r="D864">
        <v>0.01</v>
      </c>
      <c r="E864">
        <v>17.530999999999999</v>
      </c>
    </row>
    <row r="865" spans="1:5" x14ac:dyDescent="0.2">
      <c r="A865" s="1">
        <v>44439</v>
      </c>
      <c r="B865" s="2">
        <v>0.41793981481481479</v>
      </c>
      <c r="C865">
        <v>0</v>
      </c>
      <c r="D865">
        <v>0.01</v>
      </c>
      <c r="E865">
        <v>17.547000000000001</v>
      </c>
    </row>
    <row r="866" spans="1:5" x14ac:dyDescent="0.2">
      <c r="A866" s="1">
        <v>44439</v>
      </c>
      <c r="B866" s="2">
        <v>0.41796296296296293</v>
      </c>
      <c r="C866">
        <v>0</v>
      </c>
      <c r="D866">
        <v>0.03</v>
      </c>
      <c r="E866">
        <v>17.562000000000001</v>
      </c>
    </row>
    <row r="867" spans="1:5" x14ac:dyDescent="0.2">
      <c r="A867" s="1">
        <v>44439</v>
      </c>
      <c r="B867" s="2">
        <v>0.41798611111111111</v>
      </c>
      <c r="C867">
        <v>0</v>
      </c>
      <c r="D867">
        <v>0.03</v>
      </c>
      <c r="E867">
        <v>17.577000000000002</v>
      </c>
    </row>
    <row r="868" spans="1:5" x14ac:dyDescent="0.2">
      <c r="A868" s="1">
        <v>44439</v>
      </c>
      <c r="B868" s="2">
        <v>0.41800925925925925</v>
      </c>
      <c r="C868">
        <v>0</v>
      </c>
      <c r="D868">
        <v>0.04</v>
      </c>
      <c r="E868">
        <v>17.591999999999999</v>
      </c>
    </row>
    <row r="869" spans="1:5" x14ac:dyDescent="0.2">
      <c r="A869" s="1">
        <v>44439</v>
      </c>
      <c r="B869" s="2">
        <v>0.41803240740740738</v>
      </c>
      <c r="C869">
        <v>0</v>
      </c>
      <c r="D869">
        <v>0.04</v>
      </c>
      <c r="E869">
        <v>17.608000000000001</v>
      </c>
    </row>
    <row r="870" spans="1:5" x14ac:dyDescent="0.2">
      <c r="A870" s="1">
        <v>44439</v>
      </c>
      <c r="B870" s="2">
        <v>0.41805555555555557</v>
      </c>
      <c r="C870">
        <v>0</v>
      </c>
      <c r="D870">
        <v>0.05</v>
      </c>
      <c r="E870">
        <v>17.623000000000001</v>
      </c>
    </row>
    <row r="871" spans="1:5" x14ac:dyDescent="0.2">
      <c r="A871" s="1">
        <v>44439</v>
      </c>
      <c r="B871" s="2">
        <v>0.4180787037037037</v>
      </c>
      <c r="C871">
        <v>0</v>
      </c>
      <c r="D871">
        <v>0.04</v>
      </c>
      <c r="E871">
        <v>17.638000000000002</v>
      </c>
    </row>
    <row r="872" spans="1:5" x14ac:dyDescent="0.2">
      <c r="A872" s="1">
        <v>44439</v>
      </c>
      <c r="B872" s="2">
        <v>0.41810185185185184</v>
      </c>
      <c r="C872">
        <v>0</v>
      </c>
      <c r="D872">
        <v>0.04</v>
      </c>
      <c r="E872">
        <v>17.655000000000001</v>
      </c>
    </row>
    <row r="873" spans="1:5" x14ac:dyDescent="0.2">
      <c r="A873" s="1">
        <v>44439</v>
      </c>
      <c r="B873" s="2">
        <v>0.41812500000000002</v>
      </c>
      <c r="C873">
        <v>0</v>
      </c>
      <c r="D873">
        <v>0.05</v>
      </c>
      <c r="E873">
        <v>17.670999999999999</v>
      </c>
    </row>
    <row r="874" spans="1:5" x14ac:dyDescent="0.2">
      <c r="A874" s="1">
        <v>44439</v>
      </c>
      <c r="B874" s="2">
        <v>0.41814814814814816</v>
      </c>
      <c r="C874">
        <v>0</v>
      </c>
      <c r="D874">
        <v>0.04</v>
      </c>
      <c r="E874">
        <v>17.687999999999999</v>
      </c>
    </row>
    <row r="875" spans="1:5" x14ac:dyDescent="0.2">
      <c r="A875" s="1">
        <v>44439</v>
      </c>
      <c r="B875" s="2">
        <v>0.41817129629629629</v>
      </c>
      <c r="C875">
        <v>0</v>
      </c>
      <c r="D875">
        <v>0.04</v>
      </c>
      <c r="E875">
        <v>17.704000000000001</v>
      </c>
    </row>
    <row r="876" spans="1:5" x14ac:dyDescent="0.2">
      <c r="A876" s="1">
        <v>44439</v>
      </c>
      <c r="B876" s="2">
        <v>0.41819444444444448</v>
      </c>
      <c r="C876">
        <v>0</v>
      </c>
      <c r="D876">
        <v>0.04</v>
      </c>
      <c r="E876">
        <v>17.721</v>
      </c>
    </row>
    <row r="877" spans="1:5" x14ac:dyDescent="0.2">
      <c r="A877" s="1">
        <v>44439</v>
      </c>
      <c r="B877" s="2">
        <v>0.41821759259259261</v>
      </c>
      <c r="C877">
        <v>0</v>
      </c>
      <c r="D877">
        <v>0.05</v>
      </c>
      <c r="E877">
        <v>17.736999999999998</v>
      </c>
    </row>
    <row r="878" spans="1:5" x14ac:dyDescent="0.2">
      <c r="A878" s="1">
        <v>44439</v>
      </c>
      <c r="B878" s="2">
        <v>0.41824074074074075</v>
      </c>
      <c r="C878">
        <v>0</v>
      </c>
      <c r="D878">
        <v>0.04</v>
      </c>
      <c r="E878">
        <v>17.754000000000001</v>
      </c>
    </row>
    <row r="879" spans="1:5" x14ac:dyDescent="0.2">
      <c r="A879" s="1">
        <v>44439</v>
      </c>
      <c r="B879" s="2">
        <v>0.41826388888888894</v>
      </c>
      <c r="C879">
        <v>0</v>
      </c>
      <c r="D879">
        <v>0.03</v>
      </c>
      <c r="E879">
        <v>17.771000000000001</v>
      </c>
    </row>
    <row r="880" spans="1:5" x14ac:dyDescent="0.2">
      <c r="A880" s="1">
        <v>44439</v>
      </c>
      <c r="B880" s="2">
        <v>0.41828703703703707</v>
      </c>
      <c r="C880">
        <v>0</v>
      </c>
      <c r="D880">
        <v>0.04</v>
      </c>
      <c r="E880">
        <v>17.788</v>
      </c>
    </row>
    <row r="881" spans="1:5" x14ac:dyDescent="0.2">
      <c r="A881" s="1">
        <v>44439</v>
      </c>
      <c r="B881" s="2">
        <v>0.4183101851851852</v>
      </c>
      <c r="C881">
        <v>0</v>
      </c>
      <c r="D881">
        <v>0.04</v>
      </c>
      <c r="E881">
        <v>17.803999999999998</v>
      </c>
    </row>
    <row r="882" spans="1:5" x14ac:dyDescent="0.2">
      <c r="A882" s="1">
        <v>44439</v>
      </c>
      <c r="B882" s="2">
        <v>0.41833333333333328</v>
      </c>
      <c r="C882">
        <v>0</v>
      </c>
      <c r="D882">
        <v>0.03</v>
      </c>
      <c r="E882">
        <v>17.82</v>
      </c>
    </row>
    <row r="883" spans="1:5" x14ac:dyDescent="0.2">
      <c r="A883" s="1">
        <v>44439</v>
      </c>
      <c r="B883" s="2">
        <v>0.41835648148148147</v>
      </c>
      <c r="C883">
        <v>0</v>
      </c>
      <c r="D883">
        <v>0.02</v>
      </c>
      <c r="E883">
        <v>17.835999999999999</v>
      </c>
    </row>
    <row r="884" spans="1:5" x14ac:dyDescent="0.2">
      <c r="A884" s="1">
        <v>44439</v>
      </c>
      <c r="B884" s="2">
        <v>0.4183796296296296</v>
      </c>
      <c r="C884">
        <v>0</v>
      </c>
      <c r="D884">
        <v>0.02</v>
      </c>
      <c r="E884">
        <v>17.852</v>
      </c>
    </row>
    <row r="885" spans="1:5" x14ac:dyDescent="0.2">
      <c r="A885" s="1">
        <v>44439</v>
      </c>
      <c r="B885" s="2">
        <v>0.41840277777777773</v>
      </c>
      <c r="C885">
        <v>0</v>
      </c>
      <c r="D885">
        <v>0.02</v>
      </c>
      <c r="E885">
        <v>17.867000000000001</v>
      </c>
    </row>
    <row r="886" spans="1:5" x14ac:dyDescent="0.2">
      <c r="A886" s="1">
        <v>44439</v>
      </c>
      <c r="B886" s="2">
        <v>0.41842592592592592</v>
      </c>
      <c r="C886">
        <v>0</v>
      </c>
      <c r="D886">
        <v>0.02</v>
      </c>
      <c r="E886">
        <v>17.882000000000001</v>
      </c>
    </row>
    <row r="887" spans="1:5" x14ac:dyDescent="0.2">
      <c r="A887" s="1">
        <v>44439</v>
      </c>
      <c r="B887" s="2">
        <v>0.41844907407407406</v>
      </c>
      <c r="C887">
        <v>0</v>
      </c>
      <c r="D887">
        <v>0.01</v>
      </c>
      <c r="E887">
        <v>17.896999999999998</v>
      </c>
    </row>
    <row r="888" spans="1:5" x14ac:dyDescent="0.2">
      <c r="A888" s="1">
        <v>44439</v>
      </c>
      <c r="B888" s="2">
        <v>0.41847222222222219</v>
      </c>
      <c r="C888">
        <v>0</v>
      </c>
      <c r="D888">
        <v>0.02</v>
      </c>
      <c r="E888">
        <v>17.911000000000001</v>
      </c>
    </row>
    <row r="889" spans="1:5" x14ac:dyDescent="0.2">
      <c r="A889" s="1">
        <v>44439</v>
      </c>
      <c r="B889" s="2">
        <v>0.41849537037037038</v>
      </c>
      <c r="C889">
        <v>0</v>
      </c>
      <c r="D889">
        <v>0.02</v>
      </c>
      <c r="E889">
        <v>17.925999999999998</v>
      </c>
    </row>
    <row r="890" spans="1:5" x14ac:dyDescent="0.2">
      <c r="A890" s="1">
        <v>44439</v>
      </c>
      <c r="B890" s="2">
        <v>0.41851851851851851</v>
      </c>
      <c r="C890">
        <v>0</v>
      </c>
      <c r="D890">
        <v>0.03</v>
      </c>
      <c r="E890">
        <v>17.942</v>
      </c>
    </row>
    <row r="891" spans="1:5" x14ac:dyDescent="0.2">
      <c r="A891" s="1">
        <v>44439</v>
      </c>
      <c r="B891" s="2">
        <v>0.41854166666666665</v>
      </c>
      <c r="C891">
        <v>0</v>
      </c>
      <c r="D891">
        <v>0.03</v>
      </c>
      <c r="E891">
        <v>17.957999999999998</v>
      </c>
    </row>
    <row r="892" spans="1:5" x14ac:dyDescent="0.2">
      <c r="A892" s="1">
        <v>44439</v>
      </c>
      <c r="B892" s="2">
        <v>0.41856481481481483</v>
      </c>
      <c r="C892">
        <v>0</v>
      </c>
      <c r="D892">
        <v>0.03</v>
      </c>
      <c r="E892">
        <v>17.975000000000001</v>
      </c>
    </row>
    <row r="893" spans="1:5" x14ac:dyDescent="0.2">
      <c r="A893" s="1">
        <v>44439</v>
      </c>
      <c r="B893" s="2">
        <v>0.41858796296296297</v>
      </c>
      <c r="C893">
        <v>0</v>
      </c>
      <c r="D893">
        <v>0.04</v>
      </c>
      <c r="E893">
        <v>17.992000000000001</v>
      </c>
    </row>
    <row r="894" spans="1:5" x14ac:dyDescent="0.2">
      <c r="A894" s="1">
        <v>44439</v>
      </c>
      <c r="B894" s="2">
        <v>0.4186111111111111</v>
      </c>
      <c r="C894">
        <v>0</v>
      </c>
      <c r="D894">
        <v>0.04</v>
      </c>
      <c r="E894">
        <v>18.007000000000001</v>
      </c>
    </row>
    <row r="895" spans="1:5" x14ac:dyDescent="0.2">
      <c r="A895" s="1">
        <v>44439</v>
      </c>
      <c r="B895" s="2">
        <v>0.41863425925925929</v>
      </c>
      <c r="C895">
        <v>0</v>
      </c>
      <c r="D895">
        <v>0.04</v>
      </c>
      <c r="E895">
        <v>18.023</v>
      </c>
    </row>
    <row r="896" spans="1:5" x14ac:dyDescent="0.2">
      <c r="A896" s="1">
        <v>44439</v>
      </c>
      <c r="B896" s="2">
        <v>0.41865740740740742</v>
      </c>
      <c r="C896">
        <v>0</v>
      </c>
      <c r="D896">
        <v>0.03</v>
      </c>
      <c r="E896">
        <v>18.039000000000001</v>
      </c>
    </row>
    <row r="897" spans="1:5" x14ac:dyDescent="0.2">
      <c r="A897" s="1">
        <v>44439</v>
      </c>
      <c r="B897" s="2">
        <v>0.41868055555555556</v>
      </c>
      <c r="C897">
        <v>0</v>
      </c>
      <c r="D897">
        <v>0.04</v>
      </c>
      <c r="E897">
        <v>18.055</v>
      </c>
    </row>
    <row r="898" spans="1:5" x14ac:dyDescent="0.2">
      <c r="A898" s="1">
        <v>44439</v>
      </c>
      <c r="B898" s="2">
        <v>0.41870370370370374</v>
      </c>
      <c r="C898">
        <v>0</v>
      </c>
      <c r="D898">
        <v>0.03</v>
      </c>
      <c r="E898">
        <v>18.068999999999999</v>
      </c>
    </row>
    <row r="899" spans="1:5" x14ac:dyDescent="0.2">
      <c r="A899" s="1">
        <v>44439</v>
      </c>
      <c r="B899" s="2">
        <v>0.41872685185185188</v>
      </c>
      <c r="C899">
        <v>0</v>
      </c>
      <c r="D899">
        <v>0.03</v>
      </c>
      <c r="E899">
        <v>18.084</v>
      </c>
    </row>
    <row r="900" spans="1:5" x14ac:dyDescent="0.2">
      <c r="A900" s="1">
        <v>44439</v>
      </c>
      <c r="B900" s="2">
        <v>0.41875000000000001</v>
      </c>
      <c r="C900">
        <v>0</v>
      </c>
      <c r="D900">
        <v>0.02</v>
      </c>
      <c r="E900">
        <v>18.099</v>
      </c>
    </row>
    <row r="901" spans="1:5" x14ac:dyDescent="0.2">
      <c r="A901" s="1">
        <v>44439</v>
      </c>
      <c r="B901" s="2">
        <v>0.4187731481481482</v>
      </c>
      <c r="C901">
        <v>0</v>
      </c>
      <c r="D901">
        <v>0.02</v>
      </c>
      <c r="E901">
        <v>18.114999999999998</v>
      </c>
    </row>
    <row r="902" spans="1:5" x14ac:dyDescent="0.2">
      <c r="A902" s="1">
        <v>44439</v>
      </c>
      <c r="B902" s="2">
        <v>0.41879629629629633</v>
      </c>
      <c r="C902">
        <v>0</v>
      </c>
      <c r="D902">
        <v>0.04</v>
      </c>
      <c r="E902">
        <v>18.131</v>
      </c>
    </row>
    <row r="903" spans="1:5" x14ac:dyDescent="0.2">
      <c r="A903" s="1">
        <v>44439</v>
      </c>
      <c r="B903" s="2">
        <v>0.41881944444444441</v>
      </c>
      <c r="C903">
        <v>0</v>
      </c>
      <c r="D903">
        <v>0.03</v>
      </c>
      <c r="E903">
        <v>18.146000000000001</v>
      </c>
    </row>
    <row r="904" spans="1:5" x14ac:dyDescent="0.2">
      <c r="A904" s="1">
        <v>44439</v>
      </c>
      <c r="B904" s="2">
        <v>0.41884259259259254</v>
      </c>
      <c r="C904">
        <v>0</v>
      </c>
      <c r="D904">
        <v>0.04</v>
      </c>
      <c r="E904">
        <v>18.161999999999999</v>
      </c>
    </row>
    <row r="905" spans="1:5" x14ac:dyDescent="0.2">
      <c r="A905" s="1">
        <v>44439</v>
      </c>
      <c r="B905" s="2">
        <v>0.41886574074074073</v>
      </c>
      <c r="C905">
        <v>0</v>
      </c>
      <c r="D905">
        <v>0.03</v>
      </c>
      <c r="E905">
        <v>18.178000000000001</v>
      </c>
    </row>
    <row r="906" spans="1:5" x14ac:dyDescent="0.2">
      <c r="A906" s="1">
        <v>44439</v>
      </c>
      <c r="B906" s="2">
        <v>0.41888888888888887</v>
      </c>
      <c r="C906">
        <v>0</v>
      </c>
      <c r="D906">
        <v>0.04</v>
      </c>
      <c r="E906">
        <v>18.195</v>
      </c>
    </row>
    <row r="907" spans="1:5" x14ac:dyDescent="0.2">
      <c r="A907" s="1">
        <v>44439</v>
      </c>
      <c r="B907" s="2">
        <v>0.418912037037037</v>
      </c>
      <c r="C907">
        <v>0</v>
      </c>
      <c r="D907">
        <v>0.03</v>
      </c>
      <c r="E907">
        <v>18.210999999999999</v>
      </c>
    </row>
    <row r="908" spans="1:5" x14ac:dyDescent="0.2">
      <c r="A908" s="1">
        <v>44439</v>
      </c>
      <c r="B908" s="2">
        <v>0.41893518518518519</v>
      </c>
      <c r="C908">
        <v>0</v>
      </c>
      <c r="D908">
        <v>0.03</v>
      </c>
      <c r="E908">
        <v>18.227</v>
      </c>
    </row>
    <row r="909" spans="1:5" x14ac:dyDescent="0.2">
      <c r="A909" s="1">
        <v>44439</v>
      </c>
      <c r="B909" s="2">
        <v>0.41895833333333332</v>
      </c>
      <c r="C909">
        <v>0</v>
      </c>
      <c r="D909">
        <v>0.01</v>
      </c>
      <c r="E909">
        <v>18.242999999999999</v>
      </c>
    </row>
    <row r="910" spans="1:5" x14ac:dyDescent="0.2">
      <c r="A910" s="1">
        <v>44439</v>
      </c>
      <c r="B910" s="2">
        <v>0.41898148148148145</v>
      </c>
      <c r="C910">
        <v>0</v>
      </c>
      <c r="D910">
        <v>0.01</v>
      </c>
      <c r="E910">
        <v>18.259</v>
      </c>
    </row>
    <row r="911" spans="1:5" x14ac:dyDescent="0.2">
      <c r="A911" s="1">
        <v>44439</v>
      </c>
      <c r="B911" s="2">
        <v>0.41900462962962964</v>
      </c>
      <c r="C911">
        <v>0</v>
      </c>
      <c r="D911">
        <v>0</v>
      </c>
      <c r="E911">
        <v>18.274000000000001</v>
      </c>
    </row>
    <row r="912" spans="1:5" x14ac:dyDescent="0.2">
      <c r="A912" s="1">
        <v>44439</v>
      </c>
      <c r="B912" s="2">
        <v>0.41902777777777778</v>
      </c>
      <c r="C912">
        <v>0</v>
      </c>
      <c r="D912">
        <v>0</v>
      </c>
      <c r="E912">
        <v>18.289000000000001</v>
      </c>
    </row>
    <row r="913" spans="1:5" x14ac:dyDescent="0.2">
      <c r="A913" s="1">
        <v>44439</v>
      </c>
      <c r="B913" s="2">
        <v>0.41905092592592591</v>
      </c>
      <c r="C913">
        <v>0</v>
      </c>
      <c r="D913">
        <v>0</v>
      </c>
      <c r="E913">
        <v>18.305</v>
      </c>
    </row>
    <row r="914" spans="1:5" x14ac:dyDescent="0.2">
      <c r="A914" s="1">
        <v>44439</v>
      </c>
      <c r="B914" s="2">
        <v>0.4190740740740741</v>
      </c>
      <c r="C914">
        <v>0</v>
      </c>
      <c r="D914">
        <v>0.01</v>
      </c>
      <c r="E914">
        <v>18.321999999999999</v>
      </c>
    </row>
    <row r="915" spans="1:5" x14ac:dyDescent="0.2">
      <c r="A915" s="1">
        <v>44439</v>
      </c>
      <c r="B915" s="2">
        <v>0.41909722222222223</v>
      </c>
      <c r="C915">
        <v>0</v>
      </c>
      <c r="D915">
        <v>0.01</v>
      </c>
      <c r="E915">
        <v>18.338000000000001</v>
      </c>
    </row>
    <row r="916" spans="1:5" x14ac:dyDescent="0.2">
      <c r="A916" s="1">
        <v>44439</v>
      </c>
      <c r="B916" s="2">
        <v>0.41912037037037037</v>
      </c>
      <c r="C916">
        <v>0</v>
      </c>
      <c r="D916">
        <v>0.01</v>
      </c>
      <c r="E916">
        <v>18.353999999999999</v>
      </c>
    </row>
    <row r="917" spans="1:5" x14ac:dyDescent="0.2">
      <c r="A917" s="1">
        <v>44439</v>
      </c>
      <c r="B917" s="2">
        <v>0.41914351851851855</v>
      </c>
      <c r="C917">
        <v>0</v>
      </c>
      <c r="D917">
        <v>0.02</v>
      </c>
      <c r="E917">
        <v>18.370999999999999</v>
      </c>
    </row>
    <row r="918" spans="1:5" x14ac:dyDescent="0.2">
      <c r="A918" s="1">
        <v>44439</v>
      </c>
      <c r="B918" s="2">
        <v>0.41916666666666669</v>
      </c>
      <c r="C918">
        <v>0</v>
      </c>
      <c r="D918">
        <v>0.03</v>
      </c>
      <c r="E918">
        <v>18.388000000000002</v>
      </c>
    </row>
    <row r="919" spans="1:5" x14ac:dyDescent="0.2">
      <c r="A919" s="1">
        <v>44439</v>
      </c>
      <c r="B919" s="2">
        <v>0.41918981481481482</v>
      </c>
      <c r="C919">
        <v>0</v>
      </c>
      <c r="D919">
        <v>0.02</v>
      </c>
      <c r="E919">
        <v>18.405000000000001</v>
      </c>
    </row>
    <row r="920" spans="1:5" x14ac:dyDescent="0.2">
      <c r="A920" s="1">
        <v>44439</v>
      </c>
      <c r="B920" s="2">
        <v>0.41921296296296301</v>
      </c>
      <c r="C920">
        <v>0</v>
      </c>
      <c r="D920">
        <v>0.03</v>
      </c>
      <c r="E920">
        <v>18.420999999999999</v>
      </c>
    </row>
    <row r="921" spans="1:5" x14ac:dyDescent="0.2">
      <c r="A921" s="1">
        <v>44439</v>
      </c>
      <c r="B921" s="2">
        <v>0.41923611111111114</v>
      </c>
      <c r="C921">
        <v>0</v>
      </c>
      <c r="D921">
        <v>0.02</v>
      </c>
      <c r="E921">
        <v>18.437000000000001</v>
      </c>
    </row>
    <row r="922" spans="1:5" x14ac:dyDescent="0.2">
      <c r="A922" s="1">
        <v>44439</v>
      </c>
      <c r="B922" s="2">
        <v>0.41925925925925928</v>
      </c>
      <c r="C922">
        <v>0</v>
      </c>
      <c r="D922">
        <v>0.03</v>
      </c>
      <c r="E922">
        <v>18.452999999999999</v>
      </c>
    </row>
    <row r="923" spans="1:5" x14ac:dyDescent="0.2">
      <c r="A923" s="1">
        <v>44439</v>
      </c>
      <c r="B923" s="2">
        <v>0.41928240740740735</v>
      </c>
      <c r="C923">
        <v>0</v>
      </c>
      <c r="D923">
        <v>0.01</v>
      </c>
      <c r="E923">
        <v>18.469000000000001</v>
      </c>
    </row>
    <row r="924" spans="1:5" x14ac:dyDescent="0.2">
      <c r="A924" s="1">
        <v>44439</v>
      </c>
      <c r="B924" s="2">
        <v>0.41930555555555554</v>
      </c>
      <c r="C924">
        <v>0</v>
      </c>
      <c r="D924">
        <v>0.02</v>
      </c>
      <c r="E924">
        <v>18.484999999999999</v>
      </c>
    </row>
    <row r="925" spans="1:5" x14ac:dyDescent="0.2">
      <c r="A925" s="1">
        <v>44439</v>
      </c>
      <c r="B925" s="2">
        <v>0.41932870370370368</v>
      </c>
      <c r="C925">
        <v>0</v>
      </c>
      <c r="D925">
        <v>0.02</v>
      </c>
      <c r="E925">
        <v>18.501000000000001</v>
      </c>
    </row>
    <row r="926" spans="1:5" x14ac:dyDescent="0.2">
      <c r="A926" s="1">
        <v>44439</v>
      </c>
      <c r="B926" s="2">
        <v>0.41935185185185181</v>
      </c>
      <c r="C926">
        <v>0</v>
      </c>
      <c r="D926">
        <v>0.03</v>
      </c>
      <c r="E926">
        <v>18.515999999999998</v>
      </c>
    </row>
    <row r="927" spans="1:5" x14ac:dyDescent="0.2">
      <c r="A927" s="1">
        <v>44439</v>
      </c>
      <c r="B927" s="2">
        <v>0.419375</v>
      </c>
      <c r="C927">
        <v>0</v>
      </c>
      <c r="D927">
        <v>0.02</v>
      </c>
      <c r="E927">
        <v>18.532</v>
      </c>
    </row>
    <row r="928" spans="1:5" x14ac:dyDescent="0.2">
      <c r="A928" s="1">
        <v>44439</v>
      </c>
      <c r="B928" s="2">
        <v>0.41939814814814813</v>
      </c>
      <c r="C928">
        <v>0</v>
      </c>
      <c r="D928">
        <v>0.03</v>
      </c>
      <c r="E928">
        <v>18.547000000000001</v>
      </c>
    </row>
    <row r="929" spans="1:5" x14ac:dyDescent="0.2">
      <c r="A929" s="1">
        <v>44439</v>
      </c>
      <c r="B929" s="2">
        <v>0.41942129629629626</v>
      </c>
      <c r="C929">
        <v>0</v>
      </c>
      <c r="D929">
        <v>0.03</v>
      </c>
      <c r="E929">
        <v>18.562000000000001</v>
      </c>
    </row>
    <row r="930" spans="1:5" x14ac:dyDescent="0.2">
      <c r="A930" s="1">
        <v>44439</v>
      </c>
      <c r="B930" s="2">
        <v>0.41944444444444445</v>
      </c>
      <c r="C930">
        <v>0</v>
      </c>
      <c r="D930">
        <v>0.04</v>
      </c>
      <c r="E930">
        <v>18.577000000000002</v>
      </c>
    </row>
    <row r="931" spans="1:5" x14ac:dyDescent="0.2">
      <c r="A931" s="1">
        <v>44439</v>
      </c>
      <c r="B931" s="2">
        <v>0.41946759259259259</v>
      </c>
      <c r="C931">
        <v>0</v>
      </c>
      <c r="D931">
        <v>0.03</v>
      </c>
      <c r="E931">
        <v>18.593</v>
      </c>
    </row>
    <row r="932" spans="1:5" x14ac:dyDescent="0.2">
      <c r="A932" s="1">
        <v>44439</v>
      </c>
      <c r="B932" s="2">
        <v>0.41949074074074072</v>
      </c>
      <c r="C932">
        <v>0</v>
      </c>
      <c r="D932">
        <v>0.02</v>
      </c>
      <c r="E932">
        <v>18.608000000000001</v>
      </c>
    </row>
    <row r="933" spans="1:5" x14ac:dyDescent="0.2">
      <c r="A933" s="1">
        <v>44439</v>
      </c>
      <c r="B933" s="2">
        <v>0.41951388888888891</v>
      </c>
      <c r="C933">
        <v>0</v>
      </c>
      <c r="D933">
        <v>0.02</v>
      </c>
      <c r="E933">
        <v>18.623999999999999</v>
      </c>
    </row>
    <row r="934" spans="1:5" x14ac:dyDescent="0.2">
      <c r="A934" s="1">
        <v>44439</v>
      </c>
      <c r="B934" s="2">
        <v>0.41953703703703704</v>
      </c>
      <c r="C934">
        <v>0</v>
      </c>
      <c r="D934">
        <v>0.02</v>
      </c>
      <c r="E934">
        <v>18.64</v>
      </c>
    </row>
    <row r="935" spans="1:5" x14ac:dyDescent="0.2">
      <c r="A935" s="1">
        <v>44439</v>
      </c>
      <c r="B935" s="2">
        <v>0.41956018518518517</v>
      </c>
      <c r="C935">
        <v>0</v>
      </c>
      <c r="D935">
        <v>0.02</v>
      </c>
      <c r="E935">
        <v>18.655999999999999</v>
      </c>
    </row>
    <row r="936" spans="1:5" x14ac:dyDescent="0.2">
      <c r="A936" s="1">
        <v>44439</v>
      </c>
      <c r="B936" s="2">
        <v>0.41958333333333336</v>
      </c>
      <c r="C936">
        <v>0</v>
      </c>
      <c r="D936">
        <v>0.02</v>
      </c>
      <c r="E936">
        <v>18.672999999999998</v>
      </c>
    </row>
    <row r="937" spans="1:5" x14ac:dyDescent="0.2">
      <c r="A937" s="1">
        <v>44439</v>
      </c>
      <c r="B937" s="2">
        <v>0.4196064814814815</v>
      </c>
      <c r="C937">
        <v>0</v>
      </c>
      <c r="D937">
        <v>0.03</v>
      </c>
      <c r="E937">
        <v>18.690000000000001</v>
      </c>
    </row>
    <row r="938" spans="1:5" x14ac:dyDescent="0.2">
      <c r="A938" s="1">
        <v>44439</v>
      </c>
      <c r="B938" s="2">
        <v>0.41962962962962963</v>
      </c>
      <c r="C938">
        <v>0</v>
      </c>
      <c r="D938">
        <v>0.04</v>
      </c>
      <c r="E938">
        <v>18.706</v>
      </c>
    </row>
    <row r="939" spans="1:5" x14ac:dyDescent="0.2">
      <c r="A939" s="1">
        <v>44439</v>
      </c>
      <c r="B939" s="2">
        <v>0.41965277777777782</v>
      </c>
      <c r="C939">
        <v>0</v>
      </c>
      <c r="D939">
        <v>0.03</v>
      </c>
      <c r="E939">
        <v>18.722000000000001</v>
      </c>
    </row>
    <row r="940" spans="1:5" x14ac:dyDescent="0.2">
      <c r="A940" s="1">
        <v>44439</v>
      </c>
      <c r="B940" s="2">
        <v>0.41967592592592595</v>
      </c>
      <c r="C940">
        <v>0</v>
      </c>
      <c r="D940">
        <v>0.03</v>
      </c>
      <c r="E940">
        <v>18.739000000000001</v>
      </c>
    </row>
    <row r="941" spans="1:5" x14ac:dyDescent="0.2">
      <c r="A941" s="1">
        <v>44439</v>
      </c>
      <c r="B941" s="2">
        <v>0.41969907407407409</v>
      </c>
      <c r="C941">
        <v>0</v>
      </c>
      <c r="D941">
        <v>0.03</v>
      </c>
      <c r="E941">
        <v>18.754999999999999</v>
      </c>
    </row>
    <row r="942" spans="1:5" x14ac:dyDescent="0.2">
      <c r="A942" s="1">
        <v>44439</v>
      </c>
      <c r="B942" s="2">
        <v>0.41972222222222227</v>
      </c>
      <c r="C942">
        <v>0</v>
      </c>
      <c r="D942">
        <v>0.02</v>
      </c>
      <c r="E942">
        <v>18.77</v>
      </c>
    </row>
    <row r="943" spans="1:5" x14ac:dyDescent="0.2">
      <c r="A943" s="1">
        <v>44439</v>
      </c>
      <c r="B943" s="2">
        <v>0.41974537037037035</v>
      </c>
      <c r="C943">
        <v>0</v>
      </c>
      <c r="D943">
        <v>0.02</v>
      </c>
      <c r="E943">
        <v>18.785</v>
      </c>
    </row>
    <row r="944" spans="1:5" x14ac:dyDescent="0.2">
      <c r="A944" s="1">
        <v>44439</v>
      </c>
      <c r="B944" s="2">
        <v>0.41976851851851849</v>
      </c>
      <c r="C944">
        <v>0</v>
      </c>
      <c r="D944">
        <v>0.02</v>
      </c>
      <c r="E944">
        <v>18.8</v>
      </c>
    </row>
    <row r="945" spans="1:5" x14ac:dyDescent="0.2">
      <c r="A945" s="1">
        <v>44439</v>
      </c>
      <c r="B945" s="2">
        <v>0.41979166666666662</v>
      </c>
      <c r="C945">
        <v>0</v>
      </c>
      <c r="D945">
        <v>0.02</v>
      </c>
      <c r="E945">
        <v>18.817</v>
      </c>
    </row>
    <row r="946" spans="1:5" x14ac:dyDescent="0.2">
      <c r="A946" s="1">
        <v>44439</v>
      </c>
      <c r="B946" s="2">
        <v>0.41981481481481481</v>
      </c>
      <c r="C946">
        <v>0</v>
      </c>
      <c r="D946">
        <v>0.02</v>
      </c>
      <c r="E946">
        <v>18.832000000000001</v>
      </c>
    </row>
    <row r="947" spans="1:5" x14ac:dyDescent="0.2">
      <c r="A947" s="1">
        <v>44439</v>
      </c>
      <c r="B947" s="2">
        <v>0.41983796296296294</v>
      </c>
      <c r="C947">
        <v>0</v>
      </c>
      <c r="D947">
        <v>0.02</v>
      </c>
      <c r="E947">
        <v>18.847999999999999</v>
      </c>
    </row>
    <row r="948" spans="1:5" x14ac:dyDescent="0.2">
      <c r="A948" s="1">
        <v>44439</v>
      </c>
      <c r="B948" s="2">
        <v>0.41986111111111107</v>
      </c>
      <c r="C948">
        <v>0</v>
      </c>
      <c r="D948">
        <v>0.03</v>
      </c>
      <c r="E948">
        <v>18.864000000000001</v>
      </c>
    </row>
    <row r="949" spans="1:5" x14ac:dyDescent="0.2">
      <c r="A949" s="1">
        <v>44439</v>
      </c>
      <c r="B949" s="2">
        <v>0.41988425925925926</v>
      </c>
      <c r="C949">
        <v>0</v>
      </c>
      <c r="D949">
        <v>0.03</v>
      </c>
      <c r="E949">
        <v>18.88</v>
      </c>
    </row>
    <row r="950" spans="1:5" x14ac:dyDescent="0.2">
      <c r="A950" s="1">
        <v>44439</v>
      </c>
      <c r="B950" s="2">
        <v>0.4199074074074074</v>
      </c>
      <c r="C950">
        <v>0</v>
      </c>
      <c r="D950">
        <v>0.03</v>
      </c>
      <c r="E950">
        <v>18.896000000000001</v>
      </c>
    </row>
    <row r="951" spans="1:5" x14ac:dyDescent="0.2">
      <c r="A951" s="1">
        <v>44439</v>
      </c>
      <c r="B951" s="2">
        <v>0.41993055555555553</v>
      </c>
      <c r="C951">
        <v>0</v>
      </c>
      <c r="D951">
        <v>0.03</v>
      </c>
      <c r="E951">
        <v>18.91</v>
      </c>
    </row>
    <row r="952" spans="1:5" x14ac:dyDescent="0.2">
      <c r="A952" s="1">
        <v>44439</v>
      </c>
      <c r="B952" s="2">
        <v>0.41995370370370372</v>
      </c>
      <c r="C952">
        <v>0</v>
      </c>
      <c r="D952">
        <v>0.02</v>
      </c>
      <c r="E952">
        <v>18.925000000000001</v>
      </c>
    </row>
    <row r="953" spans="1:5" x14ac:dyDescent="0.2">
      <c r="A953" s="1">
        <v>44439</v>
      </c>
      <c r="B953" s="2">
        <v>0.41997685185185185</v>
      </c>
      <c r="C953">
        <v>0</v>
      </c>
      <c r="D953">
        <v>0.03</v>
      </c>
      <c r="E953">
        <v>18.940999999999999</v>
      </c>
    </row>
    <row r="954" spans="1:5" x14ac:dyDescent="0.2">
      <c r="A954" s="1">
        <v>44439</v>
      </c>
      <c r="B954" s="2">
        <v>0.42</v>
      </c>
      <c r="C954">
        <v>0</v>
      </c>
      <c r="D954">
        <v>0.02</v>
      </c>
      <c r="E954">
        <v>18.957999999999998</v>
      </c>
    </row>
    <row r="955" spans="1:5" x14ac:dyDescent="0.2">
      <c r="A955" s="1">
        <v>44439</v>
      </c>
      <c r="B955" s="2">
        <v>0.42002314814814817</v>
      </c>
      <c r="C955">
        <v>0</v>
      </c>
      <c r="D955">
        <v>0.01</v>
      </c>
      <c r="E955">
        <v>18.974</v>
      </c>
    </row>
    <row r="956" spans="1:5" x14ac:dyDescent="0.2">
      <c r="A956" s="1">
        <v>44439</v>
      </c>
      <c r="B956" s="2">
        <v>0.42004629629629631</v>
      </c>
      <c r="C956">
        <v>0</v>
      </c>
      <c r="D956">
        <v>0.01</v>
      </c>
      <c r="E956">
        <v>18.989999999999998</v>
      </c>
    </row>
    <row r="957" spans="1:5" x14ac:dyDescent="0.2">
      <c r="A957" s="1">
        <v>44439</v>
      </c>
      <c r="B957" s="2">
        <v>0.42006944444444444</v>
      </c>
      <c r="C957">
        <v>0</v>
      </c>
      <c r="D957">
        <v>0.01</v>
      </c>
      <c r="E957">
        <v>19.007999999999999</v>
      </c>
    </row>
    <row r="958" spans="1:5" x14ac:dyDescent="0.2">
      <c r="A958" s="1">
        <v>44439</v>
      </c>
      <c r="B958" s="2">
        <v>0.42009259259259263</v>
      </c>
      <c r="C958">
        <v>0</v>
      </c>
      <c r="D958">
        <v>0.01</v>
      </c>
      <c r="E958">
        <v>19.024000000000001</v>
      </c>
    </row>
    <row r="959" spans="1:5" x14ac:dyDescent="0.2">
      <c r="A959" s="1">
        <v>44439</v>
      </c>
      <c r="B959" s="2">
        <v>0.42011574074074076</v>
      </c>
      <c r="C959">
        <v>0</v>
      </c>
      <c r="D959">
        <v>0.01</v>
      </c>
      <c r="E959">
        <v>19.039000000000001</v>
      </c>
    </row>
    <row r="960" spans="1:5" x14ac:dyDescent="0.2">
      <c r="A960" s="1">
        <v>44439</v>
      </c>
      <c r="B960" s="2">
        <v>0.4201388888888889</v>
      </c>
      <c r="C960">
        <v>0</v>
      </c>
      <c r="D960">
        <v>0.02</v>
      </c>
      <c r="E960">
        <v>19.053000000000001</v>
      </c>
    </row>
    <row r="961" spans="1:5" x14ac:dyDescent="0.2">
      <c r="A961" s="1">
        <v>44439</v>
      </c>
      <c r="B961" s="2">
        <v>0.42016203703703708</v>
      </c>
      <c r="C961">
        <v>0</v>
      </c>
      <c r="D961">
        <v>0.03</v>
      </c>
      <c r="E961">
        <v>19.068000000000001</v>
      </c>
    </row>
    <row r="962" spans="1:5" x14ac:dyDescent="0.2">
      <c r="A962" s="1">
        <v>44439</v>
      </c>
      <c r="B962" s="2">
        <v>0.42018518518518522</v>
      </c>
      <c r="C962">
        <v>0</v>
      </c>
      <c r="D962">
        <v>0.02</v>
      </c>
      <c r="E962">
        <v>19.082999999999998</v>
      </c>
    </row>
    <row r="963" spans="1:5" x14ac:dyDescent="0.2">
      <c r="A963" s="1">
        <v>44439</v>
      </c>
      <c r="B963" s="2">
        <v>0.42020833333333335</v>
      </c>
      <c r="C963">
        <v>0</v>
      </c>
      <c r="D963">
        <v>0.03</v>
      </c>
      <c r="E963">
        <v>19.097000000000001</v>
      </c>
    </row>
    <row r="964" spans="1:5" x14ac:dyDescent="0.2">
      <c r="A964" s="1">
        <v>44439</v>
      </c>
      <c r="B964" s="2">
        <v>0.42023148148148143</v>
      </c>
      <c r="C964">
        <v>0</v>
      </c>
      <c r="D964">
        <v>0.02</v>
      </c>
      <c r="E964">
        <v>19.111999999999998</v>
      </c>
    </row>
    <row r="965" spans="1:5" x14ac:dyDescent="0.2">
      <c r="A965" s="1">
        <v>44439</v>
      </c>
      <c r="B965" s="2">
        <v>0.42025462962962962</v>
      </c>
      <c r="C965">
        <v>0</v>
      </c>
      <c r="D965">
        <v>0.02</v>
      </c>
      <c r="E965">
        <v>19.126999999999999</v>
      </c>
    </row>
    <row r="966" spans="1:5" x14ac:dyDescent="0.2">
      <c r="A966" s="1">
        <v>44439</v>
      </c>
      <c r="B966" s="2">
        <v>0.42027777777777775</v>
      </c>
      <c r="C966">
        <v>0</v>
      </c>
      <c r="D966">
        <v>0.02</v>
      </c>
      <c r="E966">
        <v>19.141999999999999</v>
      </c>
    </row>
    <row r="967" spans="1:5" x14ac:dyDescent="0.2">
      <c r="A967" s="1">
        <v>44439</v>
      </c>
      <c r="B967" s="2">
        <v>0.42030092592592588</v>
      </c>
      <c r="C967">
        <v>0</v>
      </c>
      <c r="D967">
        <v>0.01</v>
      </c>
      <c r="E967">
        <v>19.157</v>
      </c>
    </row>
    <row r="968" spans="1:5" x14ac:dyDescent="0.2">
      <c r="A968" s="1">
        <v>44439</v>
      </c>
      <c r="B968" s="2">
        <v>0.42032407407407407</v>
      </c>
      <c r="C968">
        <v>0</v>
      </c>
      <c r="D968">
        <v>0.01</v>
      </c>
      <c r="E968">
        <v>19.172000000000001</v>
      </c>
    </row>
    <row r="969" spans="1:5" x14ac:dyDescent="0.2">
      <c r="A969" s="1">
        <v>44439</v>
      </c>
      <c r="B969" s="2">
        <v>0.42034722222222221</v>
      </c>
      <c r="C969">
        <v>0</v>
      </c>
      <c r="D969">
        <v>0.01</v>
      </c>
      <c r="E969">
        <v>19.187999999999999</v>
      </c>
    </row>
    <row r="970" spans="1:5" x14ac:dyDescent="0.2">
      <c r="A970" s="1">
        <v>44439</v>
      </c>
      <c r="B970" s="2">
        <v>0.42037037037037034</v>
      </c>
      <c r="C970">
        <v>0</v>
      </c>
      <c r="D970">
        <v>0</v>
      </c>
      <c r="E970">
        <v>19.204000000000001</v>
      </c>
    </row>
    <row r="971" spans="1:5" x14ac:dyDescent="0.2">
      <c r="A971" s="1">
        <v>44439</v>
      </c>
      <c r="B971" s="2">
        <v>0.42039351851851853</v>
      </c>
      <c r="C971">
        <v>0</v>
      </c>
      <c r="D971">
        <v>0.01</v>
      </c>
      <c r="E971">
        <v>19.22</v>
      </c>
    </row>
    <row r="972" spans="1:5" x14ac:dyDescent="0.2">
      <c r="A972" s="1">
        <v>44439</v>
      </c>
      <c r="B972" s="2">
        <v>0.42041666666666666</v>
      </c>
      <c r="C972">
        <v>0</v>
      </c>
      <c r="D972">
        <v>0.02</v>
      </c>
      <c r="E972">
        <v>19.236999999999998</v>
      </c>
    </row>
    <row r="973" spans="1:5" x14ac:dyDescent="0.2">
      <c r="A973" s="1">
        <v>44439</v>
      </c>
      <c r="B973" s="2">
        <v>0.42043981481481479</v>
      </c>
      <c r="C973">
        <v>0</v>
      </c>
      <c r="D973">
        <v>0.03</v>
      </c>
      <c r="E973">
        <v>19.251999999999999</v>
      </c>
    </row>
    <row r="974" spans="1:5" x14ac:dyDescent="0.2">
      <c r="A974" s="1">
        <v>44439</v>
      </c>
      <c r="B974" s="2">
        <v>0.42046296296296298</v>
      </c>
      <c r="C974">
        <v>0</v>
      </c>
      <c r="D974">
        <v>0.03</v>
      </c>
      <c r="E974">
        <v>19.27</v>
      </c>
    </row>
    <row r="975" spans="1:5" x14ac:dyDescent="0.2">
      <c r="A975" s="1">
        <v>44439</v>
      </c>
      <c r="B975" s="2">
        <v>0.42048611111111112</v>
      </c>
      <c r="C975">
        <v>0</v>
      </c>
      <c r="D975">
        <v>0.03</v>
      </c>
      <c r="E975">
        <v>19.285</v>
      </c>
    </row>
    <row r="976" spans="1:5" x14ac:dyDescent="0.2">
      <c r="A976" s="1">
        <v>44439</v>
      </c>
      <c r="B976" s="2">
        <v>0.42050925925925925</v>
      </c>
      <c r="C976">
        <v>0</v>
      </c>
      <c r="D976">
        <v>0.04</v>
      </c>
      <c r="E976">
        <v>19.3</v>
      </c>
    </row>
    <row r="977" spans="1:5" x14ac:dyDescent="0.2">
      <c r="A977" s="1">
        <v>44439</v>
      </c>
      <c r="B977" s="2">
        <v>0.42053240740740744</v>
      </c>
      <c r="C977">
        <v>0</v>
      </c>
      <c r="D977">
        <v>0.04</v>
      </c>
      <c r="E977">
        <v>19.315000000000001</v>
      </c>
    </row>
    <row r="978" spans="1:5" x14ac:dyDescent="0.2">
      <c r="A978" s="1">
        <v>44439</v>
      </c>
      <c r="B978" s="2">
        <v>0.42055555555555557</v>
      </c>
      <c r="C978">
        <v>0</v>
      </c>
      <c r="D978">
        <v>0.03</v>
      </c>
      <c r="E978">
        <v>19.331</v>
      </c>
    </row>
    <row r="979" spans="1:5" x14ac:dyDescent="0.2">
      <c r="A979" s="1">
        <v>44439</v>
      </c>
      <c r="B979" s="2">
        <v>0.4205787037037037</v>
      </c>
      <c r="C979">
        <v>0</v>
      </c>
      <c r="D979">
        <v>0.03</v>
      </c>
      <c r="E979">
        <v>19.347000000000001</v>
      </c>
    </row>
    <row r="980" spans="1:5" x14ac:dyDescent="0.2">
      <c r="A980" s="1">
        <v>44439</v>
      </c>
      <c r="B980" s="2">
        <v>0.42060185185185189</v>
      </c>
      <c r="C980">
        <v>0</v>
      </c>
      <c r="D980">
        <v>0.04</v>
      </c>
      <c r="E980">
        <v>19.364000000000001</v>
      </c>
    </row>
    <row r="981" spans="1:5" x14ac:dyDescent="0.2">
      <c r="A981" s="1">
        <v>44439</v>
      </c>
      <c r="B981" s="2">
        <v>0.42062500000000003</v>
      </c>
      <c r="C981">
        <v>0</v>
      </c>
      <c r="D981">
        <v>0.04</v>
      </c>
      <c r="E981">
        <v>19.381</v>
      </c>
    </row>
    <row r="982" spans="1:5" x14ac:dyDescent="0.2">
      <c r="A982" s="1">
        <v>44439</v>
      </c>
      <c r="B982" s="2">
        <v>0.42064814814814816</v>
      </c>
      <c r="C982">
        <v>0</v>
      </c>
      <c r="D982">
        <v>0.04</v>
      </c>
      <c r="E982">
        <v>19.399000000000001</v>
      </c>
    </row>
    <row r="983" spans="1:5" x14ac:dyDescent="0.2">
      <c r="A983" s="1">
        <v>44439</v>
      </c>
      <c r="B983" s="2">
        <v>0.42067129629629635</v>
      </c>
      <c r="C983">
        <v>0</v>
      </c>
      <c r="D983">
        <v>0.04</v>
      </c>
      <c r="E983">
        <v>19.414999999999999</v>
      </c>
    </row>
    <row r="984" spans="1:5" x14ac:dyDescent="0.2">
      <c r="A984" s="1">
        <v>44439</v>
      </c>
      <c r="B984" s="2">
        <v>0.42069444444444443</v>
      </c>
      <c r="C984">
        <v>0</v>
      </c>
      <c r="D984">
        <v>0.04</v>
      </c>
      <c r="E984">
        <v>19.43</v>
      </c>
    </row>
    <row r="985" spans="1:5" x14ac:dyDescent="0.2">
      <c r="A985" s="1">
        <v>44439</v>
      </c>
      <c r="B985" s="2">
        <v>0.42071759259259256</v>
      </c>
      <c r="C985">
        <v>0</v>
      </c>
      <c r="D985">
        <v>0.03</v>
      </c>
      <c r="E985">
        <v>19.443999999999999</v>
      </c>
    </row>
    <row r="986" spans="1:5" x14ac:dyDescent="0.2">
      <c r="A986" s="1">
        <v>44439</v>
      </c>
      <c r="B986" s="2">
        <v>0.42074074074074069</v>
      </c>
      <c r="C986">
        <v>0</v>
      </c>
      <c r="D986">
        <v>0.04</v>
      </c>
      <c r="E986">
        <v>19.457999999999998</v>
      </c>
    </row>
    <row r="987" spans="1:5" x14ac:dyDescent="0.2">
      <c r="A987" s="1">
        <v>44439</v>
      </c>
      <c r="B987" s="2">
        <v>0.42076388888888888</v>
      </c>
      <c r="C987">
        <v>0</v>
      </c>
      <c r="D987">
        <v>0.04</v>
      </c>
      <c r="E987">
        <v>19.472000000000001</v>
      </c>
    </row>
    <row r="988" spans="1:5" x14ac:dyDescent="0.2">
      <c r="A988" s="1">
        <v>44439</v>
      </c>
      <c r="B988" s="2">
        <v>0.42078703703703701</v>
      </c>
      <c r="C988">
        <v>0</v>
      </c>
      <c r="D988">
        <v>0.04</v>
      </c>
      <c r="E988">
        <v>19.484999999999999</v>
      </c>
    </row>
    <row r="989" spans="1:5" x14ac:dyDescent="0.2">
      <c r="A989" s="1">
        <v>44439</v>
      </c>
      <c r="B989" s="2">
        <v>0.42081018518518515</v>
      </c>
      <c r="C989">
        <v>0</v>
      </c>
      <c r="D989">
        <v>0.03</v>
      </c>
      <c r="E989">
        <v>19.5</v>
      </c>
    </row>
    <row r="990" spans="1:5" x14ac:dyDescent="0.2">
      <c r="A990" s="1">
        <v>44439</v>
      </c>
      <c r="B990" s="2">
        <v>0.42083333333333334</v>
      </c>
      <c r="C990">
        <v>0</v>
      </c>
      <c r="D990">
        <v>0.03</v>
      </c>
      <c r="E990">
        <v>19.516999999999999</v>
      </c>
    </row>
    <row r="991" spans="1:5" x14ac:dyDescent="0.2">
      <c r="A991" s="1">
        <v>44439</v>
      </c>
      <c r="B991" s="2">
        <v>0.42085648148148147</v>
      </c>
      <c r="C991">
        <v>0</v>
      </c>
      <c r="D991">
        <v>0.04</v>
      </c>
      <c r="E991">
        <v>19.533000000000001</v>
      </c>
    </row>
    <row r="992" spans="1:5" x14ac:dyDescent="0.2">
      <c r="A992" s="1">
        <v>44439</v>
      </c>
      <c r="B992" s="2">
        <v>0.4208796296296296</v>
      </c>
      <c r="C992">
        <v>0</v>
      </c>
      <c r="D992">
        <v>0.04</v>
      </c>
      <c r="E992">
        <v>19.548999999999999</v>
      </c>
    </row>
    <row r="993" spans="1:5" x14ac:dyDescent="0.2">
      <c r="A993" s="1">
        <v>44439</v>
      </c>
      <c r="B993" s="2">
        <v>0.42090277777777779</v>
      </c>
      <c r="C993">
        <v>0</v>
      </c>
      <c r="D993">
        <v>0.03</v>
      </c>
      <c r="E993">
        <v>19.564</v>
      </c>
    </row>
    <row r="994" spans="1:5" x14ac:dyDescent="0.2">
      <c r="A994" s="1">
        <v>44439</v>
      </c>
      <c r="B994" s="2">
        <v>0.42092592592592593</v>
      </c>
      <c r="C994">
        <v>0</v>
      </c>
      <c r="D994">
        <v>0.04</v>
      </c>
      <c r="E994">
        <v>19.579999999999998</v>
      </c>
    </row>
    <row r="995" spans="1:5" x14ac:dyDescent="0.2">
      <c r="A995" s="1">
        <v>44439</v>
      </c>
      <c r="B995" s="2">
        <v>0.42094907407407406</v>
      </c>
      <c r="C995">
        <v>0</v>
      </c>
      <c r="D995">
        <v>0.04</v>
      </c>
      <c r="E995">
        <v>19.596</v>
      </c>
    </row>
    <row r="996" spans="1:5" x14ac:dyDescent="0.2">
      <c r="A996" s="1">
        <v>44439</v>
      </c>
      <c r="B996" s="2">
        <v>0.42097222222222225</v>
      </c>
      <c r="C996">
        <v>0</v>
      </c>
      <c r="D996">
        <v>0.03</v>
      </c>
      <c r="E996">
        <v>19.613</v>
      </c>
    </row>
    <row r="997" spans="1:5" x14ac:dyDescent="0.2">
      <c r="A997" s="1">
        <v>44439</v>
      </c>
      <c r="B997" s="2">
        <v>0.42099537037037038</v>
      </c>
      <c r="C997">
        <v>0</v>
      </c>
      <c r="D997">
        <v>0.01</v>
      </c>
      <c r="E997">
        <v>19.629000000000001</v>
      </c>
    </row>
    <row r="998" spans="1:5" x14ac:dyDescent="0.2">
      <c r="A998" s="1">
        <v>44439</v>
      </c>
      <c r="B998" s="2">
        <v>0.42101851851851851</v>
      </c>
      <c r="C998">
        <v>0</v>
      </c>
      <c r="D998">
        <v>0.01</v>
      </c>
      <c r="E998">
        <v>19.646999999999998</v>
      </c>
    </row>
    <row r="999" spans="1:5" x14ac:dyDescent="0.2">
      <c r="A999" s="1">
        <v>44439</v>
      </c>
      <c r="B999" s="2">
        <v>0.4210416666666667</v>
      </c>
      <c r="C999">
        <v>0</v>
      </c>
      <c r="D999">
        <v>0.02</v>
      </c>
      <c r="E999">
        <v>19.663</v>
      </c>
    </row>
    <row r="1000" spans="1:5" x14ac:dyDescent="0.2">
      <c r="A1000" s="1">
        <v>44439</v>
      </c>
      <c r="B1000" s="2">
        <v>0.42106481481481484</v>
      </c>
      <c r="C1000">
        <v>0</v>
      </c>
      <c r="D1000">
        <v>0.03</v>
      </c>
      <c r="E1000">
        <v>19.681999999999999</v>
      </c>
    </row>
    <row r="1001" spans="1:5" x14ac:dyDescent="0.2">
      <c r="A1001" s="1">
        <v>44439</v>
      </c>
      <c r="B1001" s="2">
        <v>0.42108796296296297</v>
      </c>
      <c r="C1001">
        <v>0</v>
      </c>
      <c r="D1001">
        <v>0.02</v>
      </c>
      <c r="E1001">
        <v>19.7</v>
      </c>
    </row>
    <row r="1002" spans="1:5" x14ac:dyDescent="0.2">
      <c r="A1002" s="1">
        <v>44439</v>
      </c>
      <c r="B1002" s="2">
        <v>0.42111111111111116</v>
      </c>
      <c r="C1002">
        <v>0</v>
      </c>
      <c r="D1002">
        <v>0.03</v>
      </c>
      <c r="E1002">
        <v>19.718</v>
      </c>
    </row>
    <row r="1003" spans="1:5" x14ac:dyDescent="0.2">
      <c r="A1003" s="1">
        <v>44439</v>
      </c>
      <c r="B1003" s="2">
        <v>0.42113425925925929</v>
      </c>
      <c r="C1003">
        <v>0</v>
      </c>
      <c r="D1003">
        <v>0.03</v>
      </c>
      <c r="E1003">
        <v>19.734999999999999</v>
      </c>
    </row>
    <row r="1004" spans="1:5" x14ac:dyDescent="0.2">
      <c r="A1004" s="1">
        <v>44439</v>
      </c>
      <c r="B1004" s="2">
        <v>0.42115740740740742</v>
      </c>
      <c r="C1004">
        <v>0</v>
      </c>
      <c r="D1004">
        <v>0.02</v>
      </c>
      <c r="E1004">
        <v>19.751000000000001</v>
      </c>
    </row>
    <row r="1005" spans="1:5" x14ac:dyDescent="0.2">
      <c r="A1005" s="1">
        <v>44439</v>
      </c>
      <c r="B1005" s="2">
        <v>0.4211805555555555</v>
      </c>
      <c r="C1005">
        <v>0</v>
      </c>
      <c r="D1005">
        <v>0.01</v>
      </c>
      <c r="E1005">
        <v>19.766999999999999</v>
      </c>
    </row>
    <row r="1006" spans="1:5" x14ac:dyDescent="0.2">
      <c r="A1006" s="1">
        <v>44439</v>
      </c>
      <c r="B1006" s="2">
        <v>0.42120370370370369</v>
      </c>
      <c r="C1006">
        <v>0</v>
      </c>
      <c r="D1006">
        <v>0.01</v>
      </c>
      <c r="E1006">
        <v>19.78</v>
      </c>
    </row>
    <row r="1007" spans="1:5" x14ac:dyDescent="0.2">
      <c r="A1007" s="1">
        <v>44439</v>
      </c>
      <c r="B1007" s="2">
        <v>0.42122685185185182</v>
      </c>
      <c r="C1007">
        <v>0</v>
      </c>
      <c r="D1007">
        <v>0.02</v>
      </c>
      <c r="E1007">
        <v>19.795000000000002</v>
      </c>
    </row>
    <row r="1008" spans="1:5" x14ac:dyDescent="0.2">
      <c r="A1008" s="1">
        <v>44439</v>
      </c>
      <c r="B1008" s="2">
        <v>0.42124999999999996</v>
      </c>
      <c r="C1008">
        <v>0</v>
      </c>
      <c r="D1008">
        <v>0.01</v>
      </c>
      <c r="E1008">
        <v>19.811</v>
      </c>
    </row>
    <row r="1009" spans="1:5" x14ac:dyDescent="0.2">
      <c r="A1009" s="1">
        <v>44439</v>
      </c>
      <c r="B1009" s="2">
        <v>0.42127314814814815</v>
      </c>
      <c r="C1009">
        <v>0</v>
      </c>
      <c r="D1009">
        <v>0.01</v>
      </c>
      <c r="E1009">
        <v>19.826000000000001</v>
      </c>
    </row>
    <row r="1010" spans="1:5" x14ac:dyDescent="0.2">
      <c r="A1010" s="1">
        <v>44439</v>
      </c>
      <c r="B1010" s="2">
        <v>0.42129629629629628</v>
      </c>
      <c r="C1010">
        <v>0</v>
      </c>
      <c r="D1010">
        <v>0.01</v>
      </c>
      <c r="E1010">
        <v>19.841999999999999</v>
      </c>
    </row>
    <row r="1011" spans="1:5" x14ac:dyDescent="0.2">
      <c r="A1011" s="1">
        <v>44439</v>
      </c>
      <c r="B1011" s="2">
        <v>0.42131944444444441</v>
      </c>
      <c r="C1011">
        <v>0</v>
      </c>
      <c r="D1011">
        <v>0.02</v>
      </c>
      <c r="E1011">
        <v>19.859000000000002</v>
      </c>
    </row>
    <row r="1012" spans="1:5" x14ac:dyDescent="0.2">
      <c r="A1012" s="1">
        <v>44439</v>
      </c>
      <c r="B1012" s="2">
        <v>0.4213425925925926</v>
      </c>
      <c r="C1012">
        <v>0</v>
      </c>
      <c r="D1012">
        <v>0.01</v>
      </c>
      <c r="E1012">
        <v>19.876000000000001</v>
      </c>
    </row>
    <row r="1013" spans="1:5" x14ac:dyDescent="0.2">
      <c r="A1013" s="1">
        <v>44439</v>
      </c>
      <c r="B1013" s="2">
        <v>0.42136574074074074</v>
      </c>
      <c r="C1013">
        <v>0</v>
      </c>
      <c r="D1013">
        <v>0.03</v>
      </c>
      <c r="E1013">
        <v>19.893000000000001</v>
      </c>
    </row>
    <row r="1014" spans="1:5" x14ac:dyDescent="0.2">
      <c r="A1014" s="1">
        <v>44439</v>
      </c>
      <c r="B1014" s="2">
        <v>0.42138888888888887</v>
      </c>
      <c r="C1014">
        <v>0</v>
      </c>
      <c r="D1014">
        <v>0.03</v>
      </c>
      <c r="E1014">
        <v>19.908999999999999</v>
      </c>
    </row>
    <row r="1015" spans="1:5" x14ac:dyDescent="0.2">
      <c r="A1015" s="1">
        <v>44439</v>
      </c>
      <c r="B1015" s="2">
        <v>0.42141203703703706</v>
      </c>
      <c r="C1015">
        <v>0</v>
      </c>
      <c r="D1015">
        <v>0.03</v>
      </c>
      <c r="E1015">
        <v>19.925000000000001</v>
      </c>
    </row>
    <row r="1016" spans="1:5" x14ac:dyDescent="0.2">
      <c r="A1016" s="1">
        <v>44439</v>
      </c>
      <c r="B1016" s="2">
        <v>0.42143518518518519</v>
      </c>
      <c r="C1016">
        <v>0</v>
      </c>
      <c r="D1016">
        <v>0.04</v>
      </c>
      <c r="E1016">
        <v>19.940999999999999</v>
      </c>
    </row>
    <row r="1017" spans="1:5" x14ac:dyDescent="0.2">
      <c r="A1017" s="1">
        <v>44439</v>
      </c>
      <c r="B1017" s="2">
        <v>0.42145833333333332</v>
      </c>
      <c r="C1017">
        <v>0</v>
      </c>
      <c r="D1017">
        <v>0.04</v>
      </c>
      <c r="E1017">
        <v>19.954999999999998</v>
      </c>
    </row>
    <row r="1018" spans="1:5" x14ac:dyDescent="0.2">
      <c r="A1018" s="1">
        <v>44439</v>
      </c>
      <c r="B1018" s="2">
        <v>0.42148148148148151</v>
      </c>
      <c r="C1018">
        <v>0</v>
      </c>
      <c r="D1018">
        <v>0.03</v>
      </c>
      <c r="E1018">
        <v>19.969000000000001</v>
      </c>
    </row>
    <row r="1019" spans="1:5" x14ac:dyDescent="0.2">
      <c r="A1019" s="1">
        <v>44439</v>
      </c>
      <c r="B1019" s="2">
        <v>0.42150462962962965</v>
      </c>
      <c r="C1019">
        <v>0</v>
      </c>
      <c r="D1019">
        <v>0.03</v>
      </c>
      <c r="E1019">
        <v>19.983000000000001</v>
      </c>
    </row>
    <row r="1020" spans="1:5" x14ac:dyDescent="0.2">
      <c r="A1020" s="1">
        <v>44439</v>
      </c>
      <c r="B1020" s="2">
        <v>0.42152777777777778</v>
      </c>
      <c r="C1020">
        <v>0</v>
      </c>
      <c r="D1020">
        <v>0.02</v>
      </c>
      <c r="E1020">
        <v>19.992999999999999</v>
      </c>
    </row>
    <row r="1021" spans="1:5" x14ac:dyDescent="0.2">
      <c r="A1021" s="1">
        <v>44439</v>
      </c>
      <c r="B1021" s="2">
        <v>0.42155092592592597</v>
      </c>
      <c r="C1021">
        <v>0</v>
      </c>
      <c r="D1021">
        <v>0.02</v>
      </c>
      <c r="E1021">
        <v>20.009</v>
      </c>
    </row>
    <row r="1022" spans="1:5" x14ac:dyDescent="0.2">
      <c r="A1022" s="1">
        <v>44439</v>
      </c>
      <c r="B1022" s="2">
        <v>0.4215740740740741</v>
      </c>
      <c r="C1022">
        <v>0</v>
      </c>
      <c r="D1022">
        <v>0.02</v>
      </c>
      <c r="E1022">
        <v>20.024000000000001</v>
      </c>
    </row>
    <row r="1023" spans="1:5" x14ac:dyDescent="0.2">
      <c r="A1023" s="1">
        <v>44439</v>
      </c>
      <c r="B1023" s="2">
        <v>0.42159722222222223</v>
      </c>
      <c r="C1023">
        <v>0</v>
      </c>
      <c r="D1023">
        <v>0.01</v>
      </c>
      <c r="E1023">
        <v>20.041</v>
      </c>
    </row>
    <row r="1024" spans="1:5" x14ac:dyDescent="0.2">
      <c r="A1024" s="1">
        <v>44439</v>
      </c>
      <c r="B1024" s="2">
        <v>0.42162037037037042</v>
      </c>
      <c r="C1024">
        <v>0</v>
      </c>
      <c r="D1024">
        <v>0.01</v>
      </c>
      <c r="E1024">
        <v>20.062000000000001</v>
      </c>
    </row>
    <row r="1025" spans="1:5" x14ac:dyDescent="0.2">
      <c r="A1025" s="1">
        <v>44439</v>
      </c>
      <c r="B1025" s="2">
        <v>0.4216435185185185</v>
      </c>
      <c r="C1025">
        <v>0</v>
      </c>
      <c r="D1025">
        <v>0.02</v>
      </c>
      <c r="E1025">
        <v>20.079999999999998</v>
      </c>
    </row>
    <row r="1026" spans="1:5" x14ac:dyDescent="0.2">
      <c r="A1026" s="1">
        <v>44439</v>
      </c>
      <c r="B1026" s="2">
        <v>0.42166666666666663</v>
      </c>
      <c r="C1026">
        <v>0</v>
      </c>
      <c r="D1026">
        <v>0.04</v>
      </c>
      <c r="E1026">
        <v>20.091999999999999</v>
      </c>
    </row>
    <row r="1027" spans="1:5" x14ac:dyDescent="0.2">
      <c r="A1027" s="1">
        <v>44439</v>
      </c>
      <c r="B1027" s="2">
        <v>0.42168981481481477</v>
      </c>
      <c r="C1027">
        <v>0</v>
      </c>
      <c r="D1027">
        <v>0.04</v>
      </c>
      <c r="E1027">
        <v>20.108000000000001</v>
      </c>
    </row>
    <row r="1028" spans="1:5" x14ac:dyDescent="0.2">
      <c r="A1028" s="1">
        <v>44439</v>
      </c>
      <c r="B1028" s="2">
        <v>0.42171296296296296</v>
      </c>
      <c r="C1028">
        <v>0</v>
      </c>
      <c r="D1028">
        <v>0.05</v>
      </c>
      <c r="E1028">
        <v>20.123999999999999</v>
      </c>
    </row>
    <row r="1029" spans="1:5" x14ac:dyDescent="0.2">
      <c r="A1029" s="1">
        <v>44439</v>
      </c>
      <c r="B1029" s="2">
        <v>0.42173611111111109</v>
      </c>
      <c r="C1029">
        <v>0</v>
      </c>
      <c r="D1029">
        <v>0.06</v>
      </c>
      <c r="E1029">
        <v>20.143000000000001</v>
      </c>
    </row>
    <row r="1030" spans="1:5" x14ac:dyDescent="0.2">
      <c r="A1030" s="1">
        <v>44439</v>
      </c>
      <c r="B1030" s="2">
        <v>0.42175925925925922</v>
      </c>
      <c r="C1030">
        <v>0</v>
      </c>
      <c r="D1030">
        <v>0.05</v>
      </c>
      <c r="E1030">
        <v>20.158000000000001</v>
      </c>
    </row>
    <row r="1031" spans="1:5" x14ac:dyDescent="0.2">
      <c r="A1031" s="1">
        <v>44439</v>
      </c>
      <c r="B1031" s="2">
        <v>0.42178240740740741</v>
      </c>
      <c r="C1031">
        <v>0</v>
      </c>
      <c r="D1031">
        <v>0.04</v>
      </c>
      <c r="E1031">
        <v>20.170000000000002</v>
      </c>
    </row>
    <row r="1032" spans="1:5" x14ac:dyDescent="0.2">
      <c r="A1032" s="1">
        <v>44439</v>
      </c>
      <c r="B1032" s="2">
        <v>0.42180555555555554</v>
      </c>
      <c r="C1032">
        <v>0</v>
      </c>
      <c r="D1032">
        <v>0.03</v>
      </c>
      <c r="E1032">
        <v>20.184999999999999</v>
      </c>
    </row>
    <row r="1033" spans="1:5" x14ac:dyDescent="0.2">
      <c r="A1033" s="1">
        <v>44439</v>
      </c>
      <c r="B1033" s="2">
        <v>0.42182870370370368</v>
      </c>
      <c r="C1033">
        <v>0</v>
      </c>
      <c r="D1033">
        <v>0.02</v>
      </c>
      <c r="E1033">
        <v>20.201000000000001</v>
      </c>
    </row>
    <row r="1034" spans="1:5" x14ac:dyDescent="0.2">
      <c r="A1034" s="1">
        <v>44439</v>
      </c>
      <c r="B1034" s="2">
        <v>0.42185185185185187</v>
      </c>
      <c r="C1034">
        <v>0</v>
      </c>
      <c r="D1034">
        <v>0.03</v>
      </c>
      <c r="E1034">
        <v>20.216999999999999</v>
      </c>
    </row>
    <row r="1035" spans="1:5" x14ac:dyDescent="0.2">
      <c r="A1035" s="1">
        <v>44439</v>
      </c>
      <c r="B1035" s="2">
        <v>0.421875</v>
      </c>
      <c r="C1035">
        <v>0</v>
      </c>
      <c r="D1035">
        <v>0.03</v>
      </c>
      <c r="E1035">
        <v>20.231999999999999</v>
      </c>
    </row>
    <row r="1036" spans="1:5" x14ac:dyDescent="0.2">
      <c r="A1036" s="1">
        <v>44439</v>
      </c>
      <c r="B1036" s="2">
        <v>0.42189814814814813</v>
      </c>
      <c r="C1036">
        <v>0</v>
      </c>
      <c r="D1036">
        <v>0.03</v>
      </c>
      <c r="E1036">
        <v>20.251999999999999</v>
      </c>
    </row>
    <row r="1037" spans="1:5" x14ac:dyDescent="0.2">
      <c r="A1037" s="1">
        <v>44439</v>
      </c>
      <c r="B1037" s="2">
        <v>0.42192129629629632</v>
      </c>
      <c r="C1037">
        <v>0</v>
      </c>
      <c r="D1037">
        <v>0.02</v>
      </c>
      <c r="E1037">
        <v>20.263000000000002</v>
      </c>
    </row>
    <row r="1038" spans="1:5" x14ac:dyDescent="0.2">
      <c r="A1038" s="1">
        <v>44439</v>
      </c>
      <c r="B1038" s="2">
        <v>0.42194444444444446</v>
      </c>
      <c r="C1038">
        <v>0</v>
      </c>
      <c r="D1038">
        <v>0.04</v>
      </c>
      <c r="E1038">
        <v>20.279</v>
      </c>
    </row>
    <row r="1039" spans="1:5" x14ac:dyDescent="0.2">
      <c r="A1039" s="1">
        <v>44439</v>
      </c>
      <c r="B1039" s="2">
        <v>0.42196759259259259</v>
      </c>
      <c r="C1039">
        <v>0</v>
      </c>
      <c r="D1039">
        <v>0.03</v>
      </c>
      <c r="E1039">
        <v>20.294</v>
      </c>
    </row>
    <row r="1040" spans="1:5" x14ac:dyDescent="0.2">
      <c r="A1040" s="1">
        <v>44439</v>
      </c>
      <c r="B1040" s="2">
        <v>0.42199074074074078</v>
      </c>
      <c r="C1040">
        <v>0</v>
      </c>
      <c r="D1040">
        <v>0.01</v>
      </c>
      <c r="E1040">
        <v>20.309000000000001</v>
      </c>
    </row>
    <row r="1041" spans="1:5" x14ac:dyDescent="0.2">
      <c r="A1041" s="1">
        <v>44439</v>
      </c>
      <c r="B1041" s="2">
        <v>0.42201388888888891</v>
      </c>
      <c r="C1041">
        <v>0</v>
      </c>
      <c r="D1041">
        <v>0.01</v>
      </c>
      <c r="E1041">
        <v>20.324000000000002</v>
      </c>
    </row>
    <row r="1042" spans="1:5" x14ac:dyDescent="0.2">
      <c r="A1042" s="1">
        <v>44439</v>
      </c>
      <c r="B1042" s="2">
        <v>0.42203703703703704</v>
      </c>
      <c r="C1042">
        <v>0</v>
      </c>
      <c r="D1042">
        <v>0.02</v>
      </c>
      <c r="E1042">
        <v>20.338999999999999</v>
      </c>
    </row>
    <row r="1043" spans="1:5" x14ac:dyDescent="0.2">
      <c r="A1043" s="1">
        <v>44439</v>
      </c>
      <c r="B1043" s="2">
        <v>0.42206018518518523</v>
      </c>
      <c r="C1043">
        <v>0</v>
      </c>
      <c r="D1043">
        <v>0.02</v>
      </c>
      <c r="E1043">
        <v>20.353000000000002</v>
      </c>
    </row>
    <row r="1044" spans="1:5" x14ac:dyDescent="0.2">
      <c r="A1044" s="1">
        <v>44439</v>
      </c>
      <c r="B1044" s="2">
        <v>0.42208333333333337</v>
      </c>
      <c r="C1044">
        <v>0</v>
      </c>
      <c r="D1044">
        <v>0.03</v>
      </c>
      <c r="E1044">
        <v>20.367999999999999</v>
      </c>
    </row>
    <row r="1045" spans="1:5" x14ac:dyDescent="0.2">
      <c r="A1045" s="1">
        <v>44439</v>
      </c>
      <c r="B1045" s="2">
        <v>0.4221064814814815</v>
      </c>
      <c r="C1045">
        <v>0</v>
      </c>
      <c r="D1045">
        <v>0.02</v>
      </c>
      <c r="E1045">
        <v>20.382000000000001</v>
      </c>
    </row>
    <row r="1046" spans="1:5" x14ac:dyDescent="0.2">
      <c r="A1046" s="1">
        <v>44439</v>
      </c>
      <c r="B1046" s="2">
        <v>0.42212962962962958</v>
      </c>
      <c r="C1046">
        <v>0</v>
      </c>
      <c r="D1046">
        <v>0.03</v>
      </c>
      <c r="E1046">
        <v>20.396999999999998</v>
      </c>
    </row>
    <row r="1047" spans="1:5" x14ac:dyDescent="0.2">
      <c r="A1047" s="1">
        <v>44439</v>
      </c>
      <c r="B1047" s="2">
        <v>0.42215277777777777</v>
      </c>
      <c r="C1047">
        <v>0</v>
      </c>
      <c r="D1047">
        <v>0.02</v>
      </c>
      <c r="E1047">
        <v>20.411000000000001</v>
      </c>
    </row>
    <row r="1048" spans="1:5" x14ac:dyDescent="0.2">
      <c r="A1048" s="1">
        <v>44439</v>
      </c>
      <c r="B1048" s="2">
        <v>0.4221759259259259</v>
      </c>
      <c r="C1048">
        <v>0</v>
      </c>
      <c r="D1048">
        <v>0.01</v>
      </c>
      <c r="E1048">
        <v>20.425999999999998</v>
      </c>
    </row>
    <row r="1049" spans="1:5" x14ac:dyDescent="0.2">
      <c r="A1049" s="1">
        <v>44439</v>
      </c>
      <c r="B1049" s="2">
        <v>0.42219907407407403</v>
      </c>
      <c r="C1049">
        <v>0</v>
      </c>
      <c r="D1049">
        <v>0</v>
      </c>
      <c r="E1049">
        <v>20.440999999999999</v>
      </c>
    </row>
    <row r="1050" spans="1:5" x14ac:dyDescent="0.2">
      <c r="A1050" s="1">
        <v>44439</v>
      </c>
      <c r="B1050" s="2">
        <v>0.42222222222222222</v>
      </c>
      <c r="C1050">
        <v>0</v>
      </c>
      <c r="D1050">
        <v>-0.01</v>
      </c>
      <c r="E1050">
        <v>20.457999999999998</v>
      </c>
    </row>
    <row r="1051" spans="1:5" x14ac:dyDescent="0.2">
      <c r="A1051" s="1">
        <v>44439</v>
      </c>
      <c r="B1051" s="2">
        <v>0.42224537037037035</v>
      </c>
      <c r="C1051">
        <v>0</v>
      </c>
      <c r="D1051">
        <v>-0.01</v>
      </c>
      <c r="E1051">
        <v>20.474</v>
      </c>
    </row>
    <row r="1052" spans="1:5" x14ac:dyDescent="0.2">
      <c r="A1052" s="1">
        <v>44439</v>
      </c>
      <c r="B1052" s="2">
        <v>0.42226851851851849</v>
      </c>
      <c r="C1052">
        <v>0</v>
      </c>
      <c r="D1052">
        <v>-0.01</v>
      </c>
      <c r="E1052">
        <v>20.491</v>
      </c>
    </row>
    <row r="1053" spans="1:5" x14ac:dyDescent="0.2">
      <c r="A1053" s="1">
        <v>44439</v>
      </c>
      <c r="B1053" s="2">
        <v>0.42229166666666668</v>
      </c>
      <c r="C1053">
        <v>0</v>
      </c>
      <c r="D1053">
        <v>0</v>
      </c>
      <c r="E1053">
        <v>20.51</v>
      </c>
    </row>
    <row r="1054" spans="1:5" x14ac:dyDescent="0.2">
      <c r="A1054" s="1">
        <v>44439</v>
      </c>
      <c r="B1054" s="2">
        <v>0.42231481481481481</v>
      </c>
      <c r="C1054">
        <v>0</v>
      </c>
      <c r="D1054">
        <v>0.01</v>
      </c>
      <c r="E1054">
        <v>20.526</v>
      </c>
    </row>
    <row r="1055" spans="1:5" x14ac:dyDescent="0.2">
      <c r="A1055" s="1">
        <v>44439</v>
      </c>
      <c r="B1055" s="2">
        <v>0.42233796296296294</v>
      </c>
      <c r="C1055">
        <v>0</v>
      </c>
      <c r="D1055">
        <v>0.02</v>
      </c>
      <c r="E1055">
        <v>20.541</v>
      </c>
    </row>
    <row r="1056" spans="1:5" x14ac:dyDescent="0.2">
      <c r="A1056" s="1">
        <v>44439</v>
      </c>
      <c r="B1056" s="2">
        <v>0.42236111111111113</v>
      </c>
      <c r="C1056">
        <v>0</v>
      </c>
      <c r="D1056">
        <v>0.02</v>
      </c>
      <c r="E1056">
        <v>20.556000000000001</v>
      </c>
    </row>
    <row r="1057" spans="1:5" x14ac:dyDescent="0.2">
      <c r="A1057" s="1">
        <v>44439</v>
      </c>
      <c r="B1057" s="2">
        <v>0.42238425925925926</v>
      </c>
      <c r="C1057">
        <v>0</v>
      </c>
      <c r="D1057">
        <v>0.03</v>
      </c>
      <c r="E1057">
        <v>20.571000000000002</v>
      </c>
    </row>
    <row r="1058" spans="1:5" x14ac:dyDescent="0.2">
      <c r="A1058" s="1">
        <v>44439</v>
      </c>
      <c r="B1058" s="2">
        <v>0.4224074074074074</v>
      </c>
      <c r="C1058">
        <v>0</v>
      </c>
      <c r="D1058">
        <v>0.03</v>
      </c>
      <c r="E1058">
        <v>20.585999999999999</v>
      </c>
    </row>
    <row r="1059" spans="1:5" x14ac:dyDescent="0.2">
      <c r="A1059" s="1">
        <v>44439</v>
      </c>
      <c r="B1059" s="2">
        <v>0.42243055555555559</v>
      </c>
      <c r="C1059">
        <v>0</v>
      </c>
      <c r="D1059">
        <v>0.03</v>
      </c>
      <c r="E1059">
        <v>20.600999999999999</v>
      </c>
    </row>
    <row r="1060" spans="1:5" x14ac:dyDescent="0.2">
      <c r="A1060" s="1">
        <v>44439</v>
      </c>
      <c r="B1060" s="2">
        <v>0.42245370370370372</v>
      </c>
      <c r="C1060">
        <v>0</v>
      </c>
      <c r="D1060">
        <v>0.03</v>
      </c>
      <c r="E1060">
        <v>20.617000000000001</v>
      </c>
    </row>
    <row r="1061" spans="1:5" x14ac:dyDescent="0.2">
      <c r="A1061" s="1">
        <v>44439</v>
      </c>
      <c r="B1061" s="2">
        <v>0.42247685185185185</v>
      </c>
      <c r="C1061">
        <v>0</v>
      </c>
      <c r="D1061">
        <v>0.01</v>
      </c>
      <c r="E1061">
        <v>20.634</v>
      </c>
    </row>
    <row r="1062" spans="1:5" x14ac:dyDescent="0.2">
      <c r="A1062" s="1">
        <v>44439</v>
      </c>
      <c r="B1062" s="2">
        <v>0.42250000000000004</v>
      </c>
      <c r="C1062">
        <v>0</v>
      </c>
      <c r="D1062">
        <v>0.01</v>
      </c>
      <c r="E1062">
        <v>20.651</v>
      </c>
    </row>
    <row r="1063" spans="1:5" x14ac:dyDescent="0.2">
      <c r="A1063" s="1">
        <v>44439</v>
      </c>
      <c r="B1063" s="2">
        <v>0.42252314814814818</v>
      </c>
      <c r="C1063">
        <v>0</v>
      </c>
      <c r="D1063">
        <v>0.02</v>
      </c>
      <c r="E1063">
        <v>20.667000000000002</v>
      </c>
    </row>
    <row r="1064" spans="1:5" x14ac:dyDescent="0.2">
      <c r="A1064" s="1">
        <v>44439</v>
      </c>
      <c r="B1064" s="2">
        <v>0.42254629629629631</v>
      </c>
      <c r="C1064">
        <v>0</v>
      </c>
      <c r="D1064">
        <v>0</v>
      </c>
      <c r="E1064">
        <v>20.683</v>
      </c>
    </row>
    <row r="1065" spans="1:5" x14ac:dyDescent="0.2">
      <c r="A1065" s="1">
        <v>44439</v>
      </c>
      <c r="B1065" s="2">
        <v>0.4225694444444445</v>
      </c>
      <c r="C1065">
        <v>0</v>
      </c>
      <c r="D1065">
        <v>0.01</v>
      </c>
      <c r="E1065">
        <v>20.7</v>
      </c>
    </row>
    <row r="1066" spans="1:5" x14ac:dyDescent="0.2">
      <c r="A1066" s="1">
        <v>44439</v>
      </c>
      <c r="B1066" s="2">
        <v>0.42259259259259258</v>
      </c>
      <c r="C1066">
        <v>0</v>
      </c>
      <c r="D1066">
        <v>0.02</v>
      </c>
      <c r="E1066">
        <v>20.715</v>
      </c>
    </row>
    <row r="1067" spans="1:5" x14ac:dyDescent="0.2">
      <c r="A1067" s="1">
        <v>44439</v>
      </c>
      <c r="B1067" s="2">
        <v>0.42261574074074071</v>
      </c>
      <c r="C1067">
        <v>0</v>
      </c>
      <c r="D1067">
        <v>0.02</v>
      </c>
      <c r="E1067">
        <v>20.73</v>
      </c>
    </row>
    <row r="1068" spans="1:5" x14ac:dyDescent="0.2">
      <c r="A1068" s="1">
        <v>44439</v>
      </c>
      <c r="B1068" s="2">
        <v>0.42263888888888884</v>
      </c>
      <c r="C1068">
        <v>0</v>
      </c>
      <c r="D1068">
        <v>0.02</v>
      </c>
      <c r="E1068">
        <v>20.745000000000001</v>
      </c>
    </row>
    <row r="1069" spans="1:5" x14ac:dyDescent="0.2">
      <c r="A1069" s="1">
        <v>44439</v>
      </c>
      <c r="B1069" s="2">
        <v>0.42266203703703703</v>
      </c>
      <c r="C1069">
        <v>0</v>
      </c>
      <c r="D1069">
        <v>0.03</v>
      </c>
      <c r="E1069">
        <v>20.760999999999999</v>
      </c>
    </row>
    <row r="1070" spans="1:5" x14ac:dyDescent="0.2">
      <c r="A1070" s="1">
        <v>44439</v>
      </c>
      <c r="B1070" s="2">
        <v>0.42268518518518516</v>
      </c>
      <c r="C1070">
        <v>0</v>
      </c>
      <c r="D1070">
        <v>0.03</v>
      </c>
      <c r="E1070">
        <v>20.774999999999999</v>
      </c>
    </row>
    <row r="1071" spans="1:5" x14ac:dyDescent="0.2">
      <c r="A1071" s="1">
        <v>44439</v>
      </c>
      <c r="B1071" s="2">
        <v>0.4227083333333333</v>
      </c>
      <c r="C1071">
        <v>0</v>
      </c>
      <c r="D1071">
        <v>0.03</v>
      </c>
      <c r="E1071">
        <v>20.79</v>
      </c>
    </row>
    <row r="1072" spans="1:5" x14ac:dyDescent="0.2">
      <c r="A1072" s="1">
        <v>44439</v>
      </c>
      <c r="B1072" s="2">
        <v>0.42273148148148149</v>
      </c>
      <c r="C1072">
        <v>0</v>
      </c>
      <c r="D1072">
        <v>0.02</v>
      </c>
      <c r="E1072">
        <v>20.803000000000001</v>
      </c>
    </row>
    <row r="1073" spans="1:5" x14ac:dyDescent="0.2">
      <c r="A1073" s="1">
        <v>44439</v>
      </c>
      <c r="B1073" s="2">
        <v>0.42275462962962962</v>
      </c>
      <c r="C1073">
        <v>0</v>
      </c>
      <c r="D1073">
        <v>0.02</v>
      </c>
      <c r="E1073">
        <v>20.817</v>
      </c>
    </row>
    <row r="1074" spans="1:5" x14ac:dyDescent="0.2">
      <c r="A1074" s="1">
        <v>44439</v>
      </c>
      <c r="B1074" s="2">
        <v>0.42277777777777775</v>
      </c>
      <c r="C1074">
        <v>0</v>
      </c>
      <c r="D1074">
        <v>0.02</v>
      </c>
      <c r="E1074">
        <v>20.832000000000001</v>
      </c>
    </row>
    <row r="1075" spans="1:5" x14ac:dyDescent="0.2">
      <c r="A1075" s="1">
        <v>44439</v>
      </c>
      <c r="B1075" s="2">
        <v>0.42280092592592594</v>
      </c>
      <c r="C1075">
        <v>0</v>
      </c>
      <c r="D1075">
        <v>0.03</v>
      </c>
      <c r="E1075">
        <v>20.847000000000001</v>
      </c>
    </row>
    <row r="1076" spans="1:5" x14ac:dyDescent="0.2">
      <c r="A1076" s="1">
        <v>44439</v>
      </c>
      <c r="B1076" s="2">
        <v>0.42282407407407407</v>
      </c>
      <c r="C1076">
        <v>0</v>
      </c>
      <c r="D1076">
        <v>0.03</v>
      </c>
      <c r="E1076">
        <v>20.861999999999998</v>
      </c>
    </row>
    <row r="1077" spans="1:5" x14ac:dyDescent="0.2">
      <c r="A1077" s="1">
        <v>44439</v>
      </c>
      <c r="B1077" s="2">
        <v>0.42284722222222221</v>
      </c>
      <c r="C1077">
        <v>0</v>
      </c>
      <c r="D1077">
        <v>0.03</v>
      </c>
      <c r="E1077">
        <v>20.878</v>
      </c>
    </row>
    <row r="1078" spans="1:5" x14ac:dyDescent="0.2">
      <c r="A1078" s="1">
        <v>44439</v>
      </c>
      <c r="B1078" s="2">
        <v>0.4228703703703704</v>
      </c>
      <c r="C1078">
        <v>0</v>
      </c>
      <c r="D1078">
        <v>0.03</v>
      </c>
      <c r="E1078">
        <v>20.893999999999998</v>
      </c>
    </row>
    <row r="1079" spans="1:5" x14ac:dyDescent="0.2">
      <c r="A1079" s="1">
        <v>44439</v>
      </c>
      <c r="B1079" s="2">
        <v>0.42289351851851853</v>
      </c>
      <c r="C1079">
        <v>0</v>
      </c>
      <c r="D1079">
        <v>0.04</v>
      </c>
      <c r="E1079">
        <v>20.911000000000001</v>
      </c>
    </row>
    <row r="1080" spans="1:5" x14ac:dyDescent="0.2">
      <c r="A1080" s="1">
        <v>44439</v>
      </c>
      <c r="B1080" s="2">
        <v>0.42291666666666666</v>
      </c>
      <c r="C1080">
        <v>0</v>
      </c>
      <c r="D1080">
        <v>0.04</v>
      </c>
      <c r="E1080">
        <v>20.928000000000001</v>
      </c>
    </row>
    <row r="1081" spans="1:5" x14ac:dyDescent="0.2">
      <c r="A1081" s="1">
        <v>44439</v>
      </c>
      <c r="B1081" s="2">
        <v>0.42293981481481485</v>
      </c>
      <c r="C1081">
        <v>0</v>
      </c>
      <c r="D1081">
        <v>0.03</v>
      </c>
      <c r="E1081">
        <v>20.943999999999999</v>
      </c>
    </row>
    <row r="1082" spans="1:5" x14ac:dyDescent="0.2">
      <c r="A1082" s="1">
        <v>44439</v>
      </c>
      <c r="B1082" s="2">
        <v>0.42296296296296299</v>
      </c>
      <c r="C1082">
        <v>0</v>
      </c>
      <c r="D1082">
        <v>0.03</v>
      </c>
      <c r="E1082">
        <v>20.96</v>
      </c>
    </row>
    <row r="1083" spans="1:5" x14ac:dyDescent="0.2">
      <c r="A1083" s="1">
        <v>44439</v>
      </c>
      <c r="B1083" s="2">
        <v>0.42298611111111112</v>
      </c>
      <c r="C1083">
        <v>0</v>
      </c>
      <c r="D1083">
        <v>0.04</v>
      </c>
      <c r="E1083">
        <v>20.975999999999999</v>
      </c>
    </row>
    <row r="1084" spans="1:5" x14ac:dyDescent="0.2">
      <c r="A1084" s="1">
        <v>44439</v>
      </c>
      <c r="B1084" s="2">
        <v>0.42300925925925931</v>
      </c>
      <c r="C1084">
        <v>0</v>
      </c>
      <c r="D1084">
        <v>0.03</v>
      </c>
      <c r="E1084">
        <v>20.992000000000001</v>
      </c>
    </row>
    <row r="1085" spans="1:5" x14ac:dyDescent="0.2">
      <c r="A1085" s="1">
        <v>44439</v>
      </c>
      <c r="B1085" s="2">
        <v>0.42303240740740744</v>
      </c>
      <c r="C1085">
        <v>0</v>
      </c>
      <c r="D1085">
        <v>0.04</v>
      </c>
      <c r="E1085">
        <v>21.007999999999999</v>
      </c>
    </row>
    <row r="1086" spans="1:5" x14ac:dyDescent="0.2">
      <c r="A1086" s="1">
        <v>44439</v>
      </c>
      <c r="B1086" s="2">
        <v>0.42305555555555552</v>
      </c>
      <c r="C1086">
        <v>0</v>
      </c>
      <c r="D1086">
        <v>0.04</v>
      </c>
      <c r="E1086">
        <v>21.023</v>
      </c>
    </row>
    <row r="1087" spans="1:5" x14ac:dyDescent="0.2">
      <c r="A1087" s="1">
        <v>44439</v>
      </c>
      <c r="B1087" s="2">
        <v>0.42307870370370365</v>
      </c>
      <c r="C1087">
        <v>0</v>
      </c>
      <c r="D1087">
        <v>0.03</v>
      </c>
      <c r="E1087">
        <v>21.036999999999999</v>
      </c>
    </row>
    <row r="1088" spans="1:5" x14ac:dyDescent="0.2">
      <c r="A1088" s="1">
        <v>44439</v>
      </c>
      <c r="B1088" s="2">
        <v>0.42310185185185184</v>
      </c>
      <c r="C1088">
        <v>0</v>
      </c>
      <c r="D1088">
        <v>0.02</v>
      </c>
      <c r="E1088">
        <v>21.053000000000001</v>
      </c>
    </row>
    <row r="1089" spans="1:5" x14ac:dyDescent="0.2">
      <c r="A1089" s="1">
        <v>44439</v>
      </c>
      <c r="B1089" s="2">
        <v>0.42312499999999997</v>
      </c>
      <c r="C1089">
        <v>0</v>
      </c>
      <c r="D1089">
        <v>0</v>
      </c>
      <c r="E1089">
        <v>21.068999999999999</v>
      </c>
    </row>
    <row r="1090" spans="1:5" x14ac:dyDescent="0.2">
      <c r="A1090" s="1">
        <v>44439</v>
      </c>
      <c r="B1090" s="2">
        <v>0.42314814814814811</v>
      </c>
      <c r="C1090">
        <v>0</v>
      </c>
      <c r="D1090">
        <v>0.02</v>
      </c>
      <c r="E1090">
        <v>21.084</v>
      </c>
    </row>
    <row r="1091" spans="1:5" x14ac:dyDescent="0.2">
      <c r="A1091" s="1">
        <v>44439</v>
      </c>
      <c r="B1091" s="2">
        <v>0.4231712962962963</v>
      </c>
      <c r="C1091">
        <v>0</v>
      </c>
      <c r="D1091">
        <v>0.02</v>
      </c>
      <c r="E1091">
        <v>21.1</v>
      </c>
    </row>
    <row r="1092" spans="1:5" x14ac:dyDescent="0.2">
      <c r="A1092" s="1">
        <v>44439</v>
      </c>
      <c r="B1092" s="2">
        <v>0.42319444444444443</v>
      </c>
      <c r="C1092">
        <v>0</v>
      </c>
      <c r="D1092">
        <v>0.02</v>
      </c>
      <c r="E1092">
        <v>21.116</v>
      </c>
    </row>
    <row r="1093" spans="1:5" x14ac:dyDescent="0.2">
      <c r="A1093" s="1">
        <v>44439</v>
      </c>
      <c r="B1093" s="2">
        <v>0.42321759259259256</v>
      </c>
      <c r="C1093">
        <v>0</v>
      </c>
      <c r="D1093">
        <v>0.03</v>
      </c>
      <c r="E1093">
        <v>21.131</v>
      </c>
    </row>
    <row r="1094" spans="1:5" x14ac:dyDescent="0.2">
      <c r="A1094" s="1">
        <v>44439</v>
      </c>
      <c r="B1094" s="2">
        <v>0.42324074074074075</v>
      </c>
      <c r="C1094">
        <v>0</v>
      </c>
      <c r="D1094">
        <v>0.04</v>
      </c>
      <c r="E1094">
        <v>21.146000000000001</v>
      </c>
    </row>
    <row r="1095" spans="1:5" x14ac:dyDescent="0.2">
      <c r="A1095" s="1">
        <v>44439</v>
      </c>
      <c r="B1095" s="2">
        <v>0.42326388888888888</v>
      </c>
      <c r="C1095">
        <v>0</v>
      </c>
      <c r="D1095">
        <v>0.04</v>
      </c>
      <c r="E1095">
        <v>21.161000000000001</v>
      </c>
    </row>
    <row r="1096" spans="1:5" x14ac:dyDescent="0.2">
      <c r="A1096" s="1">
        <v>44439</v>
      </c>
      <c r="B1096" s="2">
        <v>0.42328703703703702</v>
      </c>
      <c r="C1096">
        <v>0</v>
      </c>
      <c r="D1096">
        <v>0.03</v>
      </c>
      <c r="E1096">
        <v>21.175999999999998</v>
      </c>
    </row>
    <row r="1097" spans="1:5" x14ac:dyDescent="0.2">
      <c r="A1097" s="1">
        <v>44439</v>
      </c>
      <c r="B1097" s="2">
        <v>0.42331018518518521</v>
      </c>
      <c r="C1097">
        <v>0</v>
      </c>
      <c r="D1097">
        <v>0.02</v>
      </c>
      <c r="E1097">
        <v>21.19</v>
      </c>
    </row>
    <row r="1098" spans="1:5" x14ac:dyDescent="0.2">
      <c r="A1098" s="1">
        <v>44439</v>
      </c>
      <c r="B1098" s="2">
        <v>0.42333333333333334</v>
      </c>
      <c r="C1098">
        <v>0</v>
      </c>
      <c r="D1098">
        <v>0.02</v>
      </c>
      <c r="E1098">
        <v>21.204999999999998</v>
      </c>
    </row>
    <row r="1099" spans="1:5" x14ac:dyDescent="0.2">
      <c r="A1099" s="1">
        <v>44439</v>
      </c>
      <c r="B1099" s="2">
        <v>0.42335648148148147</v>
      </c>
      <c r="C1099">
        <v>0</v>
      </c>
      <c r="D1099">
        <v>0.03</v>
      </c>
      <c r="E1099">
        <v>21.221</v>
      </c>
    </row>
    <row r="1100" spans="1:5" x14ac:dyDescent="0.2">
      <c r="A1100" s="1">
        <v>44439</v>
      </c>
      <c r="B1100" s="2">
        <v>0.42337962962962966</v>
      </c>
      <c r="C1100">
        <v>0</v>
      </c>
      <c r="D1100">
        <v>0.03</v>
      </c>
      <c r="E1100">
        <v>21.236999999999998</v>
      </c>
    </row>
    <row r="1101" spans="1:5" x14ac:dyDescent="0.2">
      <c r="A1101" s="1">
        <v>44439</v>
      </c>
      <c r="B1101" s="2">
        <v>0.42340277777777779</v>
      </c>
      <c r="C1101">
        <v>0</v>
      </c>
      <c r="D1101">
        <v>0.03</v>
      </c>
      <c r="E1101">
        <v>21.253</v>
      </c>
    </row>
    <row r="1102" spans="1:5" x14ac:dyDescent="0.2">
      <c r="A1102" s="1">
        <v>44439</v>
      </c>
      <c r="B1102" s="2">
        <v>0.42342592592592593</v>
      </c>
      <c r="C1102">
        <v>0</v>
      </c>
      <c r="D1102">
        <v>0.04</v>
      </c>
      <c r="E1102">
        <v>21.27</v>
      </c>
    </row>
    <row r="1103" spans="1:5" x14ac:dyDescent="0.2">
      <c r="A1103" s="1">
        <v>44439</v>
      </c>
      <c r="B1103" s="2">
        <v>0.42344907407407412</v>
      </c>
      <c r="C1103">
        <v>0</v>
      </c>
      <c r="D1103">
        <v>0.04</v>
      </c>
      <c r="E1103">
        <v>21.286000000000001</v>
      </c>
    </row>
    <row r="1104" spans="1:5" x14ac:dyDescent="0.2">
      <c r="A1104" s="1">
        <v>44439</v>
      </c>
      <c r="B1104" s="2">
        <v>0.42347222222222225</v>
      </c>
      <c r="C1104">
        <v>0</v>
      </c>
      <c r="D1104">
        <v>0.03</v>
      </c>
      <c r="E1104">
        <v>21.300999999999998</v>
      </c>
    </row>
    <row r="1105" spans="1:5" x14ac:dyDescent="0.2">
      <c r="A1105" s="1">
        <v>44439</v>
      </c>
      <c r="B1105" s="2">
        <v>0.42349537037037038</v>
      </c>
      <c r="C1105">
        <v>0</v>
      </c>
      <c r="D1105">
        <v>0.03</v>
      </c>
      <c r="E1105">
        <v>21.317</v>
      </c>
    </row>
    <row r="1106" spans="1:5" x14ac:dyDescent="0.2">
      <c r="A1106" s="1">
        <v>44439</v>
      </c>
      <c r="B1106" s="2">
        <v>0.42351851851851857</v>
      </c>
      <c r="C1106">
        <v>0</v>
      </c>
      <c r="D1106">
        <v>0.04</v>
      </c>
      <c r="E1106">
        <v>21.332000000000001</v>
      </c>
    </row>
    <row r="1107" spans="1:5" x14ac:dyDescent="0.2">
      <c r="A1107" s="1">
        <v>44439</v>
      </c>
      <c r="B1107" s="2">
        <v>0.42354166666666665</v>
      </c>
      <c r="C1107">
        <v>0</v>
      </c>
      <c r="D1107">
        <v>0.05</v>
      </c>
      <c r="E1107">
        <v>21.347000000000001</v>
      </c>
    </row>
    <row r="1108" spans="1:5" x14ac:dyDescent="0.2">
      <c r="A1108" s="1">
        <v>44439</v>
      </c>
      <c r="B1108" s="2">
        <v>0.42356481481481478</v>
      </c>
      <c r="C1108">
        <v>0</v>
      </c>
      <c r="D1108">
        <v>0.03</v>
      </c>
      <c r="E1108">
        <v>21.361999999999998</v>
      </c>
    </row>
    <row r="1109" spans="1:5" x14ac:dyDescent="0.2">
      <c r="A1109" s="1">
        <v>44439</v>
      </c>
      <c r="B1109" s="2">
        <v>0.42358796296296292</v>
      </c>
      <c r="C1109">
        <v>0</v>
      </c>
      <c r="D1109">
        <v>0.05</v>
      </c>
      <c r="E1109">
        <v>21.376999999999999</v>
      </c>
    </row>
    <row r="1110" spans="1:5" x14ac:dyDescent="0.2">
      <c r="A1110" s="1">
        <v>44439</v>
      </c>
      <c r="B1110" s="2">
        <v>0.4236111111111111</v>
      </c>
      <c r="C1110">
        <v>0</v>
      </c>
      <c r="D1110">
        <v>0.04</v>
      </c>
      <c r="E1110">
        <v>21.393000000000001</v>
      </c>
    </row>
    <row r="1111" spans="1:5" x14ac:dyDescent="0.2">
      <c r="A1111" s="1">
        <v>44439</v>
      </c>
      <c r="B1111" s="2">
        <v>0.42363425925925924</v>
      </c>
      <c r="C1111">
        <v>0</v>
      </c>
      <c r="D1111">
        <v>0.03</v>
      </c>
      <c r="E1111">
        <v>21.408999999999999</v>
      </c>
    </row>
    <row r="1112" spans="1:5" x14ac:dyDescent="0.2">
      <c r="A1112" s="1">
        <v>44439</v>
      </c>
      <c r="B1112" s="2">
        <v>0.42365740740740737</v>
      </c>
      <c r="C1112">
        <v>0</v>
      </c>
      <c r="D1112">
        <v>0.01</v>
      </c>
      <c r="E1112">
        <v>21.425000000000001</v>
      </c>
    </row>
    <row r="1113" spans="1:5" x14ac:dyDescent="0.2">
      <c r="A1113" s="1">
        <v>44439</v>
      </c>
      <c r="B1113" s="2">
        <v>0.42368055555555556</v>
      </c>
      <c r="C1113">
        <v>0</v>
      </c>
      <c r="D1113">
        <v>0.02</v>
      </c>
      <c r="E1113">
        <v>21.440999999999999</v>
      </c>
    </row>
    <row r="1114" spans="1:5" x14ac:dyDescent="0.2">
      <c r="A1114" s="1">
        <v>44439</v>
      </c>
      <c r="B1114" s="2">
        <v>0.42370370370370369</v>
      </c>
      <c r="C1114">
        <v>0</v>
      </c>
      <c r="D1114">
        <v>0.02</v>
      </c>
      <c r="E1114">
        <v>21.456</v>
      </c>
    </row>
    <row r="1115" spans="1:5" x14ac:dyDescent="0.2">
      <c r="A1115" s="1">
        <v>44439</v>
      </c>
      <c r="B1115" s="2">
        <v>0.42372685185185183</v>
      </c>
      <c r="C1115">
        <v>0</v>
      </c>
      <c r="D1115">
        <v>0.02</v>
      </c>
      <c r="E1115">
        <v>21.472000000000001</v>
      </c>
    </row>
    <row r="1116" spans="1:5" x14ac:dyDescent="0.2">
      <c r="A1116" s="1">
        <v>44439</v>
      </c>
      <c r="B1116" s="2">
        <v>0.42375000000000002</v>
      </c>
      <c r="C1116">
        <v>0</v>
      </c>
      <c r="D1116">
        <v>0.03</v>
      </c>
      <c r="E1116">
        <v>21.486999999999998</v>
      </c>
    </row>
    <row r="1117" spans="1:5" x14ac:dyDescent="0.2">
      <c r="A1117" s="1">
        <v>44439</v>
      </c>
      <c r="B1117" s="2">
        <v>0.42377314814814815</v>
      </c>
      <c r="C1117">
        <v>0</v>
      </c>
      <c r="D1117">
        <v>0.02</v>
      </c>
      <c r="E1117">
        <v>21.501999999999999</v>
      </c>
    </row>
    <row r="1118" spans="1:5" x14ac:dyDescent="0.2">
      <c r="A1118" s="1">
        <v>44439</v>
      </c>
      <c r="B1118" s="2">
        <v>0.42379629629629628</v>
      </c>
      <c r="C1118">
        <v>0</v>
      </c>
      <c r="D1118">
        <v>0.02</v>
      </c>
      <c r="E1118">
        <v>21.518000000000001</v>
      </c>
    </row>
    <row r="1119" spans="1:5" x14ac:dyDescent="0.2">
      <c r="A1119" s="1">
        <v>44439</v>
      </c>
      <c r="B1119" s="2">
        <v>0.42381944444444447</v>
      </c>
      <c r="C1119">
        <v>0</v>
      </c>
      <c r="D1119">
        <v>0.02</v>
      </c>
      <c r="E1119">
        <v>21.533999999999999</v>
      </c>
    </row>
    <row r="1120" spans="1:5" x14ac:dyDescent="0.2">
      <c r="A1120" s="1">
        <v>44439</v>
      </c>
      <c r="B1120" s="2">
        <v>0.4238425925925926</v>
      </c>
      <c r="C1120">
        <v>0</v>
      </c>
      <c r="D1120">
        <v>0.03</v>
      </c>
      <c r="E1120">
        <v>21.548999999999999</v>
      </c>
    </row>
    <row r="1121" spans="1:5" x14ac:dyDescent="0.2">
      <c r="A1121" s="1">
        <v>44439</v>
      </c>
      <c r="B1121" s="2">
        <v>0.42386574074074074</v>
      </c>
      <c r="C1121">
        <v>0</v>
      </c>
      <c r="D1121">
        <v>0.03</v>
      </c>
      <c r="E1121">
        <v>21.565999999999999</v>
      </c>
    </row>
    <row r="1122" spans="1:5" x14ac:dyDescent="0.2">
      <c r="A1122" s="1">
        <v>44439</v>
      </c>
      <c r="B1122" s="2">
        <v>0.42388888888888893</v>
      </c>
      <c r="C1122">
        <v>0</v>
      </c>
      <c r="D1122">
        <v>0.04</v>
      </c>
      <c r="E1122">
        <v>21.582000000000001</v>
      </c>
    </row>
    <row r="1123" spans="1:5" x14ac:dyDescent="0.2">
      <c r="A1123" s="1">
        <v>44439</v>
      </c>
      <c r="B1123" s="2">
        <v>0.42391203703703706</v>
      </c>
      <c r="C1123">
        <v>0</v>
      </c>
      <c r="D1123">
        <v>0.04</v>
      </c>
      <c r="E1123">
        <v>21.597000000000001</v>
      </c>
    </row>
    <row r="1124" spans="1:5" x14ac:dyDescent="0.2">
      <c r="A1124" s="1">
        <v>44439</v>
      </c>
      <c r="B1124" s="2">
        <v>0.42393518518518519</v>
      </c>
      <c r="C1124">
        <v>0</v>
      </c>
      <c r="D1124">
        <v>0.04</v>
      </c>
      <c r="E1124">
        <v>21.611999999999998</v>
      </c>
    </row>
    <row r="1125" spans="1:5" x14ac:dyDescent="0.2">
      <c r="A1125" s="1">
        <v>44439</v>
      </c>
      <c r="B1125" s="2">
        <v>0.42395833333333338</v>
      </c>
      <c r="C1125">
        <v>0</v>
      </c>
      <c r="D1125">
        <v>0.03</v>
      </c>
      <c r="E1125">
        <v>21.626999999999999</v>
      </c>
    </row>
    <row r="1126" spans="1:5" x14ac:dyDescent="0.2">
      <c r="A1126" s="1">
        <v>44439</v>
      </c>
      <c r="B1126" s="2">
        <v>0.42398148148148151</v>
      </c>
      <c r="C1126">
        <v>0</v>
      </c>
      <c r="D1126">
        <v>0.03</v>
      </c>
      <c r="E1126">
        <v>21.640999999999998</v>
      </c>
    </row>
    <row r="1127" spans="1:5" x14ac:dyDescent="0.2">
      <c r="A1127" s="1">
        <v>44439</v>
      </c>
      <c r="B1127" s="2">
        <v>0.42400462962962965</v>
      </c>
      <c r="C1127">
        <v>0</v>
      </c>
      <c r="D1127">
        <v>0.03</v>
      </c>
      <c r="E1127">
        <v>21.655000000000001</v>
      </c>
    </row>
    <row r="1128" spans="1:5" x14ac:dyDescent="0.2">
      <c r="A1128" s="1">
        <v>44439</v>
      </c>
      <c r="B1128" s="2">
        <v>0.42402777777777773</v>
      </c>
      <c r="C1128">
        <v>0</v>
      </c>
      <c r="D1128">
        <v>0.02</v>
      </c>
      <c r="E1128">
        <v>21.67</v>
      </c>
    </row>
    <row r="1129" spans="1:5" x14ac:dyDescent="0.2">
      <c r="A1129" s="1">
        <v>44439</v>
      </c>
      <c r="B1129" s="2">
        <v>0.42405092592592591</v>
      </c>
      <c r="C1129">
        <v>0</v>
      </c>
      <c r="D1129">
        <v>0.01</v>
      </c>
      <c r="E1129">
        <v>21.686</v>
      </c>
    </row>
    <row r="1130" spans="1:5" x14ac:dyDescent="0.2">
      <c r="A1130" s="1">
        <v>44439</v>
      </c>
      <c r="B1130" s="2">
        <v>0.42407407407407405</v>
      </c>
      <c r="C1130">
        <v>0</v>
      </c>
      <c r="D1130">
        <v>0.01</v>
      </c>
      <c r="E1130">
        <v>21.701000000000001</v>
      </c>
    </row>
    <row r="1131" spans="1:5" x14ac:dyDescent="0.2">
      <c r="A1131" s="1">
        <v>44439</v>
      </c>
      <c r="B1131" s="2">
        <v>0.42409722222222218</v>
      </c>
      <c r="C1131">
        <v>0</v>
      </c>
      <c r="D1131">
        <v>0.01</v>
      </c>
      <c r="E1131">
        <v>21.716000000000001</v>
      </c>
    </row>
    <row r="1132" spans="1:5" x14ac:dyDescent="0.2">
      <c r="A1132" s="1">
        <v>44439</v>
      </c>
      <c r="B1132" s="2">
        <v>0.42412037037037037</v>
      </c>
      <c r="C1132">
        <v>0</v>
      </c>
      <c r="D1132">
        <v>0.01</v>
      </c>
      <c r="E1132">
        <v>21.733000000000001</v>
      </c>
    </row>
    <row r="1133" spans="1:5" x14ac:dyDescent="0.2">
      <c r="A1133" s="1">
        <v>44439</v>
      </c>
      <c r="B1133" s="2">
        <v>0.4241435185185185</v>
      </c>
      <c r="C1133">
        <v>0</v>
      </c>
      <c r="D1133">
        <v>0.01</v>
      </c>
      <c r="E1133">
        <v>21.748999999999999</v>
      </c>
    </row>
    <row r="1134" spans="1:5" x14ac:dyDescent="0.2">
      <c r="A1134" s="1">
        <v>44439</v>
      </c>
      <c r="B1134" s="2">
        <v>0.42416666666666664</v>
      </c>
      <c r="C1134">
        <v>0</v>
      </c>
      <c r="D1134">
        <v>0.02</v>
      </c>
      <c r="E1134">
        <v>21.763999999999999</v>
      </c>
    </row>
    <row r="1135" spans="1:5" x14ac:dyDescent="0.2">
      <c r="A1135" s="1">
        <v>44439</v>
      </c>
      <c r="B1135" s="2">
        <v>0.42418981481481483</v>
      </c>
      <c r="C1135">
        <v>0</v>
      </c>
      <c r="D1135">
        <v>0.02</v>
      </c>
      <c r="E1135">
        <v>21.78</v>
      </c>
    </row>
    <row r="1136" spans="1:5" x14ac:dyDescent="0.2">
      <c r="A1136" s="1">
        <v>44439</v>
      </c>
      <c r="B1136" s="2">
        <v>0.42421296296296296</v>
      </c>
      <c r="C1136">
        <v>0</v>
      </c>
      <c r="D1136">
        <v>0.04</v>
      </c>
      <c r="E1136">
        <v>21.795000000000002</v>
      </c>
    </row>
    <row r="1137" spans="1:5" x14ac:dyDescent="0.2">
      <c r="A1137" s="1">
        <v>44439</v>
      </c>
      <c r="B1137" s="2">
        <v>0.42423611111111109</v>
      </c>
      <c r="C1137">
        <v>0</v>
      </c>
      <c r="D1137">
        <v>0.03</v>
      </c>
      <c r="E1137">
        <v>21.81</v>
      </c>
    </row>
    <row r="1138" spans="1:5" x14ac:dyDescent="0.2">
      <c r="A1138" s="1">
        <v>44439</v>
      </c>
      <c r="B1138" s="2">
        <v>0.42425925925925928</v>
      </c>
      <c r="C1138">
        <v>0</v>
      </c>
      <c r="D1138">
        <v>0.03</v>
      </c>
      <c r="E1138">
        <v>21.827000000000002</v>
      </c>
    </row>
    <row r="1139" spans="1:5" x14ac:dyDescent="0.2">
      <c r="A1139" s="1">
        <v>44439</v>
      </c>
      <c r="B1139" s="2">
        <v>0.42428240740740741</v>
      </c>
      <c r="C1139">
        <v>0</v>
      </c>
      <c r="D1139">
        <v>0.04</v>
      </c>
      <c r="E1139">
        <v>21.841999999999999</v>
      </c>
    </row>
    <row r="1140" spans="1:5" x14ac:dyDescent="0.2">
      <c r="A1140" s="1">
        <v>44439</v>
      </c>
      <c r="B1140" s="2">
        <v>0.42430555555555555</v>
      </c>
      <c r="C1140">
        <v>0</v>
      </c>
      <c r="D1140">
        <v>0.03</v>
      </c>
      <c r="E1140">
        <v>21.856000000000002</v>
      </c>
    </row>
    <row r="1141" spans="1:5" x14ac:dyDescent="0.2">
      <c r="A1141" s="1">
        <v>44439</v>
      </c>
      <c r="B1141" s="2">
        <v>0.42432870370370374</v>
      </c>
      <c r="C1141">
        <v>0</v>
      </c>
      <c r="D1141">
        <v>0.03</v>
      </c>
      <c r="E1141">
        <v>21.870999999999999</v>
      </c>
    </row>
    <row r="1142" spans="1:5" x14ac:dyDescent="0.2">
      <c r="A1142" s="1">
        <v>44439</v>
      </c>
      <c r="B1142" s="2">
        <v>0.42435185185185187</v>
      </c>
      <c r="C1142">
        <v>0</v>
      </c>
      <c r="D1142">
        <v>0.03</v>
      </c>
      <c r="E1142">
        <v>21.887</v>
      </c>
    </row>
    <row r="1143" spans="1:5" x14ac:dyDescent="0.2">
      <c r="A1143" s="1">
        <v>44439</v>
      </c>
      <c r="B1143" s="2">
        <v>0.424375</v>
      </c>
      <c r="C1143">
        <v>0</v>
      </c>
      <c r="D1143">
        <v>0.05</v>
      </c>
      <c r="E1143">
        <v>21.902999999999999</v>
      </c>
    </row>
    <row r="1144" spans="1:5" x14ac:dyDescent="0.2">
      <c r="A1144" s="1">
        <v>44439</v>
      </c>
      <c r="B1144" s="2">
        <v>0.42439814814814819</v>
      </c>
      <c r="C1144">
        <v>0</v>
      </c>
      <c r="D1144">
        <v>0.04</v>
      </c>
      <c r="E1144">
        <v>21.919</v>
      </c>
    </row>
    <row r="1145" spans="1:5" x14ac:dyDescent="0.2">
      <c r="A1145" s="1">
        <v>44439</v>
      </c>
      <c r="B1145" s="2">
        <v>0.42442129629629632</v>
      </c>
      <c r="C1145">
        <v>0</v>
      </c>
      <c r="D1145">
        <v>0.03</v>
      </c>
      <c r="E1145">
        <v>21.934999999999999</v>
      </c>
    </row>
    <row r="1146" spans="1:5" x14ac:dyDescent="0.2">
      <c r="A1146" s="1">
        <v>44439</v>
      </c>
      <c r="B1146" s="2">
        <v>0.42444444444444446</v>
      </c>
      <c r="C1146">
        <v>0</v>
      </c>
      <c r="D1146">
        <v>0.03</v>
      </c>
      <c r="E1146">
        <v>21.951000000000001</v>
      </c>
    </row>
    <row r="1147" spans="1:5" x14ac:dyDescent="0.2">
      <c r="A1147" s="1">
        <v>44439</v>
      </c>
      <c r="B1147" s="2">
        <v>0.42446759259259265</v>
      </c>
      <c r="C1147">
        <v>0</v>
      </c>
      <c r="D1147">
        <v>0.02</v>
      </c>
      <c r="E1147">
        <v>21.966999999999999</v>
      </c>
    </row>
    <row r="1148" spans="1:5" x14ac:dyDescent="0.2">
      <c r="A1148" s="1">
        <v>44439</v>
      </c>
      <c r="B1148" s="2">
        <v>0.42449074074074072</v>
      </c>
      <c r="C1148">
        <v>0</v>
      </c>
      <c r="D1148">
        <v>0.01</v>
      </c>
      <c r="E1148">
        <v>21.983000000000001</v>
      </c>
    </row>
    <row r="1149" spans="1:5" x14ac:dyDescent="0.2">
      <c r="A1149" s="1">
        <v>44439</v>
      </c>
      <c r="B1149" s="2">
        <v>0.42451388888888886</v>
      </c>
      <c r="C1149">
        <v>0</v>
      </c>
      <c r="D1149">
        <v>0.01</v>
      </c>
      <c r="E1149">
        <v>22</v>
      </c>
    </row>
    <row r="1150" spans="1:5" x14ac:dyDescent="0.2">
      <c r="A1150" s="1">
        <v>44439</v>
      </c>
      <c r="B1150" s="2">
        <v>0.42453703703703699</v>
      </c>
      <c r="C1150">
        <v>0</v>
      </c>
      <c r="D1150">
        <v>0.01</v>
      </c>
      <c r="E1150">
        <v>22.015000000000001</v>
      </c>
    </row>
    <row r="1151" spans="1:5" x14ac:dyDescent="0.2">
      <c r="A1151" s="1">
        <v>44439</v>
      </c>
      <c r="B1151" s="2">
        <v>0.42456018518518518</v>
      </c>
      <c r="C1151">
        <v>0</v>
      </c>
      <c r="D1151">
        <v>0.01</v>
      </c>
      <c r="E1151">
        <v>22.03</v>
      </c>
    </row>
    <row r="1152" spans="1:5" x14ac:dyDescent="0.2">
      <c r="A1152" s="1">
        <v>44439</v>
      </c>
      <c r="B1152" s="2">
        <v>0.42458333333333331</v>
      </c>
      <c r="C1152">
        <v>0</v>
      </c>
      <c r="D1152">
        <v>0.02</v>
      </c>
      <c r="E1152">
        <v>22.045000000000002</v>
      </c>
    </row>
    <row r="1153" spans="1:5" x14ac:dyDescent="0.2">
      <c r="A1153" s="1">
        <v>44439</v>
      </c>
      <c r="B1153" s="2">
        <v>0.42460648148148145</v>
      </c>
      <c r="C1153">
        <v>0</v>
      </c>
      <c r="D1153">
        <v>0.01</v>
      </c>
      <c r="E1153">
        <v>22.06</v>
      </c>
    </row>
    <row r="1154" spans="1:5" x14ac:dyDescent="0.2">
      <c r="A1154" s="1">
        <v>44439</v>
      </c>
      <c r="B1154" s="2">
        <v>0.42462962962962963</v>
      </c>
      <c r="C1154">
        <v>0</v>
      </c>
      <c r="D1154">
        <v>0.02</v>
      </c>
      <c r="E1154">
        <v>22.076000000000001</v>
      </c>
    </row>
    <row r="1155" spans="1:5" x14ac:dyDescent="0.2">
      <c r="A1155" s="1">
        <v>44439</v>
      </c>
      <c r="B1155" s="2">
        <v>0.42465277777777777</v>
      </c>
      <c r="C1155">
        <v>0</v>
      </c>
      <c r="D1155">
        <v>0.04</v>
      </c>
      <c r="E1155">
        <v>22.091999999999999</v>
      </c>
    </row>
    <row r="1156" spans="1:5" x14ac:dyDescent="0.2">
      <c r="A1156" s="1">
        <v>44439</v>
      </c>
      <c r="B1156" s="2">
        <v>0.4246759259259259</v>
      </c>
      <c r="C1156">
        <v>0</v>
      </c>
      <c r="D1156">
        <v>0.04</v>
      </c>
      <c r="E1156">
        <v>22.108000000000001</v>
      </c>
    </row>
    <row r="1157" spans="1:5" x14ac:dyDescent="0.2">
      <c r="A1157" s="1">
        <v>44439</v>
      </c>
      <c r="B1157" s="2">
        <v>0.42469907407407409</v>
      </c>
      <c r="C1157">
        <v>0</v>
      </c>
      <c r="D1157">
        <v>0.03</v>
      </c>
      <c r="E1157">
        <v>22.125</v>
      </c>
    </row>
    <row r="1158" spans="1:5" x14ac:dyDescent="0.2">
      <c r="A1158" s="1">
        <v>44439</v>
      </c>
      <c r="B1158" s="2">
        <v>0.42472222222222222</v>
      </c>
      <c r="C1158">
        <v>0</v>
      </c>
      <c r="D1158">
        <v>0.03</v>
      </c>
      <c r="E1158">
        <v>22.14</v>
      </c>
    </row>
    <row r="1159" spans="1:5" x14ac:dyDescent="0.2">
      <c r="A1159" s="1">
        <v>44439</v>
      </c>
      <c r="B1159" s="2">
        <v>0.42474537037037036</v>
      </c>
      <c r="C1159">
        <v>0</v>
      </c>
      <c r="D1159">
        <v>0.03</v>
      </c>
      <c r="E1159">
        <v>22.155999999999999</v>
      </c>
    </row>
    <row r="1160" spans="1:5" x14ac:dyDescent="0.2">
      <c r="A1160" s="1">
        <v>44439</v>
      </c>
      <c r="B1160" s="2">
        <v>0.42476851851851855</v>
      </c>
      <c r="C1160">
        <v>0</v>
      </c>
      <c r="D1160">
        <v>0.02</v>
      </c>
      <c r="E1160">
        <v>22.170999999999999</v>
      </c>
    </row>
    <row r="1161" spans="1:5" x14ac:dyDescent="0.2">
      <c r="A1161" s="1">
        <v>44439</v>
      </c>
      <c r="B1161" s="2">
        <v>0.42479166666666668</v>
      </c>
      <c r="C1161">
        <v>0</v>
      </c>
      <c r="D1161">
        <v>0.01</v>
      </c>
      <c r="E1161">
        <v>22.184999999999999</v>
      </c>
    </row>
    <row r="1162" spans="1:5" x14ac:dyDescent="0.2">
      <c r="A1162" s="1">
        <v>44439</v>
      </c>
      <c r="B1162" s="2">
        <v>0.42481481481481481</v>
      </c>
      <c r="C1162">
        <v>0</v>
      </c>
      <c r="D1162">
        <v>0.02</v>
      </c>
      <c r="E1162">
        <v>22.2</v>
      </c>
    </row>
    <row r="1163" spans="1:5" x14ac:dyDescent="0.2">
      <c r="A1163" s="1">
        <v>44439</v>
      </c>
      <c r="B1163" s="2">
        <v>0.424837962962963</v>
      </c>
      <c r="C1163">
        <v>0</v>
      </c>
      <c r="D1163">
        <v>0.02</v>
      </c>
      <c r="E1163">
        <v>22.213999999999999</v>
      </c>
    </row>
    <row r="1164" spans="1:5" x14ac:dyDescent="0.2">
      <c r="A1164" s="1">
        <v>44439</v>
      </c>
      <c r="B1164" s="2">
        <v>0.42486111111111113</v>
      </c>
      <c r="C1164">
        <v>0</v>
      </c>
      <c r="D1164">
        <v>0.03</v>
      </c>
      <c r="E1164">
        <v>22.228999999999999</v>
      </c>
    </row>
    <row r="1165" spans="1:5" x14ac:dyDescent="0.2">
      <c r="A1165" s="1">
        <v>44439</v>
      </c>
      <c r="B1165" s="2">
        <v>0.42488425925925927</v>
      </c>
      <c r="C1165">
        <v>0</v>
      </c>
      <c r="D1165">
        <v>0.03</v>
      </c>
      <c r="E1165">
        <v>22.244</v>
      </c>
    </row>
    <row r="1166" spans="1:5" x14ac:dyDescent="0.2">
      <c r="A1166" s="1">
        <v>44439</v>
      </c>
      <c r="B1166" s="2">
        <v>0.42490740740740746</v>
      </c>
      <c r="C1166">
        <v>0</v>
      </c>
      <c r="D1166">
        <v>0.02</v>
      </c>
      <c r="E1166">
        <v>22.259</v>
      </c>
    </row>
    <row r="1167" spans="1:5" x14ac:dyDescent="0.2">
      <c r="A1167" s="1">
        <v>44439</v>
      </c>
      <c r="B1167" s="2">
        <v>0.42493055555555559</v>
      </c>
      <c r="C1167">
        <v>0</v>
      </c>
      <c r="D1167">
        <v>0.02</v>
      </c>
      <c r="E1167">
        <v>22.274999999999999</v>
      </c>
    </row>
    <row r="1168" spans="1:5" x14ac:dyDescent="0.2">
      <c r="A1168" s="1">
        <v>44439</v>
      </c>
      <c r="B1168" s="2">
        <v>0.42495370370370367</v>
      </c>
      <c r="C1168">
        <v>0</v>
      </c>
      <c r="D1168">
        <v>0.02</v>
      </c>
      <c r="E1168">
        <v>22.29</v>
      </c>
    </row>
    <row r="1169" spans="1:5" x14ac:dyDescent="0.2">
      <c r="A1169" s="1">
        <v>44439</v>
      </c>
      <c r="B1169" s="2">
        <v>0.4249768518518518</v>
      </c>
      <c r="C1169">
        <v>0</v>
      </c>
      <c r="D1169">
        <v>0.01</v>
      </c>
      <c r="E1169">
        <v>22.303999999999998</v>
      </c>
    </row>
    <row r="1170" spans="1:5" x14ac:dyDescent="0.2">
      <c r="A1170" s="1">
        <v>44439</v>
      </c>
      <c r="B1170" s="2">
        <v>0.42499999999999999</v>
      </c>
      <c r="C1170">
        <v>0</v>
      </c>
      <c r="D1170">
        <v>0</v>
      </c>
      <c r="E1170">
        <v>22.318000000000001</v>
      </c>
    </row>
    <row r="1171" spans="1:5" x14ac:dyDescent="0.2">
      <c r="A1171" s="1">
        <v>44439</v>
      </c>
      <c r="B1171" s="2">
        <v>0.42502314814814812</v>
      </c>
      <c r="C1171">
        <v>0</v>
      </c>
      <c r="D1171">
        <v>0.01</v>
      </c>
      <c r="E1171">
        <v>22.332999999999998</v>
      </c>
    </row>
    <row r="1172" spans="1:5" x14ac:dyDescent="0.2">
      <c r="A1172" s="1">
        <v>44439</v>
      </c>
      <c r="B1172" s="2">
        <v>0.42504629629629626</v>
      </c>
      <c r="C1172">
        <v>0</v>
      </c>
      <c r="D1172">
        <v>0.01</v>
      </c>
      <c r="E1172">
        <v>22.349</v>
      </c>
    </row>
    <row r="1173" spans="1:5" x14ac:dyDescent="0.2">
      <c r="A1173" s="1">
        <v>44439</v>
      </c>
      <c r="B1173" s="2">
        <v>0.42506944444444444</v>
      </c>
      <c r="C1173">
        <v>0</v>
      </c>
      <c r="D1173">
        <v>0.01</v>
      </c>
      <c r="E1173">
        <v>22.364999999999998</v>
      </c>
    </row>
    <row r="1174" spans="1:5" x14ac:dyDescent="0.2">
      <c r="A1174" s="1">
        <v>44439</v>
      </c>
      <c r="B1174" s="2">
        <v>0.42509259259259258</v>
      </c>
      <c r="C1174">
        <v>0</v>
      </c>
      <c r="D1174">
        <v>0.01</v>
      </c>
      <c r="E1174">
        <v>22.38</v>
      </c>
    </row>
    <row r="1175" spans="1:5" x14ac:dyDescent="0.2">
      <c r="A1175" s="1">
        <v>44439</v>
      </c>
      <c r="B1175" s="2">
        <v>0.42511574074074071</v>
      </c>
      <c r="C1175">
        <v>0</v>
      </c>
      <c r="D1175">
        <v>0.01</v>
      </c>
      <c r="E1175">
        <v>22.396000000000001</v>
      </c>
    </row>
    <row r="1176" spans="1:5" x14ac:dyDescent="0.2">
      <c r="A1176" s="1">
        <v>44439</v>
      </c>
      <c r="B1176" s="2">
        <v>0.4251388888888889</v>
      </c>
      <c r="C1176">
        <v>0</v>
      </c>
      <c r="D1176">
        <v>0.02</v>
      </c>
      <c r="E1176">
        <v>22.413</v>
      </c>
    </row>
    <row r="1177" spans="1:5" x14ac:dyDescent="0.2">
      <c r="A1177" s="1">
        <v>44439</v>
      </c>
      <c r="B1177" s="2">
        <v>0.42516203703703703</v>
      </c>
      <c r="C1177">
        <v>0</v>
      </c>
      <c r="D1177">
        <v>0.01</v>
      </c>
      <c r="E1177">
        <v>22.43</v>
      </c>
    </row>
    <row r="1178" spans="1:5" x14ac:dyDescent="0.2">
      <c r="A1178" s="1">
        <v>44439</v>
      </c>
      <c r="B1178" s="2">
        <v>0.42518518518518517</v>
      </c>
      <c r="C1178">
        <v>0</v>
      </c>
      <c r="D1178">
        <v>0.02</v>
      </c>
      <c r="E1178">
        <v>22.445</v>
      </c>
    </row>
    <row r="1179" spans="1:5" x14ac:dyDescent="0.2">
      <c r="A1179" s="1">
        <v>44439</v>
      </c>
      <c r="B1179" s="2">
        <v>0.42520833333333335</v>
      </c>
      <c r="C1179">
        <v>0</v>
      </c>
      <c r="D1179">
        <v>0.02</v>
      </c>
      <c r="E1179">
        <v>22.46</v>
      </c>
    </row>
    <row r="1180" spans="1:5" x14ac:dyDescent="0.2">
      <c r="A1180" s="1">
        <v>44439</v>
      </c>
      <c r="B1180" s="2">
        <v>0.42523148148148149</v>
      </c>
      <c r="C1180">
        <v>0</v>
      </c>
      <c r="D1180">
        <v>0.03</v>
      </c>
      <c r="E1180">
        <v>22.474</v>
      </c>
    </row>
    <row r="1181" spans="1:5" x14ac:dyDescent="0.2">
      <c r="A1181" s="1">
        <v>44439</v>
      </c>
      <c r="B1181" s="2">
        <v>0.42525462962962962</v>
      </c>
      <c r="C1181">
        <v>0</v>
      </c>
      <c r="D1181">
        <v>0.02</v>
      </c>
      <c r="E1181">
        <v>22.489000000000001</v>
      </c>
    </row>
    <row r="1182" spans="1:5" x14ac:dyDescent="0.2">
      <c r="A1182" s="1">
        <v>44439</v>
      </c>
      <c r="B1182" s="2">
        <v>0.42527777777777781</v>
      </c>
      <c r="C1182">
        <v>0</v>
      </c>
      <c r="D1182">
        <v>0.02</v>
      </c>
      <c r="E1182">
        <v>22.503</v>
      </c>
    </row>
    <row r="1183" spans="1:5" x14ac:dyDescent="0.2">
      <c r="A1183" s="1">
        <v>44439</v>
      </c>
      <c r="B1183" s="2">
        <v>0.42530092592592594</v>
      </c>
      <c r="C1183">
        <v>0</v>
      </c>
      <c r="D1183">
        <v>0.02</v>
      </c>
      <c r="E1183">
        <v>22.518000000000001</v>
      </c>
    </row>
    <row r="1184" spans="1:5" x14ac:dyDescent="0.2">
      <c r="A1184" s="1">
        <v>44439</v>
      </c>
      <c r="B1184" s="2">
        <v>0.42532407407407408</v>
      </c>
      <c r="C1184">
        <v>0</v>
      </c>
      <c r="D1184">
        <v>0.03</v>
      </c>
      <c r="E1184">
        <v>22.533999999999999</v>
      </c>
    </row>
    <row r="1185" spans="1:5" x14ac:dyDescent="0.2">
      <c r="A1185" s="1">
        <v>44439</v>
      </c>
      <c r="B1185" s="2">
        <v>0.42534722222222227</v>
      </c>
      <c r="C1185">
        <v>0</v>
      </c>
      <c r="D1185">
        <v>0.01</v>
      </c>
      <c r="E1185">
        <v>22.55</v>
      </c>
    </row>
    <row r="1186" spans="1:5" x14ac:dyDescent="0.2">
      <c r="A1186" s="1">
        <v>44439</v>
      </c>
      <c r="B1186" s="2">
        <v>0.4253703703703704</v>
      </c>
      <c r="C1186">
        <v>0</v>
      </c>
      <c r="D1186">
        <v>0.01</v>
      </c>
      <c r="E1186">
        <v>22.565999999999999</v>
      </c>
    </row>
    <row r="1187" spans="1:5" x14ac:dyDescent="0.2">
      <c r="A1187" s="1">
        <v>44439</v>
      </c>
      <c r="B1187" s="2">
        <v>0.42539351851851853</v>
      </c>
      <c r="C1187">
        <v>0</v>
      </c>
      <c r="D1187">
        <v>0.01</v>
      </c>
      <c r="E1187">
        <v>22.582999999999998</v>
      </c>
    </row>
    <row r="1188" spans="1:5" x14ac:dyDescent="0.2">
      <c r="A1188" s="1">
        <v>44439</v>
      </c>
      <c r="B1188" s="2">
        <v>0.42541666666666672</v>
      </c>
      <c r="C1188">
        <v>0</v>
      </c>
      <c r="D1188">
        <v>0</v>
      </c>
      <c r="E1188">
        <v>22.599</v>
      </c>
    </row>
    <row r="1189" spans="1:5" x14ac:dyDescent="0.2">
      <c r="A1189" s="1">
        <v>44439</v>
      </c>
      <c r="B1189" s="2">
        <v>0.4254398148148148</v>
      </c>
      <c r="C1189">
        <v>0</v>
      </c>
      <c r="D1189">
        <v>0.01</v>
      </c>
      <c r="E1189">
        <v>22.616</v>
      </c>
    </row>
    <row r="1190" spans="1:5" x14ac:dyDescent="0.2">
      <c r="A1190" s="1">
        <v>44439</v>
      </c>
      <c r="B1190" s="2">
        <v>0.42546296296296293</v>
      </c>
      <c r="C1190">
        <v>0</v>
      </c>
      <c r="D1190">
        <v>0</v>
      </c>
      <c r="E1190">
        <v>22.632000000000001</v>
      </c>
    </row>
    <row r="1191" spans="1:5" x14ac:dyDescent="0.2">
      <c r="A1191" s="1">
        <v>44439</v>
      </c>
      <c r="B1191" s="2">
        <v>0.42548611111111106</v>
      </c>
      <c r="C1191">
        <v>0</v>
      </c>
      <c r="D1191">
        <v>0</v>
      </c>
      <c r="E1191">
        <v>22.646999999999998</v>
      </c>
    </row>
    <row r="1192" spans="1:5" x14ac:dyDescent="0.2">
      <c r="A1192" s="1">
        <v>44439</v>
      </c>
      <c r="B1192" s="2">
        <v>0.42550925925925925</v>
      </c>
      <c r="C1192">
        <v>0</v>
      </c>
      <c r="D1192">
        <v>0.01</v>
      </c>
      <c r="E1192">
        <v>22.663</v>
      </c>
    </row>
    <row r="1193" spans="1:5" x14ac:dyDescent="0.2">
      <c r="A1193" s="1">
        <v>44439</v>
      </c>
      <c r="B1193" s="2">
        <v>0.42553240740740739</v>
      </c>
      <c r="C1193">
        <v>0</v>
      </c>
      <c r="D1193">
        <v>0.01</v>
      </c>
      <c r="E1193">
        <v>22.678999999999998</v>
      </c>
    </row>
    <row r="1194" spans="1:5" x14ac:dyDescent="0.2">
      <c r="A1194" s="1">
        <v>44439</v>
      </c>
      <c r="B1194" s="2">
        <v>0.42555555555555552</v>
      </c>
      <c r="C1194">
        <v>0</v>
      </c>
      <c r="D1194">
        <v>0.01</v>
      </c>
      <c r="E1194">
        <v>22.693999999999999</v>
      </c>
    </row>
    <row r="1195" spans="1:5" x14ac:dyDescent="0.2">
      <c r="A1195" s="1">
        <v>44439</v>
      </c>
      <c r="B1195" s="2">
        <v>0.42557870370370371</v>
      </c>
      <c r="C1195">
        <v>0</v>
      </c>
      <c r="D1195">
        <v>0.01</v>
      </c>
      <c r="E1195">
        <v>22.707999999999998</v>
      </c>
    </row>
    <row r="1196" spans="1:5" x14ac:dyDescent="0.2">
      <c r="A1196" s="1">
        <v>44439</v>
      </c>
      <c r="B1196" s="2">
        <v>0.42560185185185184</v>
      </c>
      <c r="C1196">
        <v>0</v>
      </c>
      <c r="D1196">
        <v>0.01</v>
      </c>
      <c r="E1196">
        <v>22.722000000000001</v>
      </c>
    </row>
    <row r="1197" spans="1:5" x14ac:dyDescent="0.2">
      <c r="A1197" s="1">
        <v>44439</v>
      </c>
      <c r="B1197" s="2">
        <v>0.42562499999999998</v>
      </c>
      <c r="C1197">
        <v>0</v>
      </c>
      <c r="D1197">
        <v>0.02</v>
      </c>
      <c r="E1197">
        <v>22.736999999999998</v>
      </c>
    </row>
    <row r="1198" spans="1:5" x14ac:dyDescent="0.2">
      <c r="A1198" s="1">
        <v>44439</v>
      </c>
      <c r="B1198" s="2">
        <v>0.42564814814814816</v>
      </c>
      <c r="C1198">
        <v>0</v>
      </c>
      <c r="D1198">
        <v>0.01</v>
      </c>
      <c r="E1198">
        <v>22.751999999999999</v>
      </c>
    </row>
    <row r="1199" spans="1:5" x14ac:dyDescent="0.2">
      <c r="A1199" s="1">
        <v>44439</v>
      </c>
      <c r="B1199" s="2">
        <v>0.4256712962962963</v>
      </c>
      <c r="C1199">
        <v>0</v>
      </c>
      <c r="D1199">
        <v>0</v>
      </c>
      <c r="E1199">
        <v>22.766999999999999</v>
      </c>
    </row>
    <row r="1200" spans="1:5" x14ac:dyDescent="0.2">
      <c r="A1200" s="1">
        <v>44439</v>
      </c>
      <c r="B1200" s="2">
        <v>0.42569444444444443</v>
      </c>
      <c r="C1200">
        <v>0</v>
      </c>
      <c r="D1200">
        <v>0</v>
      </c>
      <c r="E1200">
        <v>22.782</v>
      </c>
    </row>
    <row r="1201" spans="1:5" x14ac:dyDescent="0.2">
      <c r="A1201" s="1">
        <v>44439</v>
      </c>
      <c r="B1201" s="2">
        <v>0.42571759259259262</v>
      </c>
      <c r="C1201">
        <v>0</v>
      </c>
      <c r="D1201">
        <v>0</v>
      </c>
      <c r="E1201">
        <v>22.797999999999998</v>
      </c>
    </row>
    <row r="1202" spans="1:5" x14ac:dyDescent="0.2">
      <c r="A1202" s="1">
        <v>44439</v>
      </c>
      <c r="B1202" s="2">
        <v>0.42574074074074075</v>
      </c>
      <c r="C1202">
        <v>0</v>
      </c>
      <c r="D1202">
        <v>0.01</v>
      </c>
      <c r="E1202">
        <v>22.815000000000001</v>
      </c>
    </row>
    <row r="1203" spans="1:5" x14ac:dyDescent="0.2">
      <c r="A1203" s="1">
        <v>44439</v>
      </c>
      <c r="B1203" s="2">
        <v>0.42576388888888889</v>
      </c>
      <c r="C1203">
        <v>0</v>
      </c>
      <c r="D1203">
        <v>0</v>
      </c>
      <c r="E1203">
        <v>22.832999999999998</v>
      </c>
    </row>
    <row r="1204" spans="1:5" x14ac:dyDescent="0.2">
      <c r="A1204" s="1">
        <v>44439</v>
      </c>
      <c r="B1204" s="2">
        <v>0.42578703703703707</v>
      </c>
      <c r="C1204">
        <v>0</v>
      </c>
      <c r="D1204">
        <v>0.01</v>
      </c>
      <c r="E1204">
        <v>22.849</v>
      </c>
    </row>
    <row r="1205" spans="1:5" x14ac:dyDescent="0.2">
      <c r="A1205" s="1">
        <v>44439</v>
      </c>
      <c r="B1205" s="2">
        <v>0.42581018518518521</v>
      </c>
      <c r="C1205">
        <v>0</v>
      </c>
      <c r="D1205">
        <v>0.03</v>
      </c>
      <c r="E1205">
        <v>22.864000000000001</v>
      </c>
    </row>
    <row r="1206" spans="1:5" x14ac:dyDescent="0.2">
      <c r="A1206" s="1">
        <v>44439</v>
      </c>
      <c r="B1206" s="2">
        <v>0.42583333333333334</v>
      </c>
      <c r="C1206">
        <v>0</v>
      </c>
      <c r="D1206">
        <v>0.04</v>
      </c>
      <c r="E1206">
        <v>22.879000000000001</v>
      </c>
    </row>
    <row r="1207" spans="1:5" x14ac:dyDescent="0.2">
      <c r="A1207" s="1">
        <v>44439</v>
      </c>
      <c r="B1207" s="2">
        <v>0.42585648148148153</v>
      </c>
      <c r="C1207">
        <v>0</v>
      </c>
      <c r="D1207">
        <v>0.04</v>
      </c>
      <c r="E1207">
        <v>22.893999999999998</v>
      </c>
    </row>
    <row r="1208" spans="1:5" x14ac:dyDescent="0.2">
      <c r="A1208" s="1">
        <v>44439</v>
      </c>
      <c r="B1208" s="2">
        <v>0.42587962962962966</v>
      </c>
      <c r="C1208">
        <v>0</v>
      </c>
      <c r="D1208">
        <v>0.04</v>
      </c>
      <c r="E1208">
        <v>22.908999999999999</v>
      </c>
    </row>
    <row r="1209" spans="1:5" x14ac:dyDescent="0.2">
      <c r="A1209" s="1">
        <v>44439</v>
      </c>
      <c r="B1209" s="2">
        <v>0.4259027777777778</v>
      </c>
      <c r="C1209">
        <v>0</v>
      </c>
      <c r="D1209">
        <v>0.05</v>
      </c>
      <c r="E1209">
        <v>22.925000000000001</v>
      </c>
    </row>
    <row r="1210" spans="1:5" x14ac:dyDescent="0.2">
      <c r="A1210" s="1">
        <v>44439</v>
      </c>
      <c r="B1210" s="2">
        <v>0.42592592592592587</v>
      </c>
      <c r="C1210">
        <v>0</v>
      </c>
      <c r="D1210">
        <v>0.04</v>
      </c>
      <c r="E1210">
        <v>22.940999999999999</v>
      </c>
    </row>
    <row r="1211" spans="1:5" x14ac:dyDescent="0.2">
      <c r="A1211" s="1">
        <v>44439</v>
      </c>
      <c r="B1211" s="2">
        <v>0.42594907407407406</v>
      </c>
      <c r="C1211">
        <v>0</v>
      </c>
      <c r="D1211">
        <v>0.03</v>
      </c>
      <c r="E1211">
        <v>22.957000000000001</v>
      </c>
    </row>
    <row r="1212" spans="1:5" x14ac:dyDescent="0.2">
      <c r="A1212" s="1">
        <v>44439</v>
      </c>
      <c r="B1212" s="2">
        <v>0.4259722222222222</v>
      </c>
      <c r="C1212">
        <v>0</v>
      </c>
      <c r="D1212">
        <v>0.02</v>
      </c>
      <c r="E1212">
        <v>22.972999999999999</v>
      </c>
    </row>
    <row r="1213" spans="1:5" x14ac:dyDescent="0.2">
      <c r="A1213" s="1">
        <v>44439</v>
      </c>
      <c r="B1213" s="2">
        <v>0.42599537037037033</v>
      </c>
      <c r="C1213">
        <v>0</v>
      </c>
      <c r="D1213">
        <v>0.02</v>
      </c>
      <c r="E1213">
        <v>22.988</v>
      </c>
    </row>
    <row r="1214" spans="1:5" x14ac:dyDescent="0.2">
      <c r="A1214" s="1">
        <v>44439</v>
      </c>
      <c r="B1214" s="2">
        <v>0.42601851851851852</v>
      </c>
      <c r="C1214">
        <v>0</v>
      </c>
      <c r="D1214">
        <v>0.03</v>
      </c>
      <c r="E1214">
        <v>23.003</v>
      </c>
    </row>
    <row r="1215" spans="1:5" x14ac:dyDescent="0.2">
      <c r="A1215" s="1">
        <v>44439</v>
      </c>
      <c r="B1215" s="2">
        <v>0.42604166666666665</v>
      </c>
      <c r="C1215">
        <v>0</v>
      </c>
      <c r="D1215">
        <v>0.04</v>
      </c>
      <c r="E1215">
        <v>23.018999999999998</v>
      </c>
    </row>
    <row r="1216" spans="1:5" x14ac:dyDescent="0.2">
      <c r="A1216" s="1">
        <v>44439</v>
      </c>
      <c r="B1216" s="2">
        <v>0.42606481481481479</v>
      </c>
      <c r="C1216">
        <v>0</v>
      </c>
      <c r="D1216">
        <v>0.05</v>
      </c>
      <c r="E1216">
        <v>23.033999999999999</v>
      </c>
    </row>
    <row r="1217" spans="1:5" x14ac:dyDescent="0.2">
      <c r="A1217" s="1">
        <v>44439</v>
      </c>
      <c r="B1217" s="2">
        <v>0.42608796296296297</v>
      </c>
      <c r="C1217">
        <v>0</v>
      </c>
      <c r="D1217">
        <v>7.0000000000000007E-2</v>
      </c>
      <c r="E1217">
        <v>23.048999999999999</v>
      </c>
    </row>
    <row r="1218" spans="1:5" x14ac:dyDescent="0.2">
      <c r="A1218" s="1">
        <v>44439</v>
      </c>
      <c r="B1218" s="2">
        <v>0.42611111111111111</v>
      </c>
      <c r="C1218">
        <v>0</v>
      </c>
      <c r="D1218">
        <v>7.0000000000000007E-2</v>
      </c>
      <c r="E1218">
        <v>23.064</v>
      </c>
    </row>
    <row r="1219" spans="1:5" x14ac:dyDescent="0.2">
      <c r="A1219" s="1">
        <v>44439</v>
      </c>
      <c r="B1219" s="2">
        <v>0.42613425925925924</v>
      </c>
      <c r="C1219">
        <v>0</v>
      </c>
      <c r="D1219">
        <v>0.06</v>
      </c>
      <c r="E1219">
        <v>23.079000000000001</v>
      </c>
    </row>
    <row r="1220" spans="1:5" x14ac:dyDescent="0.2">
      <c r="A1220" s="1">
        <v>44439</v>
      </c>
      <c r="B1220" s="2">
        <v>0.42615740740740743</v>
      </c>
      <c r="C1220">
        <v>0</v>
      </c>
      <c r="D1220">
        <v>0.05</v>
      </c>
      <c r="E1220">
        <v>23.093</v>
      </c>
    </row>
    <row r="1221" spans="1:5" x14ac:dyDescent="0.2">
      <c r="A1221" s="1">
        <v>44439</v>
      </c>
      <c r="B1221" s="2">
        <v>0.42618055555555556</v>
      </c>
      <c r="C1221">
        <v>0</v>
      </c>
      <c r="D1221">
        <v>0.04</v>
      </c>
      <c r="E1221">
        <v>23.108000000000001</v>
      </c>
    </row>
    <row r="1222" spans="1:5" x14ac:dyDescent="0.2">
      <c r="A1222" s="1">
        <v>44439</v>
      </c>
      <c r="B1222" s="2">
        <v>0.4262037037037037</v>
      </c>
      <c r="C1222">
        <v>0</v>
      </c>
      <c r="D1222">
        <v>0.04</v>
      </c>
      <c r="E1222">
        <v>23.123000000000001</v>
      </c>
    </row>
    <row r="1223" spans="1:5" x14ac:dyDescent="0.2">
      <c r="A1223" s="1">
        <v>44439</v>
      </c>
      <c r="B1223" s="2">
        <v>0.42622685185185188</v>
      </c>
      <c r="C1223">
        <v>0</v>
      </c>
      <c r="D1223">
        <v>0.03</v>
      </c>
      <c r="E1223">
        <v>23.137</v>
      </c>
    </row>
    <row r="1224" spans="1:5" x14ac:dyDescent="0.2">
      <c r="A1224" s="1">
        <v>44439</v>
      </c>
      <c r="B1224" s="2">
        <v>0.42625000000000002</v>
      </c>
      <c r="C1224">
        <v>0</v>
      </c>
      <c r="D1224">
        <v>0.03</v>
      </c>
      <c r="E1224">
        <v>23.152000000000001</v>
      </c>
    </row>
    <row r="1225" spans="1:5" x14ac:dyDescent="0.2">
      <c r="A1225" s="1">
        <v>44439</v>
      </c>
      <c r="B1225" s="2">
        <v>0.42627314814814815</v>
      </c>
      <c r="C1225">
        <v>0</v>
      </c>
      <c r="D1225">
        <v>0.02</v>
      </c>
      <c r="E1225">
        <v>23.167000000000002</v>
      </c>
    </row>
    <row r="1226" spans="1:5" x14ac:dyDescent="0.2">
      <c r="A1226" s="1">
        <v>44439</v>
      </c>
      <c r="B1226" s="2">
        <v>0.42629629629629634</v>
      </c>
      <c r="C1226">
        <v>0</v>
      </c>
      <c r="D1226">
        <v>0.02</v>
      </c>
      <c r="E1226">
        <v>23.183</v>
      </c>
    </row>
    <row r="1227" spans="1:5" x14ac:dyDescent="0.2">
      <c r="A1227" s="1">
        <v>44439</v>
      </c>
      <c r="B1227" s="2">
        <v>0.42631944444444447</v>
      </c>
      <c r="C1227">
        <v>0</v>
      </c>
      <c r="D1227">
        <v>0</v>
      </c>
      <c r="E1227">
        <v>23.199000000000002</v>
      </c>
    </row>
    <row r="1228" spans="1:5" x14ac:dyDescent="0.2">
      <c r="A1228" s="1">
        <v>44439</v>
      </c>
      <c r="B1228" s="2">
        <v>0.42634259259259261</v>
      </c>
      <c r="C1228">
        <v>0</v>
      </c>
      <c r="D1228">
        <v>0</v>
      </c>
      <c r="E1228">
        <v>23.216000000000001</v>
      </c>
    </row>
    <row r="1229" spans="1:5" x14ac:dyDescent="0.2">
      <c r="A1229" s="1">
        <v>44439</v>
      </c>
      <c r="B1229" s="2">
        <v>0.4263657407407408</v>
      </c>
      <c r="C1229">
        <v>0</v>
      </c>
      <c r="D1229">
        <v>0</v>
      </c>
      <c r="E1229">
        <v>23.228000000000002</v>
      </c>
    </row>
    <row r="1230" spans="1:5" x14ac:dyDescent="0.2">
      <c r="A1230" s="1">
        <v>44439</v>
      </c>
      <c r="B1230" s="2">
        <v>0.42638888888888887</v>
      </c>
      <c r="C1230">
        <v>0</v>
      </c>
      <c r="D1230">
        <v>0.01</v>
      </c>
      <c r="E1230">
        <v>23.248000000000001</v>
      </c>
    </row>
    <row r="1231" spans="1:5" x14ac:dyDescent="0.2">
      <c r="A1231" s="1">
        <v>44439</v>
      </c>
      <c r="B1231" s="2">
        <v>0.42641203703703701</v>
      </c>
      <c r="C1231">
        <v>0</v>
      </c>
      <c r="D1231">
        <v>0.01</v>
      </c>
      <c r="E1231">
        <v>23.265000000000001</v>
      </c>
    </row>
    <row r="1232" spans="1:5" x14ac:dyDescent="0.2">
      <c r="A1232" s="1">
        <v>44439</v>
      </c>
      <c r="B1232" s="2">
        <v>0.42643518518518514</v>
      </c>
      <c r="C1232">
        <v>0</v>
      </c>
      <c r="D1232">
        <v>0.02</v>
      </c>
      <c r="E1232">
        <v>23.280999999999999</v>
      </c>
    </row>
    <row r="1233" spans="1:5" x14ac:dyDescent="0.2">
      <c r="A1233" s="1">
        <v>44439</v>
      </c>
      <c r="B1233" s="2">
        <v>0.42645833333333333</v>
      </c>
      <c r="C1233">
        <v>0</v>
      </c>
      <c r="D1233">
        <v>0.03</v>
      </c>
      <c r="E1233">
        <v>23.297000000000001</v>
      </c>
    </row>
    <row r="1234" spans="1:5" x14ac:dyDescent="0.2">
      <c r="A1234" s="1">
        <v>44439</v>
      </c>
      <c r="B1234" s="2">
        <v>0.42648148148148146</v>
      </c>
      <c r="C1234">
        <v>0</v>
      </c>
      <c r="D1234">
        <v>0.02</v>
      </c>
      <c r="E1234">
        <v>23.308</v>
      </c>
    </row>
    <row r="1235" spans="1:5" x14ac:dyDescent="0.2">
      <c r="A1235" s="1">
        <v>44439</v>
      </c>
      <c r="B1235" s="2">
        <v>0.42650462962962959</v>
      </c>
      <c r="C1235">
        <v>0</v>
      </c>
      <c r="D1235">
        <v>0.03</v>
      </c>
      <c r="E1235">
        <v>23.327999999999999</v>
      </c>
    </row>
    <row r="1236" spans="1:5" x14ac:dyDescent="0.2">
      <c r="A1236" s="1">
        <v>44439</v>
      </c>
      <c r="B1236" s="2">
        <v>0.42652777777777778</v>
      </c>
      <c r="C1236">
        <v>0</v>
      </c>
      <c r="D1236">
        <v>0.02</v>
      </c>
      <c r="E1236">
        <v>23.344000000000001</v>
      </c>
    </row>
    <row r="1237" spans="1:5" x14ac:dyDescent="0.2">
      <c r="A1237" s="1">
        <v>44439</v>
      </c>
      <c r="B1237" s="2">
        <v>0.42655092592592592</v>
      </c>
      <c r="C1237">
        <v>0</v>
      </c>
      <c r="D1237">
        <v>0.02</v>
      </c>
      <c r="E1237">
        <v>23.359000000000002</v>
      </c>
    </row>
    <row r="1238" spans="1:5" x14ac:dyDescent="0.2">
      <c r="A1238" s="1">
        <v>44439</v>
      </c>
      <c r="B1238" s="2">
        <v>0.42657407407407405</v>
      </c>
      <c r="C1238">
        <v>0</v>
      </c>
      <c r="D1238">
        <v>0.01</v>
      </c>
      <c r="E1238">
        <v>23.372</v>
      </c>
    </row>
    <row r="1239" spans="1:5" x14ac:dyDescent="0.2">
      <c r="A1239" s="1">
        <v>44439</v>
      </c>
      <c r="B1239" s="2">
        <v>0.42659722222222224</v>
      </c>
      <c r="C1239">
        <v>0</v>
      </c>
      <c r="D1239">
        <v>0.02</v>
      </c>
      <c r="E1239">
        <v>23.387</v>
      </c>
    </row>
    <row r="1240" spans="1:5" x14ac:dyDescent="0.2">
      <c r="A1240" s="1">
        <v>44439</v>
      </c>
      <c r="B1240" s="2">
        <v>0.42662037037037037</v>
      </c>
      <c r="C1240">
        <v>0</v>
      </c>
      <c r="D1240">
        <v>0.02</v>
      </c>
      <c r="E1240">
        <v>23.402000000000001</v>
      </c>
    </row>
    <row r="1241" spans="1:5" x14ac:dyDescent="0.2">
      <c r="A1241" s="1">
        <v>44439</v>
      </c>
      <c r="B1241" s="2">
        <v>0.42664351851851851</v>
      </c>
      <c r="C1241">
        <v>0</v>
      </c>
      <c r="D1241">
        <v>0.03</v>
      </c>
      <c r="E1241">
        <v>23.420999999999999</v>
      </c>
    </row>
    <row r="1242" spans="1:5" x14ac:dyDescent="0.2">
      <c r="A1242" s="1">
        <v>44439</v>
      </c>
      <c r="B1242" s="2">
        <v>0.42666666666666669</v>
      </c>
      <c r="C1242">
        <v>0</v>
      </c>
      <c r="D1242">
        <v>0.04</v>
      </c>
      <c r="E1242">
        <v>23.434999999999999</v>
      </c>
    </row>
    <row r="1243" spans="1:5" x14ac:dyDescent="0.2">
      <c r="A1243" s="1">
        <v>44439</v>
      </c>
      <c r="B1243" s="2">
        <v>0.42668981481481483</v>
      </c>
      <c r="C1243">
        <v>0</v>
      </c>
      <c r="D1243">
        <v>0.04</v>
      </c>
      <c r="E1243">
        <v>23.449000000000002</v>
      </c>
    </row>
    <row r="1244" spans="1:5" x14ac:dyDescent="0.2">
      <c r="A1244" s="1">
        <v>44439</v>
      </c>
      <c r="B1244" s="2">
        <v>0.42671296296296296</v>
      </c>
      <c r="C1244">
        <v>0</v>
      </c>
      <c r="D1244">
        <v>0.05</v>
      </c>
      <c r="E1244">
        <v>23.46</v>
      </c>
    </row>
    <row r="1245" spans="1:5" x14ac:dyDescent="0.2">
      <c r="A1245" s="1">
        <v>44439</v>
      </c>
      <c r="B1245" s="2">
        <v>0.42673611111111115</v>
      </c>
      <c r="C1245">
        <v>0</v>
      </c>
      <c r="D1245">
        <v>0.05</v>
      </c>
      <c r="E1245">
        <v>23.475999999999999</v>
      </c>
    </row>
    <row r="1246" spans="1:5" x14ac:dyDescent="0.2">
      <c r="A1246" s="1">
        <v>44439</v>
      </c>
      <c r="B1246" s="2">
        <v>0.42675925925925928</v>
      </c>
      <c r="C1246">
        <v>0</v>
      </c>
      <c r="D1246">
        <v>0.05</v>
      </c>
      <c r="E1246">
        <v>23.491</v>
      </c>
    </row>
    <row r="1247" spans="1:5" x14ac:dyDescent="0.2">
      <c r="A1247" s="1">
        <v>44439</v>
      </c>
      <c r="B1247" s="2">
        <v>0.42678240740740742</v>
      </c>
      <c r="C1247">
        <v>0</v>
      </c>
      <c r="D1247">
        <v>0.05</v>
      </c>
      <c r="E1247">
        <v>23.507000000000001</v>
      </c>
    </row>
    <row r="1248" spans="1:5" x14ac:dyDescent="0.2">
      <c r="A1248" s="1">
        <v>44439</v>
      </c>
      <c r="B1248" s="2">
        <v>0.4268055555555556</v>
      </c>
      <c r="C1248">
        <v>0</v>
      </c>
      <c r="D1248">
        <v>0.03</v>
      </c>
      <c r="E1248">
        <v>23.523</v>
      </c>
    </row>
    <row r="1249" spans="1:5" x14ac:dyDescent="0.2">
      <c r="A1249" s="1">
        <v>44439</v>
      </c>
      <c r="B1249" s="2">
        <v>0.42682870370370374</v>
      </c>
      <c r="C1249">
        <v>0</v>
      </c>
      <c r="D1249">
        <v>0.04</v>
      </c>
      <c r="E1249">
        <v>23.538</v>
      </c>
    </row>
    <row r="1250" spans="1:5" x14ac:dyDescent="0.2">
      <c r="A1250" s="1">
        <v>44439</v>
      </c>
      <c r="B1250" s="2">
        <v>0.42685185185185182</v>
      </c>
      <c r="C1250">
        <v>0</v>
      </c>
      <c r="D1250">
        <v>0.03</v>
      </c>
      <c r="E1250">
        <v>23.553000000000001</v>
      </c>
    </row>
    <row r="1251" spans="1:5" x14ac:dyDescent="0.2">
      <c r="A1251" s="1">
        <v>44439</v>
      </c>
      <c r="B1251" s="2">
        <v>0.42687499999999995</v>
      </c>
      <c r="C1251">
        <v>0</v>
      </c>
      <c r="D1251">
        <v>0.02</v>
      </c>
      <c r="E1251">
        <v>23.568999999999999</v>
      </c>
    </row>
    <row r="1252" spans="1:5" x14ac:dyDescent="0.2">
      <c r="A1252" s="1">
        <v>44439</v>
      </c>
      <c r="B1252" s="2">
        <v>0.42689814814814814</v>
      </c>
      <c r="C1252">
        <v>0</v>
      </c>
      <c r="D1252">
        <v>0.01</v>
      </c>
      <c r="E1252">
        <v>23.585000000000001</v>
      </c>
    </row>
    <row r="1253" spans="1:5" x14ac:dyDescent="0.2">
      <c r="A1253" s="1">
        <v>44439</v>
      </c>
      <c r="B1253" s="2">
        <v>0.42692129629629627</v>
      </c>
      <c r="C1253">
        <v>0</v>
      </c>
      <c r="D1253">
        <v>0.01</v>
      </c>
      <c r="E1253">
        <v>23.600999999999999</v>
      </c>
    </row>
    <row r="1254" spans="1:5" x14ac:dyDescent="0.2">
      <c r="A1254" s="1">
        <v>44439</v>
      </c>
      <c r="B1254" s="2">
        <v>0.4269444444444444</v>
      </c>
      <c r="C1254">
        <v>0</v>
      </c>
      <c r="D1254">
        <v>0.01</v>
      </c>
      <c r="E1254">
        <v>23.617000000000001</v>
      </c>
    </row>
    <row r="1255" spans="1:5" x14ac:dyDescent="0.2">
      <c r="A1255" s="1">
        <v>44439</v>
      </c>
      <c r="B1255" s="2">
        <v>0.42696759259259259</v>
      </c>
      <c r="C1255">
        <v>0</v>
      </c>
      <c r="D1255">
        <v>0.01</v>
      </c>
      <c r="E1255">
        <v>23.632999999999999</v>
      </c>
    </row>
    <row r="1256" spans="1:5" x14ac:dyDescent="0.2">
      <c r="A1256" s="1">
        <v>44439</v>
      </c>
      <c r="B1256" s="2">
        <v>0.42699074074074073</v>
      </c>
      <c r="C1256">
        <v>0</v>
      </c>
      <c r="D1256">
        <v>0.02</v>
      </c>
      <c r="E1256">
        <v>23.65</v>
      </c>
    </row>
    <row r="1257" spans="1:5" x14ac:dyDescent="0.2">
      <c r="A1257" s="1">
        <v>44439</v>
      </c>
      <c r="B1257" s="2">
        <v>0.42701388888888886</v>
      </c>
      <c r="C1257">
        <v>0</v>
      </c>
      <c r="D1257">
        <v>0.02</v>
      </c>
      <c r="E1257">
        <v>23.664999999999999</v>
      </c>
    </row>
    <row r="1258" spans="1:5" x14ac:dyDescent="0.2">
      <c r="A1258" s="1">
        <v>44439</v>
      </c>
      <c r="B1258" s="2">
        <v>0.42703703703703705</v>
      </c>
      <c r="C1258">
        <v>0</v>
      </c>
      <c r="D1258">
        <v>0.03</v>
      </c>
      <c r="E1258">
        <v>23.681000000000001</v>
      </c>
    </row>
    <row r="1259" spans="1:5" x14ac:dyDescent="0.2">
      <c r="A1259" s="1">
        <v>44439</v>
      </c>
      <c r="B1259" s="2">
        <v>0.42706018518518518</v>
      </c>
      <c r="C1259">
        <v>0</v>
      </c>
      <c r="D1259">
        <v>0.03</v>
      </c>
      <c r="E1259">
        <v>23.696000000000002</v>
      </c>
    </row>
    <row r="1260" spans="1:5" x14ac:dyDescent="0.2">
      <c r="A1260" s="1">
        <v>44439</v>
      </c>
      <c r="B1260" s="2">
        <v>0.42708333333333331</v>
      </c>
      <c r="C1260">
        <v>0</v>
      </c>
      <c r="D1260">
        <v>0.03</v>
      </c>
      <c r="E1260">
        <v>23.710999999999999</v>
      </c>
    </row>
    <row r="1261" spans="1:5" x14ac:dyDescent="0.2">
      <c r="A1261" s="1">
        <v>44439</v>
      </c>
      <c r="B1261" s="2">
        <v>0.4271064814814815</v>
      </c>
      <c r="C1261">
        <v>0</v>
      </c>
      <c r="D1261">
        <v>0.03</v>
      </c>
      <c r="E1261">
        <v>23.725999999999999</v>
      </c>
    </row>
    <row r="1262" spans="1:5" x14ac:dyDescent="0.2">
      <c r="A1262" s="1">
        <v>44439</v>
      </c>
      <c r="B1262" s="2">
        <v>0.42712962962962964</v>
      </c>
      <c r="C1262">
        <v>0</v>
      </c>
      <c r="D1262">
        <v>0.04</v>
      </c>
      <c r="E1262">
        <v>23.741</v>
      </c>
    </row>
    <row r="1263" spans="1:5" x14ac:dyDescent="0.2">
      <c r="A1263" s="1">
        <v>44439</v>
      </c>
      <c r="B1263" s="2">
        <v>0.42715277777777777</v>
      </c>
      <c r="C1263">
        <v>0</v>
      </c>
      <c r="D1263">
        <v>0.04</v>
      </c>
      <c r="E1263">
        <v>23.756</v>
      </c>
    </row>
    <row r="1264" spans="1:5" x14ac:dyDescent="0.2">
      <c r="A1264" s="1">
        <v>44439</v>
      </c>
      <c r="B1264" s="2">
        <v>0.42717592592592596</v>
      </c>
      <c r="C1264">
        <v>0</v>
      </c>
      <c r="D1264">
        <v>0.04</v>
      </c>
      <c r="E1264">
        <v>23.77</v>
      </c>
    </row>
    <row r="1265" spans="1:5" x14ac:dyDescent="0.2">
      <c r="A1265" s="1">
        <v>44439</v>
      </c>
      <c r="B1265" s="2">
        <v>0.42719907407407409</v>
      </c>
      <c r="C1265">
        <v>0</v>
      </c>
      <c r="D1265">
        <v>0.04</v>
      </c>
      <c r="E1265">
        <v>23.783999999999999</v>
      </c>
    </row>
    <row r="1266" spans="1:5" x14ac:dyDescent="0.2">
      <c r="A1266" s="1">
        <v>44439</v>
      </c>
      <c r="B1266" s="2">
        <v>0.42722222222222223</v>
      </c>
      <c r="C1266">
        <v>0</v>
      </c>
      <c r="D1266">
        <v>0.04</v>
      </c>
      <c r="E1266">
        <v>23.797999999999998</v>
      </c>
    </row>
    <row r="1267" spans="1:5" x14ac:dyDescent="0.2">
      <c r="A1267" s="1">
        <v>44439</v>
      </c>
      <c r="B1267" s="2">
        <v>0.42724537037037041</v>
      </c>
      <c r="C1267">
        <v>0</v>
      </c>
      <c r="D1267">
        <v>0.04</v>
      </c>
      <c r="E1267">
        <v>23.812999999999999</v>
      </c>
    </row>
    <row r="1268" spans="1:5" x14ac:dyDescent="0.2">
      <c r="A1268" s="1">
        <v>44439</v>
      </c>
      <c r="B1268" s="2">
        <v>0.42726851851851855</v>
      </c>
      <c r="C1268">
        <v>0</v>
      </c>
      <c r="D1268">
        <v>0.03</v>
      </c>
      <c r="E1268">
        <v>23.829000000000001</v>
      </c>
    </row>
    <row r="1269" spans="1:5" x14ac:dyDescent="0.2">
      <c r="A1269" s="1">
        <v>44439</v>
      </c>
      <c r="B1269" s="2">
        <v>0.42729166666666668</v>
      </c>
      <c r="C1269">
        <v>0</v>
      </c>
      <c r="D1269">
        <v>0.02</v>
      </c>
      <c r="E1269">
        <v>23.841999999999999</v>
      </c>
    </row>
    <row r="1270" spans="1:5" x14ac:dyDescent="0.2">
      <c r="A1270" s="1">
        <v>44439</v>
      </c>
      <c r="B1270" s="2">
        <v>0.42731481481481487</v>
      </c>
      <c r="C1270">
        <v>0</v>
      </c>
      <c r="D1270">
        <v>0.02</v>
      </c>
      <c r="E1270">
        <v>23.856000000000002</v>
      </c>
    </row>
    <row r="1271" spans="1:5" x14ac:dyDescent="0.2">
      <c r="A1271" s="1">
        <v>44439</v>
      </c>
      <c r="B1271" s="2">
        <v>0.42733796296296295</v>
      </c>
      <c r="C1271">
        <v>0</v>
      </c>
      <c r="D1271">
        <v>0.01</v>
      </c>
      <c r="E1271">
        <v>23.870999999999999</v>
      </c>
    </row>
    <row r="1272" spans="1:5" x14ac:dyDescent="0.2">
      <c r="A1272" s="1">
        <v>44439</v>
      </c>
      <c r="B1272" s="2">
        <v>0.42736111111111108</v>
      </c>
      <c r="C1272">
        <v>0</v>
      </c>
      <c r="D1272">
        <v>0.01</v>
      </c>
      <c r="E1272">
        <v>23.885999999999999</v>
      </c>
    </row>
    <row r="1273" spans="1:5" x14ac:dyDescent="0.2">
      <c r="A1273" s="1">
        <v>44439</v>
      </c>
      <c r="B1273" s="2">
        <v>0.42738425925925921</v>
      </c>
      <c r="C1273">
        <v>0</v>
      </c>
      <c r="D1273">
        <v>0.01</v>
      </c>
      <c r="E1273">
        <v>23.901</v>
      </c>
    </row>
    <row r="1274" spans="1:5" x14ac:dyDescent="0.2">
      <c r="A1274" s="1">
        <v>44439</v>
      </c>
      <c r="B1274" s="2">
        <v>0.4274074074074074</v>
      </c>
      <c r="C1274">
        <v>0</v>
      </c>
      <c r="D1274">
        <v>0.01</v>
      </c>
      <c r="E1274">
        <v>23.916</v>
      </c>
    </row>
    <row r="1275" spans="1:5" x14ac:dyDescent="0.2">
      <c r="A1275" s="1">
        <v>44439</v>
      </c>
      <c r="B1275" s="2">
        <v>0.42743055555555554</v>
      </c>
      <c r="C1275">
        <v>0</v>
      </c>
      <c r="D1275">
        <v>0.01</v>
      </c>
      <c r="E1275">
        <v>23.933</v>
      </c>
    </row>
    <row r="1276" spans="1:5" x14ac:dyDescent="0.2">
      <c r="A1276" s="1">
        <v>44439</v>
      </c>
      <c r="B1276" s="2">
        <v>0.42745370370370367</v>
      </c>
      <c r="C1276">
        <v>0</v>
      </c>
      <c r="D1276">
        <v>0.01</v>
      </c>
      <c r="E1276">
        <v>23.949000000000002</v>
      </c>
    </row>
    <row r="1277" spans="1:5" x14ac:dyDescent="0.2">
      <c r="A1277" s="1">
        <v>44439</v>
      </c>
      <c r="B1277" s="2">
        <v>0.42747685185185186</v>
      </c>
      <c r="C1277">
        <v>0</v>
      </c>
      <c r="D1277">
        <v>0.01</v>
      </c>
      <c r="E1277">
        <v>23.965</v>
      </c>
    </row>
    <row r="1278" spans="1:5" x14ac:dyDescent="0.2">
      <c r="A1278" s="1">
        <v>44439</v>
      </c>
      <c r="B1278" s="2">
        <v>0.42749999999999999</v>
      </c>
      <c r="C1278">
        <v>0</v>
      </c>
      <c r="D1278">
        <v>0.02</v>
      </c>
      <c r="E1278">
        <v>23.981000000000002</v>
      </c>
    </row>
    <row r="1279" spans="1:5" x14ac:dyDescent="0.2">
      <c r="A1279" s="1">
        <v>44439</v>
      </c>
      <c r="B1279" s="2">
        <v>0.42752314814814812</v>
      </c>
      <c r="C1279">
        <v>0</v>
      </c>
      <c r="D1279">
        <v>0.02</v>
      </c>
      <c r="E1279">
        <v>23.997</v>
      </c>
    </row>
    <row r="1280" spans="1:5" x14ac:dyDescent="0.2">
      <c r="A1280" s="1">
        <v>44439</v>
      </c>
      <c r="B1280" s="2">
        <v>0.42754629629629631</v>
      </c>
      <c r="C1280">
        <v>0</v>
      </c>
      <c r="D1280">
        <v>0.02</v>
      </c>
      <c r="E1280">
        <v>24.012</v>
      </c>
    </row>
    <row r="1281" spans="1:5" x14ac:dyDescent="0.2">
      <c r="A1281" s="1">
        <v>44439</v>
      </c>
      <c r="B1281" s="2">
        <v>0.42756944444444445</v>
      </c>
      <c r="C1281">
        <v>0</v>
      </c>
      <c r="D1281">
        <v>0.02</v>
      </c>
      <c r="E1281">
        <v>24.027000000000001</v>
      </c>
    </row>
    <row r="1282" spans="1:5" x14ac:dyDescent="0.2">
      <c r="A1282" s="1">
        <v>44439</v>
      </c>
      <c r="B1282" s="2">
        <v>0.42759259259259258</v>
      </c>
      <c r="C1282">
        <v>0</v>
      </c>
      <c r="D1282">
        <v>0.02</v>
      </c>
      <c r="E1282">
        <v>24.042999999999999</v>
      </c>
    </row>
    <row r="1283" spans="1:5" x14ac:dyDescent="0.2">
      <c r="A1283" s="1">
        <v>44439</v>
      </c>
      <c r="B1283" s="2">
        <v>0.42761574074074077</v>
      </c>
      <c r="C1283">
        <v>0</v>
      </c>
      <c r="D1283">
        <v>0.01</v>
      </c>
      <c r="E1283">
        <v>24.06</v>
      </c>
    </row>
    <row r="1284" spans="1:5" x14ac:dyDescent="0.2">
      <c r="A1284" s="1">
        <v>44439</v>
      </c>
      <c r="B1284" s="2">
        <v>0.4276388888888889</v>
      </c>
      <c r="C1284">
        <v>0</v>
      </c>
      <c r="D1284">
        <v>0</v>
      </c>
      <c r="E1284">
        <v>24.074999999999999</v>
      </c>
    </row>
    <row r="1285" spans="1:5" x14ac:dyDescent="0.2">
      <c r="A1285" s="1">
        <v>44439</v>
      </c>
      <c r="B1285" s="2">
        <v>0.42766203703703703</v>
      </c>
      <c r="C1285">
        <v>0</v>
      </c>
      <c r="D1285">
        <v>0</v>
      </c>
      <c r="E1285">
        <v>24.091000000000001</v>
      </c>
    </row>
    <row r="1286" spans="1:5" x14ac:dyDescent="0.2">
      <c r="A1286" s="1">
        <v>44439</v>
      </c>
      <c r="B1286" s="2">
        <v>0.42768518518518522</v>
      </c>
      <c r="C1286">
        <v>0</v>
      </c>
      <c r="D1286">
        <v>0.01</v>
      </c>
      <c r="E1286">
        <v>24.106999999999999</v>
      </c>
    </row>
    <row r="1287" spans="1:5" x14ac:dyDescent="0.2">
      <c r="A1287" s="1">
        <v>44439</v>
      </c>
      <c r="B1287" s="2">
        <v>0.42770833333333336</v>
      </c>
      <c r="C1287">
        <v>0</v>
      </c>
      <c r="D1287">
        <v>0.02</v>
      </c>
      <c r="E1287">
        <v>24.122</v>
      </c>
    </row>
    <row r="1288" spans="1:5" x14ac:dyDescent="0.2">
      <c r="A1288" s="1">
        <v>44439</v>
      </c>
      <c r="B1288" s="2">
        <v>0.42773148148148149</v>
      </c>
      <c r="C1288">
        <v>0</v>
      </c>
      <c r="D1288">
        <v>0.01</v>
      </c>
      <c r="E1288">
        <v>24.135999999999999</v>
      </c>
    </row>
    <row r="1289" spans="1:5" x14ac:dyDescent="0.2">
      <c r="A1289" s="1">
        <v>44439</v>
      </c>
      <c r="B1289" s="2">
        <v>0.42775462962962968</v>
      </c>
      <c r="C1289">
        <v>0</v>
      </c>
      <c r="D1289">
        <v>0.02</v>
      </c>
      <c r="E1289">
        <v>24.15</v>
      </c>
    </row>
    <row r="1290" spans="1:5" x14ac:dyDescent="0.2">
      <c r="A1290" s="1">
        <v>44439</v>
      </c>
      <c r="B1290" s="2">
        <v>0.42777777777777781</v>
      </c>
      <c r="C1290">
        <v>0</v>
      </c>
      <c r="D1290">
        <v>0.02</v>
      </c>
      <c r="E1290">
        <v>24.164000000000001</v>
      </c>
    </row>
    <row r="1291" spans="1:5" x14ac:dyDescent="0.2">
      <c r="A1291" s="1">
        <v>44439</v>
      </c>
      <c r="B1291" s="2">
        <v>0.42780092592592595</v>
      </c>
      <c r="C1291">
        <v>0</v>
      </c>
      <c r="D1291">
        <v>0.01</v>
      </c>
      <c r="E1291">
        <v>24.178000000000001</v>
      </c>
    </row>
    <row r="1292" spans="1:5" x14ac:dyDescent="0.2">
      <c r="A1292" s="1">
        <v>44439</v>
      </c>
      <c r="B1292" s="2">
        <v>0.42782407407407402</v>
      </c>
      <c r="C1292">
        <v>0</v>
      </c>
      <c r="D1292">
        <v>0.02</v>
      </c>
      <c r="E1292">
        <v>24.192</v>
      </c>
    </row>
    <row r="1293" spans="1:5" x14ac:dyDescent="0.2">
      <c r="A1293" s="1">
        <v>44439</v>
      </c>
      <c r="B1293" s="2">
        <v>0.42784722222222221</v>
      </c>
      <c r="C1293">
        <v>0</v>
      </c>
      <c r="D1293">
        <v>0.02</v>
      </c>
      <c r="E1293">
        <v>24.207999999999998</v>
      </c>
    </row>
    <row r="1294" spans="1:5" x14ac:dyDescent="0.2">
      <c r="A1294" s="1">
        <v>44439</v>
      </c>
      <c r="B1294" s="2">
        <v>0.42787037037037035</v>
      </c>
      <c r="C1294">
        <v>0</v>
      </c>
      <c r="D1294">
        <v>0.03</v>
      </c>
      <c r="E1294">
        <v>24.222999999999999</v>
      </c>
    </row>
    <row r="1295" spans="1:5" x14ac:dyDescent="0.2">
      <c r="A1295" s="1">
        <v>44439</v>
      </c>
      <c r="B1295" s="2">
        <v>0.42789351851851848</v>
      </c>
      <c r="C1295">
        <v>0</v>
      </c>
      <c r="D1295">
        <v>0.03</v>
      </c>
      <c r="E1295">
        <v>24.24</v>
      </c>
    </row>
    <row r="1296" spans="1:5" x14ac:dyDescent="0.2">
      <c r="A1296" s="1">
        <v>44439</v>
      </c>
      <c r="B1296" s="2">
        <v>0.42791666666666667</v>
      </c>
      <c r="C1296">
        <v>0</v>
      </c>
      <c r="D1296">
        <v>0.02</v>
      </c>
      <c r="E1296">
        <v>24.254999999999999</v>
      </c>
    </row>
    <row r="1297" spans="1:5" x14ac:dyDescent="0.2">
      <c r="A1297" s="1">
        <v>44439</v>
      </c>
      <c r="B1297" s="2">
        <v>0.4279398148148148</v>
      </c>
      <c r="C1297">
        <v>0</v>
      </c>
      <c r="D1297">
        <v>0.03</v>
      </c>
      <c r="E1297">
        <v>24.271000000000001</v>
      </c>
    </row>
    <row r="1298" spans="1:5" x14ac:dyDescent="0.2">
      <c r="A1298" s="1">
        <v>44439</v>
      </c>
      <c r="B1298" s="2">
        <v>0.42796296296296293</v>
      </c>
      <c r="C1298">
        <v>0</v>
      </c>
      <c r="D1298">
        <v>0.02</v>
      </c>
      <c r="E1298">
        <v>24.285</v>
      </c>
    </row>
    <row r="1299" spans="1:5" x14ac:dyDescent="0.2">
      <c r="A1299" s="1">
        <v>44439</v>
      </c>
      <c r="B1299" s="2">
        <v>0.42798611111111112</v>
      </c>
      <c r="C1299">
        <v>0</v>
      </c>
      <c r="D1299">
        <v>0.02</v>
      </c>
      <c r="E1299">
        <v>24.298999999999999</v>
      </c>
    </row>
    <row r="1300" spans="1:5" x14ac:dyDescent="0.2">
      <c r="A1300" s="1">
        <v>44439</v>
      </c>
      <c r="B1300" s="2">
        <v>0.42800925925925926</v>
      </c>
      <c r="C1300">
        <v>0</v>
      </c>
      <c r="D1300">
        <v>0.03</v>
      </c>
      <c r="E1300">
        <v>24.315000000000001</v>
      </c>
    </row>
    <row r="1301" spans="1:5" x14ac:dyDescent="0.2">
      <c r="A1301" s="1">
        <v>44439</v>
      </c>
      <c r="B1301" s="2">
        <v>0.42803240740740739</v>
      </c>
      <c r="C1301">
        <v>0</v>
      </c>
      <c r="D1301">
        <v>0.03</v>
      </c>
      <c r="E1301">
        <v>24.329000000000001</v>
      </c>
    </row>
    <row r="1302" spans="1:5" x14ac:dyDescent="0.2">
      <c r="A1302" s="1">
        <v>44439</v>
      </c>
      <c r="B1302" s="2">
        <v>0.42805555555555558</v>
      </c>
      <c r="C1302">
        <v>0</v>
      </c>
      <c r="D1302">
        <v>0.03</v>
      </c>
      <c r="E1302">
        <v>24.344000000000001</v>
      </c>
    </row>
    <row r="1303" spans="1:5" x14ac:dyDescent="0.2">
      <c r="A1303" s="1">
        <v>44439</v>
      </c>
      <c r="B1303" s="2">
        <v>0.42807870370370371</v>
      </c>
      <c r="C1303">
        <v>0</v>
      </c>
      <c r="D1303">
        <v>0.03</v>
      </c>
      <c r="E1303">
        <v>24.359000000000002</v>
      </c>
    </row>
    <row r="1304" spans="1:5" x14ac:dyDescent="0.2">
      <c r="A1304" s="1">
        <v>44439</v>
      </c>
      <c r="B1304" s="2">
        <v>0.42810185185185184</v>
      </c>
      <c r="C1304">
        <v>0</v>
      </c>
      <c r="D1304">
        <v>0.02</v>
      </c>
      <c r="E1304">
        <v>24.375</v>
      </c>
    </row>
    <row r="1305" spans="1:5" x14ac:dyDescent="0.2">
      <c r="A1305" s="1">
        <v>44439</v>
      </c>
      <c r="B1305" s="2">
        <v>0.42812500000000003</v>
      </c>
      <c r="C1305">
        <v>0</v>
      </c>
      <c r="D1305">
        <v>0</v>
      </c>
      <c r="E1305">
        <v>24.39</v>
      </c>
    </row>
    <row r="1306" spans="1:5" x14ac:dyDescent="0.2">
      <c r="A1306" s="1">
        <v>44439</v>
      </c>
      <c r="B1306" s="2">
        <v>0.42814814814814817</v>
      </c>
      <c r="C1306">
        <v>0</v>
      </c>
      <c r="D1306">
        <v>0</v>
      </c>
      <c r="E1306">
        <v>24.405000000000001</v>
      </c>
    </row>
    <row r="1307" spans="1:5" x14ac:dyDescent="0.2">
      <c r="A1307" s="1">
        <v>44439</v>
      </c>
      <c r="B1307" s="2">
        <v>0.4281712962962963</v>
      </c>
      <c r="C1307">
        <v>0</v>
      </c>
      <c r="D1307">
        <v>0</v>
      </c>
      <c r="E1307">
        <v>24.42</v>
      </c>
    </row>
    <row r="1308" spans="1:5" x14ac:dyDescent="0.2">
      <c r="A1308" s="1">
        <v>44439</v>
      </c>
      <c r="B1308" s="2">
        <v>0.42819444444444449</v>
      </c>
      <c r="C1308">
        <v>0</v>
      </c>
      <c r="D1308">
        <v>0</v>
      </c>
      <c r="E1308">
        <v>24.434000000000001</v>
      </c>
    </row>
    <row r="1309" spans="1:5" x14ac:dyDescent="0.2">
      <c r="A1309" s="1">
        <v>44439</v>
      </c>
      <c r="B1309" s="2">
        <v>0.42821759259259262</v>
      </c>
      <c r="C1309">
        <v>0</v>
      </c>
      <c r="D1309">
        <v>0</v>
      </c>
      <c r="E1309">
        <v>24.448</v>
      </c>
    </row>
    <row r="1310" spans="1:5" x14ac:dyDescent="0.2">
      <c r="A1310" s="1">
        <v>44439</v>
      </c>
      <c r="B1310" s="2">
        <v>0.42824074074074076</v>
      </c>
      <c r="C1310">
        <v>0</v>
      </c>
      <c r="D1310">
        <v>0</v>
      </c>
      <c r="E1310">
        <v>24.463000000000001</v>
      </c>
    </row>
    <row r="1311" spans="1:5" x14ac:dyDescent="0.2">
      <c r="A1311" s="1">
        <v>44439</v>
      </c>
      <c r="B1311" s="2">
        <v>0.42826388888888883</v>
      </c>
      <c r="C1311">
        <v>0</v>
      </c>
      <c r="D1311">
        <v>0</v>
      </c>
      <c r="E1311">
        <v>24.478000000000002</v>
      </c>
    </row>
    <row r="1312" spans="1:5" x14ac:dyDescent="0.2">
      <c r="A1312" s="1">
        <v>44439</v>
      </c>
      <c r="B1312" s="2">
        <v>0.42828703703703702</v>
      </c>
      <c r="C1312">
        <v>0</v>
      </c>
      <c r="D1312">
        <v>0.01</v>
      </c>
      <c r="E1312">
        <v>24.494</v>
      </c>
    </row>
    <row r="1313" spans="1:5" x14ac:dyDescent="0.2">
      <c r="A1313" s="1">
        <v>44439</v>
      </c>
      <c r="B1313" s="2">
        <v>0.42831018518518515</v>
      </c>
      <c r="C1313">
        <v>0</v>
      </c>
      <c r="D1313">
        <v>0.02</v>
      </c>
      <c r="E1313">
        <v>24.509</v>
      </c>
    </row>
    <row r="1314" spans="1:5" x14ac:dyDescent="0.2">
      <c r="A1314" s="1">
        <v>44439</v>
      </c>
      <c r="B1314" s="2">
        <v>0.42833333333333329</v>
      </c>
      <c r="C1314">
        <v>0</v>
      </c>
      <c r="D1314">
        <v>0.02</v>
      </c>
      <c r="E1314">
        <v>24.524999999999999</v>
      </c>
    </row>
    <row r="1315" spans="1:5" x14ac:dyDescent="0.2">
      <c r="A1315" s="1">
        <v>44439</v>
      </c>
      <c r="B1315" s="2">
        <v>0.42835648148148148</v>
      </c>
      <c r="C1315">
        <v>0</v>
      </c>
      <c r="D1315">
        <v>0.03</v>
      </c>
      <c r="E1315">
        <v>24.541</v>
      </c>
    </row>
    <row r="1316" spans="1:5" x14ac:dyDescent="0.2">
      <c r="A1316" s="1">
        <v>44439</v>
      </c>
      <c r="B1316" s="2">
        <v>0.42837962962962961</v>
      </c>
      <c r="C1316">
        <v>0</v>
      </c>
      <c r="D1316">
        <v>0.04</v>
      </c>
      <c r="E1316">
        <v>24.558</v>
      </c>
    </row>
    <row r="1317" spans="1:5" x14ac:dyDescent="0.2">
      <c r="A1317" s="1">
        <v>44439</v>
      </c>
      <c r="B1317" s="2">
        <v>0.42840277777777774</v>
      </c>
      <c r="C1317">
        <v>0</v>
      </c>
      <c r="D1317">
        <v>0.05</v>
      </c>
      <c r="E1317">
        <v>24.574000000000002</v>
      </c>
    </row>
    <row r="1318" spans="1:5" x14ac:dyDescent="0.2">
      <c r="A1318" s="1">
        <v>44439</v>
      </c>
      <c r="B1318" s="2">
        <v>0.42842592592592593</v>
      </c>
      <c r="C1318">
        <v>0</v>
      </c>
      <c r="D1318">
        <v>0.04</v>
      </c>
      <c r="E1318">
        <v>24.59</v>
      </c>
    </row>
    <row r="1319" spans="1:5" x14ac:dyDescent="0.2">
      <c r="A1319" s="1">
        <v>44439</v>
      </c>
      <c r="B1319" s="2">
        <v>0.42844907407407407</v>
      </c>
      <c r="C1319">
        <v>0</v>
      </c>
      <c r="D1319">
        <v>0.03</v>
      </c>
      <c r="E1319">
        <v>24.605</v>
      </c>
    </row>
    <row r="1320" spans="1:5" x14ac:dyDescent="0.2">
      <c r="A1320" s="1">
        <v>44439</v>
      </c>
      <c r="B1320" s="2">
        <v>0.4284722222222222</v>
      </c>
      <c r="C1320">
        <v>0</v>
      </c>
      <c r="D1320">
        <v>0.04</v>
      </c>
      <c r="E1320">
        <v>24.62</v>
      </c>
    </row>
    <row r="1321" spans="1:5" x14ac:dyDescent="0.2">
      <c r="A1321" s="1">
        <v>44439</v>
      </c>
      <c r="B1321" s="2">
        <v>0.42849537037037039</v>
      </c>
      <c r="C1321">
        <v>0</v>
      </c>
      <c r="D1321">
        <v>0.03</v>
      </c>
      <c r="E1321">
        <v>24.635000000000002</v>
      </c>
    </row>
    <row r="1322" spans="1:5" x14ac:dyDescent="0.2">
      <c r="A1322" s="1">
        <v>44439</v>
      </c>
      <c r="B1322" s="2">
        <v>0.42851851851851852</v>
      </c>
      <c r="C1322">
        <v>0</v>
      </c>
      <c r="D1322">
        <v>0.01</v>
      </c>
      <c r="E1322">
        <v>24.649000000000001</v>
      </c>
    </row>
    <row r="1323" spans="1:5" x14ac:dyDescent="0.2">
      <c r="A1323" s="1">
        <v>44439</v>
      </c>
      <c r="B1323" s="2">
        <v>0.42854166666666665</v>
      </c>
      <c r="C1323">
        <v>0</v>
      </c>
      <c r="D1323">
        <v>0.01</v>
      </c>
      <c r="E1323">
        <v>24.663</v>
      </c>
    </row>
    <row r="1324" spans="1:5" x14ac:dyDescent="0.2">
      <c r="A1324" s="1">
        <v>44439</v>
      </c>
      <c r="B1324" s="2">
        <v>0.42856481481481484</v>
      </c>
      <c r="C1324">
        <v>0</v>
      </c>
      <c r="D1324">
        <v>0.03</v>
      </c>
      <c r="E1324">
        <v>24.678000000000001</v>
      </c>
    </row>
    <row r="1325" spans="1:5" x14ac:dyDescent="0.2">
      <c r="A1325" s="1">
        <v>44439</v>
      </c>
      <c r="B1325" s="2">
        <v>0.42858796296296298</v>
      </c>
      <c r="C1325">
        <v>0</v>
      </c>
      <c r="D1325">
        <v>0.02</v>
      </c>
      <c r="E1325">
        <v>24.693999999999999</v>
      </c>
    </row>
    <row r="1326" spans="1:5" x14ac:dyDescent="0.2">
      <c r="A1326" s="1">
        <v>44439</v>
      </c>
      <c r="B1326" s="2">
        <v>0.42861111111111111</v>
      </c>
      <c r="C1326">
        <v>0</v>
      </c>
      <c r="D1326">
        <v>0.03</v>
      </c>
      <c r="E1326">
        <v>24.709</v>
      </c>
    </row>
    <row r="1327" spans="1:5" x14ac:dyDescent="0.2">
      <c r="A1327" s="1">
        <v>44439</v>
      </c>
      <c r="B1327" s="2">
        <v>0.4286342592592593</v>
      </c>
      <c r="C1327">
        <v>0</v>
      </c>
      <c r="D1327">
        <v>0.02</v>
      </c>
      <c r="E1327">
        <v>24.724</v>
      </c>
    </row>
    <row r="1328" spans="1:5" x14ac:dyDescent="0.2">
      <c r="A1328" s="1">
        <v>44439</v>
      </c>
      <c r="B1328" s="2">
        <v>0.42865740740740743</v>
      </c>
      <c r="C1328">
        <v>0</v>
      </c>
      <c r="D1328">
        <v>0.02</v>
      </c>
      <c r="E1328">
        <v>24.739000000000001</v>
      </c>
    </row>
    <row r="1329" spans="1:5" x14ac:dyDescent="0.2">
      <c r="A1329" s="1">
        <v>44439</v>
      </c>
      <c r="B1329" s="2">
        <v>0.42868055555555556</v>
      </c>
      <c r="C1329">
        <v>0</v>
      </c>
      <c r="D1329">
        <v>0.02</v>
      </c>
      <c r="E1329">
        <v>24.754000000000001</v>
      </c>
    </row>
    <row r="1330" spans="1:5" x14ac:dyDescent="0.2">
      <c r="A1330" s="1">
        <v>44439</v>
      </c>
      <c r="B1330" s="2">
        <v>0.42870370370370375</v>
      </c>
      <c r="C1330">
        <v>0</v>
      </c>
      <c r="D1330">
        <v>0.02</v>
      </c>
      <c r="E1330">
        <v>24.77</v>
      </c>
    </row>
    <row r="1331" spans="1:5" x14ac:dyDescent="0.2">
      <c r="A1331" s="1">
        <v>44439</v>
      </c>
      <c r="B1331" s="2">
        <v>0.42872685185185189</v>
      </c>
      <c r="C1331">
        <v>0</v>
      </c>
      <c r="D1331">
        <v>0.01</v>
      </c>
      <c r="E1331">
        <v>24.785</v>
      </c>
    </row>
    <row r="1332" spans="1:5" x14ac:dyDescent="0.2">
      <c r="A1332" s="1">
        <v>44439</v>
      </c>
      <c r="B1332" s="2">
        <v>0.42874999999999996</v>
      </c>
      <c r="C1332">
        <v>0</v>
      </c>
      <c r="D1332">
        <v>0.02</v>
      </c>
      <c r="E1332">
        <v>24.8</v>
      </c>
    </row>
    <row r="1333" spans="1:5" x14ac:dyDescent="0.2">
      <c r="A1333" s="1">
        <v>44439</v>
      </c>
      <c r="B1333" s="2">
        <v>0.4287731481481481</v>
      </c>
      <c r="C1333">
        <v>0</v>
      </c>
      <c r="D1333">
        <v>0.02</v>
      </c>
      <c r="E1333">
        <v>24.815000000000001</v>
      </c>
    </row>
    <row r="1334" spans="1:5" x14ac:dyDescent="0.2">
      <c r="A1334" s="1">
        <v>44439</v>
      </c>
      <c r="B1334" s="2">
        <v>0.42879629629629629</v>
      </c>
      <c r="C1334">
        <v>0</v>
      </c>
      <c r="D1334">
        <v>0.02</v>
      </c>
      <c r="E1334">
        <v>24.831</v>
      </c>
    </row>
    <row r="1335" spans="1:5" x14ac:dyDescent="0.2">
      <c r="A1335" s="1">
        <v>44439</v>
      </c>
      <c r="B1335" s="2">
        <v>0.42881944444444442</v>
      </c>
      <c r="C1335">
        <v>0</v>
      </c>
      <c r="D1335">
        <v>0.02</v>
      </c>
      <c r="E1335">
        <v>24.847000000000001</v>
      </c>
    </row>
    <row r="1336" spans="1:5" x14ac:dyDescent="0.2">
      <c r="A1336" s="1">
        <v>44439</v>
      </c>
      <c r="B1336" s="2">
        <v>0.42884259259259255</v>
      </c>
      <c r="C1336">
        <v>0</v>
      </c>
      <c r="D1336">
        <v>0.03</v>
      </c>
      <c r="E1336">
        <v>24.861000000000001</v>
      </c>
    </row>
    <row r="1337" spans="1:5" x14ac:dyDescent="0.2">
      <c r="A1337" s="1">
        <v>44439</v>
      </c>
      <c r="B1337" s="2">
        <v>0.42886574074074074</v>
      </c>
      <c r="C1337">
        <v>0</v>
      </c>
      <c r="D1337">
        <v>0.04</v>
      </c>
      <c r="E1337">
        <v>24.876000000000001</v>
      </c>
    </row>
    <row r="1338" spans="1:5" x14ac:dyDescent="0.2">
      <c r="A1338" s="1">
        <v>44439</v>
      </c>
      <c r="B1338" s="2">
        <v>0.42888888888888888</v>
      </c>
      <c r="C1338">
        <v>0</v>
      </c>
      <c r="D1338">
        <v>0.04</v>
      </c>
      <c r="E1338">
        <v>24.890999999999998</v>
      </c>
    </row>
    <row r="1339" spans="1:5" x14ac:dyDescent="0.2">
      <c r="A1339" s="1">
        <v>44439</v>
      </c>
      <c r="B1339" s="2">
        <v>0.42891203703703701</v>
      </c>
      <c r="C1339">
        <v>0</v>
      </c>
      <c r="D1339">
        <v>0.03</v>
      </c>
      <c r="E1339">
        <v>24.907</v>
      </c>
    </row>
    <row r="1340" spans="1:5" x14ac:dyDescent="0.2">
      <c r="A1340" s="1">
        <v>44439</v>
      </c>
      <c r="B1340" s="2">
        <v>0.4289351851851852</v>
      </c>
      <c r="C1340">
        <v>0</v>
      </c>
      <c r="D1340">
        <v>0.04</v>
      </c>
      <c r="E1340">
        <v>24.922999999999998</v>
      </c>
    </row>
    <row r="1341" spans="1:5" x14ac:dyDescent="0.2">
      <c r="A1341" s="1">
        <v>44439</v>
      </c>
      <c r="B1341" s="2">
        <v>0.42895833333333333</v>
      </c>
      <c r="C1341">
        <v>0</v>
      </c>
      <c r="D1341">
        <v>0.03</v>
      </c>
      <c r="E1341">
        <v>24.937999999999999</v>
      </c>
    </row>
    <row r="1342" spans="1:5" x14ac:dyDescent="0.2">
      <c r="A1342" s="1">
        <v>44439</v>
      </c>
      <c r="B1342" s="2">
        <v>0.42898148148148146</v>
      </c>
      <c r="C1342">
        <v>0</v>
      </c>
      <c r="D1342">
        <v>0.02</v>
      </c>
      <c r="E1342">
        <v>24.952999999999999</v>
      </c>
    </row>
    <row r="1343" spans="1:5" x14ac:dyDescent="0.2">
      <c r="A1343" s="1">
        <v>44439</v>
      </c>
      <c r="B1343" s="2">
        <v>0.42900462962962965</v>
      </c>
      <c r="C1343">
        <v>0</v>
      </c>
      <c r="D1343">
        <v>0.03</v>
      </c>
      <c r="E1343">
        <v>24.966999999999999</v>
      </c>
    </row>
    <row r="1344" spans="1:5" x14ac:dyDescent="0.2">
      <c r="A1344" s="1">
        <v>44439</v>
      </c>
      <c r="B1344" s="2">
        <v>0.42902777777777779</v>
      </c>
      <c r="C1344">
        <v>0</v>
      </c>
      <c r="D1344">
        <v>0.03</v>
      </c>
      <c r="E1344">
        <v>24.981999999999999</v>
      </c>
    </row>
    <row r="1345" spans="1:5" x14ac:dyDescent="0.2">
      <c r="A1345" s="1">
        <v>44439</v>
      </c>
      <c r="B1345" s="2">
        <v>0.42905092592592592</v>
      </c>
      <c r="C1345">
        <v>0</v>
      </c>
      <c r="D1345">
        <v>0.02</v>
      </c>
      <c r="E1345">
        <v>24.998000000000001</v>
      </c>
    </row>
    <row r="1346" spans="1:5" x14ac:dyDescent="0.2">
      <c r="A1346" s="1">
        <v>44439</v>
      </c>
      <c r="B1346" s="2">
        <v>0.42907407407407411</v>
      </c>
      <c r="C1346">
        <v>0</v>
      </c>
      <c r="D1346">
        <v>0.02</v>
      </c>
      <c r="E1346">
        <v>25.013000000000002</v>
      </c>
    </row>
    <row r="1347" spans="1:5" x14ac:dyDescent="0.2">
      <c r="A1347" s="1">
        <v>44439</v>
      </c>
      <c r="B1347" s="2">
        <v>0.42909722222222224</v>
      </c>
      <c r="C1347">
        <v>0</v>
      </c>
      <c r="D1347">
        <v>0.03</v>
      </c>
      <c r="E1347">
        <v>25.027999999999999</v>
      </c>
    </row>
    <row r="1348" spans="1:5" x14ac:dyDescent="0.2">
      <c r="A1348" s="1">
        <v>44439</v>
      </c>
      <c r="B1348" s="2">
        <v>0.42912037037037037</v>
      </c>
      <c r="C1348">
        <v>0</v>
      </c>
      <c r="D1348">
        <v>0.02</v>
      </c>
      <c r="E1348">
        <v>25.042999999999999</v>
      </c>
    </row>
    <row r="1349" spans="1:5" x14ac:dyDescent="0.2">
      <c r="A1349" s="1">
        <v>44439</v>
      </c>
      <c r="B1349" s="2">
        <v>0.42914351851851856</v>
      </c>
      <c r="C1349">
        <v>0</v>
      </c>
      <c r="D1349">
        <v>0.03</v>
      </c>
      <c r="E1349">
        <v>25.059000000000001</v>
      </c>
    </row>
    <row r="1350" spans="1:5" x14ac:dyDescent="0.2">
      <c r="A1350" s="1">
        <v>44439</v>
      </c>
      <c r="B1350" s="2">
        <v>0.4291666666666667</v>
      </c>
      <c r="C1350">
        <v>0</v>
      </c>
      <c r="D1350">
        <v>0.03</v>
      </c>
      <c r="E1350">
        <v>25.074000000000002</v>
      </c>
    </row>
    <row r="1351" spans="1:5" x14ac:dyDescent="0.2">
      <c r="A1351" s="1">
        <v>44439</v>
      </c>
      <c r="B1351" s="2">
        <v>0.42918981481481483</v>
      </c>
      <c r="C1351">
        <v>0</v>
      </c>
      <c r="D1351">
        <v>0.03</v>
      </c>
      <c r="E1351">
        <v>25.087</v>
      </c>
    </row>
    <row r="1352" spans="1:5" x14ac:dyDescent="0.2">
      <c r="A1352" s="1">
        <v>44439</v>
      </c>
      <c r="B1352" s="2">
        <v>0.42921296296296302</v>
      </c>
      <c r="C1352">
        <v>0</v>
      </c>
      <c r="D1352">
        <v>0.02</v>
      </c>
      <c r="E1352">
        <v>25.100999999999999</v>
      </c>
    </row>
    <row r="1353" spans="1:5" x14ac:dyDescent="0.2">
      <c r="A1353" s="1">
        <v>44439</v>
      </c>
      <c r="B1353" s="2">
        <v>0.4292361111111111</v>
      </c>
      <c r="C1353">
        <v>0</v>
      </c>
      <c r="D1353">
        <v>0.02</v>
      </c>
      <c r="E1353">
        <v>25.114999999999998</v>
      </c>
    </row>
    <row r="1354" spans="1:5" x14ac:dyDescent="0.2">
      <c r="A1354" s="1">
        <v>44439</v>
      </c>
      <c r="B1354" s="2">
        <v>0.42925925925925923</v>
      </c>
      <c r="C1354">
        <v>0</v>
      </c>
      <c r="D1354">
        <v>0.02</v>
      </c>
      <c r="E1354">
        <v>25.129000000000001</v>
      </c>
    </row>
    <row r="1355" spans="1:5" x14ac:dyDescent="0.2">
      <c r="A1355" s="1">
        <v>44439</v>
      </c>
      <c r="B1355" s="2">
        <v>0.42928240740740736</v>
      </c>
      <c r="C1355">
        <v>0</v>
      </c>
      <c r="D1355">
        <v>0.01</v>
      </c>
      <c r="E1355">
        <v>25.143999999999998</v>
      </c>
    </row>
    <row r="1356" spans="1:5" x14ac:dyDescent="0.2">
      <c r="A1356" s="1">
        <v>44439</v>
      </c>
      <c r="B1356" s="2">
        <v>0.42930555555555555</v>
      </c>
      <c r="C1356">
        <v>0</v>
      </c>
      <c r="D1356">
        <v>0.01</v>
      </c>
      <c r="E1356">
        <v>25.16</v>
      </c>
    </row>
    <row r="1357" spans="1:5" x14ac:dyDescent="0.2">
      <c r="A1357" s="1">
        <v>44439</v>
      </c>
      <c r="B1357" s="2">
        <v>0.42932870370370368</v>
      </c>
      <c r="C1357">
        <v>0</v>
      </c>
      <c r="D1357">
        <v>0.02</v>
      </c>
      <c r="E1357">
        <v>25.177</v>
      </c>
    </row>
    <row r="1358" spans="1:5" x14ac:dyDescent="0.2">
      <c r="A1358" s="1">
        <v>44439</v>
      </c>
      <c r="B1358" s="2">
        <v>0.42935185185185182</v>
      </c>
      <c r="C1358">
        <v>0</v>
      </c>
      <c r="D1358">
        <v>0.02</v>
      </c>
      <c r="E1358">
        <v>25.193000000000001</v>
      </c>
    </row>
    <row r="1359" spans="1:5" x14ac:dyDescent="0.2">
      <c r="A1359" s="1">
        <v>44439</v>
      </c>
      <c r="B1359" s="2">
        <v>0.42937500000000001</v>
      </c>
      <c r="C1359">
        <v>0</v>
      </c>
      <c r="D1359">
        <v>0.02</v>
      </c>
      <c r="E1359">
        <v>25.207999999999998</v>
      </c>
    </row>
    <row r="1360" spans="1:5" x14ac:dyDescent="0.2">
      <c r="A1360" s="1">
        <v>44439</v>
      </c>
      <c r="B1360" s="2">
        <v>0.42939814814814814</v>
      </c>
      <c r="C1360">
        <v>0</v>
      </c>
      <c r="D1360">
        <v>0.02</v>
      </c>
      <c r="E1360">
        <v>25.222999999999999</v>
      </c>
    </row>
    <row r="1361" spans="1:5" x14ac:dyDescent="0.2">
      <c r="A1361" s="1">
        <v>44439</v>
      </c>
      <c r="B1361" s="2">
        <v>0.42942129629629627</v>
      </c>
      <c r="C1361">
        <v>0</v>
      </c>
      <c r="D1361">
        <v>0.02</v>
      </c>
      <c r="E1361">
        <v>25.238</v>
      </c>
    </row>
    <row r="1362" spans="1:5" x14ac:dyDescent="0.2">
      <c r="A1362" s="1">
        <v>44439</v>
      </c>
      <c r="B1362" s="2">
        <v>0.42944444444444446</v>
      </c>
      <c r="C1362">
        <v>0</v>
      </c>
      <c r="D1362">
        <v>0.02</v>
      </c>
      <c r="E1362">
        <v>25.253</v>
      </c>
    </row>
    <row r="1363" spans="1:5" x14ac:dyDescent="0.2">
      <c r="A1363" s="1">
        <v>44439</v>
      </c>
      <c r="B1363" s="2">
        <v>0.4294675925925926</v>
      </c>
      <c r="C1363">
        <v>0</v>
      </c>
      <c r="D1363">
        <v>0.02</v>
      </c>
      <c r="E1363">
        <v>25.268000000000001</v>
      </c>
    </row>
    <row r="1364" spans="1:5" x14ac:dyDescent="0.2">
      <c r="A1364" s="1">
        <v>44439</v>
      </c>
      <c r="B1364" s="2">
        <v>0.42949074074074073</v>
      </c>
      <c r="C1364">
        <v>0</v>
      </c>
      <c r="D1364">
        <v>0.01</v>
      </c>
      <c r="E1364">
        <v>25.283000000000001</v>
      </c>
    </row>
    <row r="1365" spans="1:5" x14ac:dyDescent="0.2">
      <c r="A1365" s="1">
        <v>44439</v>
      </c>
      <c r="B1365" s="2">
        <v>0.42951388888888892</v>
      </c>
      <c r="C1365">
        <v>0</v>
      </c>
      <c r="D1365">
        <v>0.02</v>
      </c>
      <c r="E1365">
        <v>25.297000000000001</v>
      </c>
    </row>
    <row r="1366" spans="1:5" x14ac:dyDescent="0.2">
      <c r="A1366" s="1">
        <v>44439</v>
      </c>
      <c r="B1366" s="2">
        <v>0.42953703703703705</v>
      </c>
      <c r="C1366">
        <v>0</v>
      </c>
      <c r="D1366">
        <v>0.02</v>
      </c>
      <c r="E1366">
        <v>25.312000000000001</v>
      </c>
    </row>
    <row r="1367" spans="1:5" x14ac:dyDescent="0.2">
      <c r="A1367" s="1">
        <v>44439</v>
      </c>
      <c r="B1367" s="2">
        <v>0.42956018518518518</v>
      </c>
      <c r="C1367">
        <v>0</v>
      </c>
      <c r="D1367">
        <v>0.02</v>
      </c>
      <c r="E1367">
        <v>25.326000000000001</v>
      </c>
    </row>
    <row r="1368" spans="1:5" x14ac:dyDescent="0.2">
      <c r="A1368" s="1">
        <v>44439</v>
      </c>
      <c r="B1368" s="2">
        <v>0.42958333333333337</v>
      </c>
      <c r="C1368">
        <v>0</v>
      </c>
      <c r="D1368">
        <v>0.02</v>
      </c>
      <c r="E1368">
        <v>25.34</v>
      </c>
    </row>
    <row r="1369" spans="1:5" x14ac:dyDescent="0.2">
      <c r="A1369" s="1">
        <v>44439</v>
      </c>
      <c r="B1369" s="2">
        <v>0.42960648148148151</v>
      </c>
      <c r="C1369">
        <v>0</v>
      </c>
      <c r="D1369">
        <v>0.03</v>
      </c>
      <c r="E1369">
        <v>25.355</v>
      </c>
    </row>
    <row r="1370" spans="1:5" x14ac:dyDescent="0.2">
      <c r="A1370" s="1">
        <v>44439</v>
      </c>
      <c r="B1370" s="2">
        <v>0.42962962962962964</v>
      </c>
      <c r="C1370">
        <v>0</v>
      </c>
      <c r="D1370">
        <v>0.03</v>
      </c>
      <c r="E1370">
        <v>25.369</v>
      </c>
    </row>
    <row r="1371" spans="1:5" x14ac:dyDescent="0.2">
      <c r="A1371" s="1">
        <v>44439</v>
      </c>
      <c r="B1371" s="2">
        <v>0.42965277777777783</v>
      </c>
      <c r="C1371">
        <v>0</v>
      </c>
      <c r="D1371">
        <v>0.04</v>
      </c>
      <c r="E1371">
        <v>25.384</v>
      </c>
    </row>
    <row r="1372" spans="1:5" x14ac:dyDescent="0.2">
      <c r="A1372" s="1">
        <v>44439</v>
      </c>
      <c r="B1372" s="2">
        <v>0.42967592592592596</v>
      </c>
      <c r="C1372">
        <v>0</v>
      </c>
      <c r="D1372">
        <v>0.04</v>
      </c>
      <c r="E1372">
        <v>25.399000000000001</v>
      </c>
    </row>
    <row r="1373" spans="1:5" x14ac:dyDescent="0.2">
      <c r="A1373" s="1">
        <v>44439</v>
      </c>
      <c r="B1373" s="2">
        <v>0.42969907407407404</v>
      </c>
      <c r="C1373">
        <v>0</v>
      </c>
      <c r="D1373">
        <v>0.04</v>
      </c>
      <c r="E1373">
        <v>25.413</v>
      </c>
    </row>
    <row r="1374" spans="1:5" x14ac:dyDescent="0.2">
      <c r="A1374" s="1">
        <v>44439</v>
      </c>
      <c r="B1374" s="2">
        <v>0.42972222222222217</v>
      </c>
      <c r="C1374">
        <v>0</v>
      </c>
      <c r="D1374">
        <v>0.03</v>
      </c>
      <c r="E1374">
        <v>25.428999999999998</v>
      </c>
    </row>
    <row r="1375" spans="1:5" x14ac:dyDescent="0.2">
      <c r="A1375" s="1">
        <v>44439</v>
      </c>
      <c r="B1375" s="2">
        <v>0.42974537037037036</v>
      </c>
      <c r="C1375">
        <v>0</v>
      </c>
      <c r="D1375">
        <v>0.03</v>
      </c>
      <c r="E1375">
        <v>25.443999999999999</v>
      </c>
    </row>
    <row r="1376" spans="1:5" x14ac:dyDescent="0.2">
      <c r="A1376" s="1">
        <v>44439</v>
      </c>
      <c r="B1376" s="2">
        <v>0.42976851851851849</v>
      </c>
      <c r="C1376">
        <v>0</v>
      </c>
      <c r="D1376">
        <v>0.02</v>
      </c>
      <c r="E1376">
        <v>25.459</v>
      </c>
    </row>
    <row r="1377" spans="1:5" x14ac:dyDescent="0.2">
      <c r="A1377" s="1">
        <v>44439</v>
      </c>
      <c r="B1377" s="2">
        <v>0.42979166666666663</v>
      </c>
      <c r="C1377">
        <v>0</v>
      </c>
      <c r="D1377">
        <v>0.01</v>
      </c>
      <c r="E1377">
        <v>25.474</v>
      </c>
    </row>
    <row r="1378" spans="1:5" x14ac:dyDescent="0.2">
      <c r="A1378" s="1">
        <v>44439</v>
      </c>
      <c r="B1378" s="2">
        <v>0.42981481481481482</v>
      </c>
      <c r="C1378">
        <v>0</v>
      </c>
      <c r="D1378">
        <v>0.01</v>
      </c>
      <c r="E1378">
        <v>25.489000000000001</v>
      </c>
    </row>
    <row r="1379" spans="1:5" x14ac:dyDescent="0.2">
      <c r="A1379" s="1">
        <v>44439</v>
      </c>
      <c r="B1379" s="2">
        <v>0.42983796296296295</v>
      </c>
      <c r="C1379">
        <v>0</v>
      </c>
      <c r="D1379">
        <v>0.01</v>
      </c>
      <c r="E1379">
        <v>25.504999999999999</v>
      </c>
    </row>
    <row r="1380" spans="1:5" x14ac:dyDescent="0.2">
      <c r="A1380" s="1">
        <v>44439</v>
      </c>
      <c r="B1380" s="2">
        <v>0.42986111111111108</v>
      </c>
      <c r="C1380">
        <v>0</v>
      </c>
      <c r="D1380">
        <v>0.02</v>
      </c>
      <c r="E1380">
        <v>25.521000000000001</v>
      </c>
    </row>
    <row r="1381" spans="1:5" x14ac:dyDescent="0.2">
      <c r="A1381" s="1">
        <v>44439</v>
      </c>
      <c r="B1381" s="2">
        <v>0.42988425925925927</v>
      </c>
      <c r="C1381">
        <v>0</v>
      </c>
      <c r="D1381">
        <v>0.01</v>
      </c>
      <c r="E1381">
        <v>25.536000000000001</v>
      </c>
    </row>
    <row r="1382" spans="1:5" x14ac:dyDescent="0.2">
      <c r="A1382" s="1">
        <v>44439</v>
      </c>
      <c r="B1382" s="2">
        <v>0.4299074074074074</v>
      </c>
      <c r="C1382">
        <v>0</v>
      </c>
      <c r="D1382">
        <v>0.02</v>
      </c>
      <c r="E1382">
        <v>25.55</v>
      </c>
    </row>
    <row r="1383" spans="1:5" x14ac:dyDescent="0.2">
      <c r="A1383" s="1">
        <v>44439</v>
      </c>
      <c r="B1383" s="2">
        <v>0.42993055555555554</v>
      </c>
      <c r="C1383">
        <v>0</v>
      </c>
      <c r="D1383">
        <v>0.03</v>
      </c>
      <c r="E1383">
        <v>25.567</v>
      </c>
    </row>
    <row r="1384" spans="1:5" x14ac:dyDescent="0.2">
      <c r="A1384" s="1">
        <v>44439</v>
      </c>
      <c r="B1384" s="2">
        <v>0.42995370370370373</v>
      </c>
      <c r="C1384">
        <v>0</v>
      </c>
      <c r="D1384">
        <v>0.03</v>
      </c>
      <c r="E1384">
        <v>25.582000000000001</v>
      </c>
    </row>
    <row r="1385" spans="1:5" x14ac:dyDescent="0.2">
      <c r="A1385" s="1">
        <v>44439</v>
      </c>
      <c r="B1385" s="2">
        <v>0.42997685185185186</v>
      </c>
      <c r="C1385">
        <v>0</v>
      </c>
      <c r="D1385">
        <v>0.03</v>
      </c>
      <c r="E1385">
        <v>25.596</v>
      </c>
    </row>
    <row r="1386" spans="1:5" x14ac:dyDescent="0.2">
      <c r="A1386" s="1">
        <v>44439</v>
      </c>
      <c r="B1386" s="2">
        <v>0.43</v>
      </c>
      <c r="C1386">
        <v>0</v>
      </c>
      <c r="D1386">
        <v>0.02</v>
      </c>
      <c r="E1386">
        <v>25.61</v>
      </c>
    </row>
    <row r="1387" spans="1:5" x14ac:dyDescent="0.2">
      <c r="A1387" s="1">
        <v>44439</v>
      </c>
      <c r="B1387" s="2">
        <v>0.43002314814814818</v>
      </c>
      <c r="C1387">
        <v>0</v>
      </c>
      <c r="D1387">
        <v>0.02</v>
      </c>
      <c r="E1387">
        <v>25.625</v>
      </c>
    </row>
    <row r="1388" spans="1:5" x14ac:dyDescent="0.2">
      <c r="A1388" s="1">
        <v>44439</v>
      </c>
      <c r="B1388" s="2">
        <v>0.43004629629629632</v>
      </c>
      <c r="C1388">
        <v>0</v>
      </c>
      <c r="D1388">
        <v>0.02</v>
      </c>
      <c r="E1388">
        <v>25.638999999999999</v>
      </c>
    </row>
    <row r="1389" spans="1:5" x14ac:dyDescent="0.2">
      <c r="A1389" s="1">
        <v>44439</v>
      </c>
      <c r="B1389" s="2">
        <v>0.43006944444444445</v>
      </c>
      <c r="C1389">
        <v>0</v>
      </c>
      <c r="D1389">
        <v>0.02</v>
      </c>
      <c r="E1389">
        <v>25.654</v>
      </c>
    </row>
    <row r="1390" spans="1:5" x14ac:dyDescent="0.2">
      <c r="A1390" s="1">
        <v>44439</v>
      </c>
      <c r="B1390" s="2">
        <v>0.43009259259259264</v>
      </c>
      <c r="C1390">
        <v>0</v>
      </c>
      <c r="D1390">
        <v>0.03</v>
      </c>
      <c r="E1390">
        <v>25.669</v>
      </c>
    </row>
    <row r="1391" spans="1:5" x14ac:dyDescent="0.2">
      <c r="A1391" s="1">
        <v>44439</v>
      </c>
      <c r="B1391" s="2">
        <v>0.43011574074074077</v>
      </c>
      <c r="C1391">
        <v>0</v>
      </c>
      <c r="D1391">
        <v>0.04</v>
      </c>
      <c r="E1391">
        <v>25.684000000000001</v>
      </c>
    </row>
    <row r="1392" spans="1:5" x14ac:dyDescent="0.2">
      <c r="A1392" s="1">
        <v>44439</v>
      </c>
      <c r="B1392" s="2">
        <v>0.4301388888888889</v>
      </c>
      <c r="C1392">
        <v>0</v>
      </c>
      <c r="D1392">
        <v>0.04</v>
      </c>
      <c r="E1392">
        <v>25.698</v>
      </c>
    </row>
    <row r="1393" spans="1:5" x14ac:dyDescent="0.2">
      <c r="A1393" s="1">
        <v>44439</v>
      </c>
      <c r="B1393" s="2">
        <v>0.43016203703703698</v>
      </c>
      <c r="C1393">
        <v>0</v>
      </c>
      <c r="D1393">
        <v>0.05</v>
      </c>
      <c r="E1393">
        <v>25.713000000000001</v>
      </c>
    </row>
    <row r="1394" spans="1:5" x14ac:dyDescent="0.2">
      <c r="A1394" s="1">
        <v>44439</v>
      </c>
      <c r="B1394" s="2">
        <v>0.43018518518518517</v>
      </c>
      <c r="C1394">
        <v>0</v>
      </c>
      <c r="D1394">
        <v>0.05</v>
      </c>
      <c r="E1394">
        <v>25.727</v>
      </c>
    </row>
    <row r="1395" spans="1:5" x14ac:dyDescent="0.2">
      <c r="A1395" s="1">
        <v>44439</v>
      </c>
      <c r="B1395" s="2">
        <v>0.4302083333333333</v>
      </c>
      <c r="C1395">
        <v>0</v>
      </c>
      <c r="D1395">
        <v>0.05</v>
      </c>
      <c r="E1395">
        <v>25.741</v>
      </c>
    </row>
    <row r="1396" spans="1:5" x14ac:dyDescent="0.2">
      <c r="A1396" s="1">
        <v>44439</v>
      </c>
      <c r="B1396" s="2">
        <v>0.43023148148148144</v>
      </c>
      <c r="C1396">
        <v>0</v>
      </c>
      <c r="D1396">
        <v>0.04</v>
      </c>
      <c r="E1396">
        <v>25.756</v>
      </c>
    </row>
    <row r="1397" spans="1:5" x14ac:dyDescent="0.2">
      <c r="A1397" s="1">
        <v>44439</v>
      </c>
      <c r="B1397" s="2">
        <v>0.43025462962962963</v>
      </c>
      <c r="C1397">
        <v>0</v>
      </c>
      <c r="D1397">
        <v>0.04</v>
      </c>
      <c r="E1397">
        <v>25.77</v>
      </c>
    </row>
    <row r="1398" spans="1:5" x14ac:dyDescent="0.2">
      <c r="A1398" s="1">
        <v>44439</v>
      </c>
      <c r="B1398" s="2">
        <v>0.43027777777777776</v>
      </c>
      <c r="C1398">
        <v>0</v>
      </c>
      <c r="D1398">
        <v>0.04</v>
      </c>
      <c r="E1398">
        <v>25.785</v>
      </c>
    </row>
    <row r="1399" spans="1:5" x14ac:dyDescent="0.2">
      <c r="A1399" s="1">
        <v>44439</v>
      </c>
      <c r="B1399" s="2">
        <v>0.43030092592592589</v>
      </c>
      <c r="C1399">
        <v>0</v>
      </c>
      <c r="D1399">
        <v>0.04</v>
      </c>
      <c r="E1399">
        <v>25.798999999999999</v>
      </c>
    </row>
    <row r="1400" spans="1:5" x14ac:dyDescent="0.2">
      <c r="A1400" s="1">
        <v>44439</v>
      </c>
      <c r="B1400" s="2">
        <v>0.43032407407407408</v>
      </c>
      <c r="C1400">
        <v>0</v>
      </c>
      <c r="D1400">
        <v>0.02</v>
      </c>
      <c r="E1400">
        <v>25.814</v>
      </c>
    </row>
    <row r="1401" spans="1:5" x14ac:dyDescent="0.2">
      <c r="A1401" s="1">
        <v>44439</v>
      </c>
      <c r="B1401" s="2">
        <v>0.43034722222222221</v>
      </c>
      <c r="C1401">
        <v>0</v>
      </c>
      <c r="D1401">
        <v>0.02</v>
      </c>
      <c r="E1401">
        <v>25.827999999999999</v>
      </c>
    </row>
    <row r="1402" spans="1:5" x14ac:dyDescent="0.2">
      <c r="A1402" s="1">
        <v>44439</v>
      </c>
      <c r="B1402" s="2">
        <v>0.43037037037037035</v>
      </c>
      <c r="C1402">
        <v>0</v>
      </c>
      <c r="D1402">
        <v>0.01</v>
      </c>
      <c r="E1402">
        <v>25.843</v>
      </c>
    </row>
    <row r="1403" spans="1:5" x14ac:dyDescent="0.2">
      <c r="A1403" s="1">
        <v>44439</v>
      </c>
      <c r="B1403" s="2">
        <v>0.43039351851851854</v>
      </c>
      <c r="C1403">
        <v>0</v>
      </c>
      <c r="D1403">
        <v>0.01</v>
      </c>
      <c r="E1403">
        <v>25.856000000000002</v>
      </c>
    </row>
    <row r="1404" spans="1:5" x14ac:dyDescent="0.2">
      <c r="A1404" s="1">
        <v>44439</v>
      </c>
      <c r="B1404" s="2">
        <v>0.43041666666666667</v>
      </c>
      <c r="C1404">
        <v>0</v>
      </c>
      <c r="D1404">
        <v>0</v>
      </c>
      <c r="E1404">
        <v>25.87</v>
      </c>
    </row>
    <row r="1405" spans="1:5" x14ac:dyDescent="0.2">
      <c r="A1405" s="1">
        <v>44439</v>
      </c>
      <c r="B1405" s="2">
        <v>0.4304398148148148</v>
      </c>
      <c r="C1405">
        <v>0</v>
      </c>
      <c r="D1405">
        <v>0.01</v>
      </c>
      <c r="E1405">
        <v>25.885999999999999</v>
      </c>
    </row>
    <row r="1406" spans="1:5" x14ac:dyDescent="0.2">
      <c r="A1406" s="1">
        <v>44439</v>
      </c>
      <c r="B1406" s="2">
        <v>0.43046296296296299</v>
      </c>
      <c r="C1406">
        <v>0</v>
      </c>
      <c r="D1406">
        <v>0.01</v>
      </c>
      <c r="E1406">
        <v>25.902000000000001</v>
      </c>
    </row>
    <row r="1407" spans="1:5" x14ac:dyDescent="0.2">
      <c r="A1407" s="1">
        <v>44439</v>
      </c>
      <c r="B1407" s="2">
        <v>0.43048611111111112</v>
      </c>
      <c r="C1407">
        <v>0</v>
      </c>
      <c r="D1407">
        <v>0.02</v>
      </c>
      <c r="E1407">
        <v>25.917999999999999</v>
      </c>
    </row>
    <row r="1408" spans="1:5" x14ac:dyDescent="0.2">
      <c r="A1408" s="1">
        <v>44439</v>
      </c>
      <c r="B1408" s="2">
        <v>0.43050925925925926</v>
      </c>
      <c r="C1408">
        <v>0</v>
      </c>
      <c r="D1408">
        <v>0.03</v>
      </c>
      <c r="E1408">
        <v>25.934000000000001</v>
      </c>
    </row>
    <row r="1409" spans="1:5" x14ac:dyDescent="0.2">
      <c r="A1409" s="1">
        <v>44439</v>
      </c>
      <c r="B1409" s="2">
        <v>0.43053240740740745</v>
      </c>
      <c r="C1409">
        <v>0</v>
      </c>
      <c r="D1409">
        <v>0.03</v>
      </c>
      <c r="E1409">
        <v>25.95</v>
      </c>
    </row>
    <row r="1410" spans="1:5" x14ac:dyDescent="0.2">
      <c r="A1410" s="1">
        <v>44439</v>
      </c>
      <c r="B1410" s="2">
        <v>0.43055555555555558</v>
      </c>
      <c r="C1410">
        <v>0</v>
      </c>
      <c r="D1410">
        <v>0.03</v>
      </c>
      <c r="E1410">
        <v>25.966000000000001</v>
      </c>
    </row>
    <row r="1411" spans="1:5" x14ac:dyDescent="0.2">
      <c r="A1411" s="1">
        <v>44439</v>
      </c>
      <c r="B1411" s="2">
        <v>0.43057870370370371</v>
      </c>
      <c r="C1411">
        <v>0</v>
      </c>
      <c r="D1411">
        <v>0.02</v>
      </c>
      <c r="E1411">
        <v>25.98</v>
      </c>
    </row>
    <row r="1412" spans="1:5" x14ac:dyDescent="0.2">
      <c r="A1412" s="1">
        <v>44439</v>
      </c>
      <c r="B1412" s="2">
        <v>0.4306018518518519</v>
      </c>
      <c r="C1412">
        <v>0</v>
      </c>
      <c r="D1412">
        <v>0.02</v>
      </c>
      <c r="E1412">
        <v>25.994</v>
      </c>
    </row>
    <row r="1413" spans="1:5" x14ac:dyDescent="0.2">
      <c r="A1413" s="1">
        <v>44439</v>
      </c>
      <c r="B1413" s="2">
        <v>0.43062500000000004</v>
      </c>
      <c r="C1413">
        <v>0</v>
      </c>
      <c r="D1413">
        <v>0.01</v>
      </c>
      <c r="E1413">
        <v>26.007999999999999</v>
      </c>
    </row>
    <row r="1414" spans="1:5" x14ac:dyDescent="0.2">
      <c r="A1414" s="1">
        <v>44439</v>
      </c>
      <c r="B1414" s="2">
        <v>0.43064814814814811</v>
      </c>
      <c r="C1414">
        <v>0</v>
      </c>
      <c r="D1414">
        <v>-0.01</v>
      </c>
      <c r="E1414">
        <v>26.021999999999998</v>
      </c>
    </row>
    <row r="1415" spans="1:5" x14ac:dyDescent="0.2">
      <c r="A1415" s="1">
        <v>44439</v>
      </c>
      <c r="B1415" s="2">
        <v>0.43067129629629625</v>
      </c>
      <c r="C1415">
        <v>0</v>
      </c>
      <c r="D1415">
        <v>0.01</v>
      </c>
      <c r="E1415">
        <v>26.036000000000001</v>
      </c>
    </row>
    <row r="1416" spans="1:5" x14ac:dyDescent="0.2">
      <c r="A1416" s="1">
        <v>44439</v>
      </c>
      <c r="B1416" s="2">
        <v>0.43069444444444444</v>
      </c>
      <c r="C1416">
        <v>0</v>
      </c>
      <c r="D1416">
        <v>0.01</v>
      </c>
      <c r="E1416">
        <v>26.05</v>
      </c>
    </row>
    <row r="1417" spans="1:5" x14ac:dyDescent="0.2">
      <c r="A1417" s="1">
        <v>44439</v>
      </c>
      <c r="B1417" s="2">
        <v>0.43071759259259257</v>
      </c>
      <c r="C1417">
        <v>0</v>
      </c>
      <c r="D1417">
        <v>0.01</v>
      </c>
      <c r="E1417">
        <v>26.065000000000001</v>
      </c>
    </row>
    <row r="1418" spans="1:5" x14ac:dyDescent="0.2">
      <c r="A1418" s="1">
        <v>44439</v>
      </c>
      <c r="B1418" s="2">
        <v>0.4307407407407407</v>
      </c>
      <c r="C1418">
        <v>0</v>
      </c>
      <c r="D1418">
        <v>0.02</v>
      </c>
      <c r="E1418">
        <v>26.08</v>
      </c>
    </row>
    <row r="1419" spans="1:5" x14ac:dyDescent="0.2">
      <c r="A1419" s="1">
        <v>44439</v>
      </c>
      <c r="B1419" s="2">
        <v>0.43076388888888889</v>
      </c>
      <c r="C1419">
        <v>0</v>
      </c>
      <c r="D1419">
        <v>0.03</v>
      </c>
      <c r="E1419">
        <v>26.096</v>
      </c>
    </row>
    <row r="1420" spans="1:5" x14ac:dyDescent="0.2">
      <c r="A1420" s="1">
        <v>44439</v>
      </c>
      <c r="B1420" s="2">
        <v>0.43078703703703702</v>
      </c>
      <c r="C1420">
        <v>0</v>
      </c>
      <c r="D1420">
        <v>0.03</v>
      </c>
      <c r="E1420">
        <v>26.111000000000001</v>
      </c>
    </row>
    <row r="1421" spans="1:5" x14ac:dyDescent="0.2">
      <c r="A1421" s="1">
        <v>44439</v>
      </c>
      <c r="B1421" s="2">
        <v>0.43081018518518516</v>
      </c>
      <c r="C1421">
        <v>0</v>
      </c>
      <c r="D1421">
        <v>0.03</v>
      </c>
      <c r="E1421">
        <v>26.126000000000001</v>
      </c>
    </row>
    <row r="1422" spans="1:5" x14ac:dyDescent="0.2">
      <c r="A1422" s="1">
        <v>44439</v>
      </c>
      <c r="B1422" s="2">
        <v>0.43083333333333335</v>
      </c>
      <c r="C1422">
        <v>0</v>
      </c>
      <c r="D1422">
        <v>0.04</v>
      </c>
      <c r="E1422">
        <v>26.140999999999998</v>
      </c>
    </row>
    <row r="1423" spans="1:5" x14ac:dyDescent="0.2">
      <c r="A1423" s="1">
        <v>44439</v>
      </c>
      <c r="B1423" s="2">
        <v>0.43085648148148148</v>
      </c>
      <c r="C1423">
        <v>0</v>
      </c>
      <c r="D1423">
        <v>0.04</v>
      </c>
      <c r="E1423">
        <v>26.155999999999999</v>
      </c>
    </row>
    <row r="1424" spans="1:5" x14ac:dyDescent="0.2">
      <c r="A1424" s="1">
        <v>44439</v>
      </c>
      <c r="B1424" s="2">
        <v>0.43087962962962961</v>
      </c>
      <c r="C1424">
        <v>0</v>
      </c>
      <c r="D1424">
        <v>0.02</v>
      </c>
      <c r="E1424">
        <v>26.170999999999999</v>
      </c>
    </row>
    <row r="1425" spans="1:5" x14ac:dyDescent="0.2">
      <c r="A1425" s="1">
        <v>44439</v>
      </c>
      <c r="B1425" s="2">
        <v>0.4309027777777778</v>
      </c>
      <c r="C1425">
        <v>0</v>
      </c>
      <c r="D1425">
        <v>0.02</v>
      </c>
      <c r="E1425">
        <v>26.187000000000001</v>
      </c>
    </row>
    <row r="1426" spans="1:5" x14ac:dyDescent="0.2">
      <c r="A1426" s="1">
        <v>44439</v>
      </c>
      <c r="B1426" s="2">
        <v>0.43092592592592593</v>
      </c>
      <c r="C1426">
        <v>0</v>
      </c>
      <c r="D1426">
        <v>0.01</v>
      </c>
      <c r="E1426">
        <v>26.202000000000002</v>
      </c>
    </row>
    <row r="1427" spans="1:5" x14ac:dyDescent="0.2">
      <c r="A1427" s="1">
        <v>44439</v>
      </c>
      <c r="B1427" s="2">
        <v>0.43094907407407407</v>
      </c>
      <c r="C1427">
        <v>0</v>
      </c>
      <c r="D1427">
        <v>0.02</v>
      </c>
      <c r="E1427">
        <v>26.216999999999999</v>
      </c>
    </row>
    <row r="1428" spans="1:5" x14ac:dyDescent="0.2">
      <c r="A1428" s="1">
        <v>44439</v>
      </c>
      <c r="B1428" s="2">
        <v>0.43097222222222226</v>
      </c>
      <c r="C1428">
        <v>0</v>
      </c>
      <c r="D1428">
        <v>0.02</v>
      </c>
      <c r="E1428">
        <v>26.231999999999999</v>
      </c>
    </row>
    <row r="1429" spans="1:5" x14ac:dyDescent="0.2">
      <c r="A1429" s="1">
        <v>44439</v>
      </c>
      <c r="B1429" s="2">
        <v>0.43099537037037039</v>
      </c>
      <c r="C1429">
        <v>0</v>
      </c>
      <c r="D1429">
        <v>0.03</v>
      </c>
      <c r="E1429">
        <v>26.245999999999999</v>
      </c>
    </row>
    <row r="1430" spans="1:5" x14ac:dyDescent="0.2">
      <c r="A1430" s="1">
        <v>44439</v>
      </c>
      <c r="B1430" s="2">
        <v>0.43101851851851852</v>
      </c>
      <c r="C1430">
        <v>0</v>
      </c>
      <c r="D1430">
        <v>0.04</v>
      </c>
      <c r="E1430">
        <v>26.260999999999999</v>
      </c>
    </row>
    <row r="1431" spans="1:5" x14ac:dyDescent="0.2">
      <c r="A1431" s="1">
        <v>44439</v>
      </c>
      <c r="B1431" s="2">
        <v>0.43104166666666671</v>
      </c>
      <c r="C1431">
        <v>0</v>
      </c>
      <c r="D1431">
        <v>0.04</v>
      </c>
      <c r="E1431">
        <v>26.274999999999999</v>
      </c>
    </row>
    <row r="1432" spans="1:5" x14ac:dyDescent="0.2">
      <c r="A1432" s="1">
        <v>44439</v>
      </c>
      <c r="B1432" s="2">
        <v>0.43106481481481485</v>
      </c>
      <c r="C1432">
        <v>0</v>
      </c>
      <c r="D1432">
        <v>0.04</v>
      </c>
      <c r="E1432">
        <v>26.288</v>
      </c>
    </row>
    <row r="1433" spans="1:5" x14ac:dyDescent="0.2">
      <c r="A1433" s="1">
        <v>44439</v>
      </c>
      <c r="B1433" s="2">
        <v>0.43108796296296298</v>
      </c>
      <c r="C1433">
        <v>0</v>
      </c>
      <c r="D1433">
        <v>0.05</v>
      </c>
      <c r="E1433">
        <v>26.303000000000001</v>
      </c>
    </row>
    <row r="1434" spans="1:5" x14ac:dyDescent="0.2">
      <c r="A1434" s="1">
        <v>44439</v>
      </c>
      <c r="B1434" s="2">
        <v>0.43111111111111117</v>
      </c>
      <c r="C1434">
        <v>0</v>
      </c>
      <c r="D1434">
        <v>0.04</v>
      </c>
      <c r="E1434">
        <v>26.318000000000001</v>
      </c>
    </row>
    <row r="1435" spans="1:5" x14ac:dyDescent="0.2">
      <c r="A1435" s="1">
        <v>44439</v>
      </c>
      <c r="B1435" s="2">
        <v>0.43113425925925924</v>
      </c>
      <c r="C1435">
        <v>0</v>
      </c>
      <c r="D1435">
        <v>0.04</v>
      </c>
      <c r="E1435">
        <v>26.33</v>
      </c>
    </row>
    <row r="1436" spans="1:5" x14ac:dyDescent="0.2">
      <c r="A1436" s="1">
        <v>44439</v>
      </c>
      <c r="B1436" s="2">
        <v>0.43115740740740738</v>
      </c>
      <c r="C1436">
        <v>0</v>
      </c>
      <c r="D1436">
        <v>0.03</v>
      </c>
      <c r="E1436">
        <v>26.347999999999999</v>
      </c>
    </row>
    <row r="1437" spans="1:5" x14ac:dyDescent="0.2">
      <c r="A1437" s="1">
        <v>44439</v>
      </c>
      <c r="B1437" s="2">
        <v>0.43118055555555551</v>
      </c>
      <c r="C1437">
        <v>0</v>
      </c>
      <c r="D1437">
        <v>0.03</v>
      </c>
      <c r="E1437">
        <v>26.363</v>
      </c>
    </row>
    <row r="1438" spans="1:5" x14ac:dyDescent="0.2">
      <c r="A1438" s="1">
        <v>44439</v>
      </c>
      <c r="B1438" s="2">
        <v>0.4312037037037037</v>
      </c>
      <c r="C1438">
        <v>0</v>
      </c>
      <c r="D1438">
        <v>0.04</v>
      </c>
      <c r="E1438">
        <v>26.379000000000001</v>
      </c>
    </row>
    <row r="1439" spans="1:5" x14ac:dyDescent="0.2">
      <c r="A1439" s="1">
        <v>44439</v>
      </c>
      <c r="B1439" s="2">
        <v>0.43122685185185183</v>
      </c>
      <c r="C1439">
        <v>0</v>
      </c>
      <c r="D1439">
        <v>0.03</v>
      </c>
      <c r="E1439">
        <v>26.393999999999998</v>
      </c>
    </row>
    <row r="1440" spans="1:5" x14ac:dyDescent="0.2">
      <c r="A1440" s="1">
        <v>44439</v>
      </c>
      <c r="B1440" s="2">
        <v>0.43124999999999997</v>
      </c>
      <c r="C1440">
        <v>0</v>
      </c>
      <c r="D1440">
        <v>0.03</v>
      </c>
      <c r="E1440">
        <v>26.41</v>
      </c>
    </row>
    <row r="1441" spans="1:5" x14ac:dyDescent="0.2">
      <c r="A1441" s="1">
        <v>44439</v>
      </c>
      <c r="B1441" s="2">
        <v>0.43127314814814816</v>
      </c>
      <c r="C1441">
        <v>0</v>
      </c>
      <c r="D1441">
        <v>0.02</v>
      </c>
      <c r="E1441">
        <v>26.425000000000001</v>
      </c>
    </row>
    <row r="1442" spans="1:5" x14ac:dyDescent="0.2">
      <c r="A1442" s="1">
        <v>44439</v>
      </c>
      <c r="B1442" s="2">
        <v>0.43129629629629629</v>
      </c>
      <c r="C1442">
        <v>0</v>
      </c>
      <c r="D1442">
        <v>0.02</v>
      </c>
      <c r="E1442">
        <v>26.44</v>
      </c>
    </row>
    <row r="1443" spans="1:5" x14ac:dyDescent="0.2">
      <c r="A1443" s="1">
        <v>44439</v>
      </c>
      <c r="B1443" s="2">
        <v>0.43131944444444442</v>
      </c>
      <c r="C1443">
        <v>0</v>
      </c>
      <c r="D1443">
        <v>0.02</v>
      </c>
      <c r="E1443">
        <v>26.45</v>
      </c>
    </row>
    <row r="1444" spans="1:5" x14ac:dyDescent="0.2">
      <c r="A1444" s="1">
        <v>44439</v>
      </c>
      <c r="B1444" s="2">
        <v>0.43134259259259261</v>
      </c>
      <c r="C1444">
        <v>0</v>
      </c>
      <c r="D1444">
        <v>0.01</v>
      </c>
      <c r="E1444">
        <v>26.463999999999999</v>
      </c>
    </row>
    <row r="1445" spans="1:5" x14ac:dyDescent="0.2">
      <c r="A1445" s="1">
        <v>44439</v>
      </c>
      <c r="B1445" s="2">
        <v>0.43136574074074074</v>
      </c>
      <c r="C1445">
        <v>0</v>
      </c>
      <c r="D1445">
        <v>0.01</v>
      </c>
      <c r="E1445">
        <v>26.477</v>
      </c>
    </row>
    <row r="1446" spans="1:5" x14ac:dyDescent="0.2">
      <c r="A1446" s="1">
        <v>44439</v>
      </c>
      <c r="B1446" s="2">
        <v>0.43138888888888888</v>
      </c>
      <c r="C1446">
        <v>0</v>
      </c>
      <c r="D1446">
        <v>0.02</v>
      </c>
      <c r="E1446">
        <v>26.495000000000001</v>
      </c>
    </row>
    <row r="1447" spans="1:5" x14ac:dyDescent="0.2">
      <c r="A1447" s="1">
        <v>44439</v>
      </c>
      <c r="B1447" s="2">
        <v>0.43141203703703707</v>
      </c>
      <c r="C1447">
        <v>0</v>
      </c>
      <c r="D1447">
        <v>0.02</v>
      </c>
      <c r="E1447">
        <v>26.507999999999999</v>
      </c>
    </row>
    <row r="1448" spans="1:5" x14ac:dyDescent="0.2">
      <c r="A1448" s="1">
        <v>44439</v>
      </c>
      <c r="B1448" s="2">
        <v>0.4314351851851852</v>
      </c>
      <c r="C1448">
        <v>0</v>
      </c>
      <c r="D1448">
        <v>0.02</v>
      </c>
      <c r="E1448">
        <v>26.523</v>
      </c>
    </row>
    <row r="1449" spans="1:5" x14ac:dyDescent="0.2">
      <c r="A1449" s="1">
        <v>44439</v>
      </c>
      <c r="B1449" s="2">
        <v>0.43145833333333333</v>
      </c>
      <c r="C1449">
        <v>0</v>
      </c>
      <c r="D1449">
        <v>0.01</v>
      </c>
      <c r="E1449">
        <v>26.533999999999999</v>
      </c>
    </row>
    <row r="1450" spans="1:5" x14ac:dyDescent="0.2">
      <c r="A1450" s="1">
        <v>44439</v>
      </c>
      <c r="B1450" s="2">
        <v>0.43148148148148152</v>
      </c>
      <c r="C1450">
        <v>0</v>
      </c>
      <c r="D1450">
        <v>0.01</v>
      </c>
      <c r="E1450">
        <v>26.548999999999999</v>
      </c>
    </row>
    <row r="1451" spans="1:5" x14ac:dyDescent="0.2">
      <c r="A1451" s="1">
        <v>44439</v>
      </c>
      <c r="B1451" s="2">
        <v>0.43150462962962965</v>
      </c>
      <c r="C1451">
        <v>0</v>
      </c>
      <c r="D1451">
        <v>0.02</v>
      </c>
      <c r="E1451">
        <v>26.562999999999999</v>
      </c>
    </row>
    <row r="1452" spans="1:5" x14ac:dyDescent="0.2">
      <c r="A1452" s="1">
        <v>44439</v>
      </c>
      <c r="B1452" s="2">
        <v>0.43152777777777779</v>
      </c>
      <c r="C1452">
        <v>0</v>
      </c>
      <c r="D1452">
        <v>0.02</v>
      </c>
      <c r="E1452">
        <v>26.577999999999999</v>
      </c>
    </row>
    <row r="1453" spans="1:5" x14ac:dyDescent="0.2">
      <c r="A1453" s="1">
        <v>44439</v>
      </c>
      <c r="B1453" s="2">
        <v>0.43155092592592598</v>
      </c>
      <c r="C1453">
        <v>0</v>
      </c>
      <c r="D1453">
        <v>0.02</v>
      </c>
      <c r="E1453">
        <v>26.594000000000001</v>
      </c>
    </row>
    <row r="1454" spans="1:5" x14ac:dyDescent="0.2">
      <c r="A1454" s="1">
        <v>44439</v>
      </c>
      <c r="B1454" s="2">
        <v>0.43157407407407405</v>
      </c>
      <c r="C1454">
        <v>0</v>
      </c>
      <c r="D1454">
        <v>0.03</v>
      </c>
      <c r="E1454">
        <v>26.609000000000002</v>
      </c>
    </row>
    <row r="1455" spans="1:5" x14ac:dyDescent="0.2">
      <c r="A1455" s="1">
        <v>44439</v>
      </c>
      <c r="B1455" s="2">
        <v>0.43159722222222219</v>
      </c>
      <c r="C1455">
        <v>0</v>
      </c>
      <c r="D1455">
        <v>0.04</v>
      </c>
      <c r="E1455">
        <v>26.625</v>
      </c>
    </row>
    <row r="1456" spans="1:5" x14ac:dyDescent="0.2">
      <c r="A1456" s="1">
        <v>44439</v>
      </c>
      <c r="B1456" s="2">
        <v>0.43162037037037032</v>
      </c>
      <c r="C1456">
        <v>0</v>
      </c>
      <c r="D1456">
        <v>0.04</v>
      </c>
      <c r="E1456">
        <v>26.64</v>
      </c>
    </row>
    <row r="1457" spans="1:5" x14ac:dyDescent="0.2">
      <c r="A1457" s="1">
        <v>44439</v>
      </c>
      <c r="B1457" s="2">
        <v>0.43164351851851851</v>
      </c>
      <c r="C1457">
        <v>0</v>
      </c>
      <c r="D1457">
        <v>0.04</v>
      </c>
      <c r="E1457">
        <v>26.655000000000001</v>
      </c>
    </row>
    <row r="1458" spans="1:5" x14ac:dyDescent="0.2">
      <c r="A1458" s="1">
        <v>44439</v>
      </c>
      <c r="B1458" s="2">
        <v>0.43166666666666664</v>
      </c>
      <c r="C1458">
        <v>0</v>
      </c>
      <c r="D1458">
        <v>0.03</v>
      </c>
      <c r="E1458">
        <v>26.67</v>
      </c>
    </row>
    <row r="1459" spans="1:5" x14ac:dyDescent="0.2">
      <c r="A1459" s="1">
        <v>44439</v>
      </c>
      <c r="B1459" s="2">
        <v>0.43168981481481478</v>
      </c>
      <c r="C1459">
        <v>0</v>
      </c>
      <c r="D1459">
        <v>0.02</v>
      </c>
      <c r="E1459">
        <v>26.684000000000001</v>
      </c>
    </row>
    <row r="1460" spans="1:5" x14ac:dyDescent="0.2">
      <c r="A1460" s="1">
        <v>44439</v>
      </c>
      <c r="B1460" s="2">
        <v>0.43171296296296297</v>
      </c>
      <c r="C1460">
        <v>0</v>
      </c>
      <c r="D1460">
        <v>0.01</v>
      </c>
      <c r="E1460">
        <v>26.698</v>
      </c>
    </row>
    <row r="1461" spans="1:5" x14ac:dyDescent="0.2">
      <c r="A1461" s="1">
        <v>44439</v>
      </c>
      <c r="B1461" s="2">
        <v>0.4317361111111111</v>
      </c>
      <c r="C1461">
        <v>0</v>
      </c>
      <c r="D1461">
        <v>0.01</v>
      </c>
      <c r="E1461">
        <v>26.712</v>
      </c>
    </row>
    <row r="1462" spans="1:5" x14ac:dyDescent="0.2">
      <c r="A1462" s="1">
        <v>44439</v>
      </c>
      <c r="B1462" s="2">
        <v>0.43175925925925923</v>
      </c>
      <c r="C1462">
        <v>0</v>
      </c>
      <c r="D1462">
        <v>0.01</v>
      </c>
      <c r="E1462">
        <v>26.727</v>
      </c>
    </row>
    <row r="1463" spans="1:5" x14ac:dyDescent="0.2">
      <c r="A1463" s="1">
        <v>44439</v>
      </c>
      <c r="B1463" s="2">
        <v>0.43178240740740742</v>
      </c>
      <c r="C1463">
        <v>0</v>
      </c>
      <c r="D1463">
        <v>0.03</v>
      </c>
      <c r="E1463">
        <v>26.742000000000001</v>
      </c>
    </row>
    <row r="1464" spans="1:5" x14ac:dyDescent="0.2">
      <c r="A1464" s="1">
        <v>44439</v>
      </c>
      <c r="B1464" s="2">
        <v>0.43180555555555555</v>
      </c>
      <c r="C1464">
        <v>0</v>
      </c>
      <c r="D1464">
        <v>0.03</v>
      </c>
      <c r="E1464">
        <v>26.757000000000001</v>
      </c>
    </row>
    <row r="1465" spans="1:5" x14ac:dyDescent="0.2">
      <c r="A1465" s="1">
        <v>44439</v>
      </c>
      <c r="B1465" s="2">
        <v>0.43182870370370369</v>
      </c>
      <c r="C1465">
        <v>0</v>
      </c>
      <c r="D1465">
        <v>0.04</v>
      </c>
      <c r="E1465">
        <v>26.77</v>
      </c>
    </row>
    <row r="1466" spans="1:5" x14ac:dyDescent="0.2">
      <c r="A1466" s="1">
        <v>44439</v>
      </c>
      <c r="B1466" s="2">
        <v>0.43185185185185188</v>
      </c>
      <c r="C1466">
        <v>0</v>
      </c>
      <c r="D1466">
        <v>0.04</v>
      </c>
      <c r="E1466">
        <v>26.785</v>
      </c>
    </row>
    <row r="1467" spans="1:5" x14ac:dyDescent="0.2">
      <c r="A1467" s="1">
        <v>44439</v>
      </c>
      <c r="B1467" s="2">
        <v>0.43187500000000001</v>
      </c>
      <c r="C1467">
        <v>0</v>
      </c>
      <c r="D1467">
        <v>0.04</v>
      </c>
      <c r="E1467">
        <v>26.798999999999999</v>
      </c>
    </row>
    <row r="1468" spans="1:5" x14ac:dyDescent="0.2">
      <c r="A1468" s="1">
        <v>44439</v>
      </c>
      <c r="B1468" s="2">
        <v>0.43189814814814814</v>
      </c>
      <c r="C1468">
        <v>0</v>
      </c>
      <c r="D1468">
        <v>0.03</v>
      </c>
      <c r="E1468">
        <v>26.814</v>
      </c>
    </row>
    <row r="1469" spans="1:5" x14ac:dyDescent="0.2">
      <c r="A1469" s="1">
        <v>44439</v>
      </c>
      <c r="B1469" s="2">
        <v>0.43192129629629633</v>
      </c>
      <c r="C1469">
        <v>0</v>
      </c>
      <c r="D1469">
        <v>0.02</v>
      </c>
      <c r="E1469">
        <v>26.827999999999999</v>
      </c>
    </row>
    <row r="1470" spans="1:5" x14ac:dyDescent="0.2">
      <c r="A1470" s="1">
        <v>44439</v>
      </c>
      <c r="B1470" s="2">
        <v>0.43194444444444446</v>
      </c>
      <c r="C1470">
        <v>0</v>
      </c>
      <c r="D1470">
        <v>0.02</v>
      </c>
      <c r="E1470">
        <v>26.841000000000001</v>
      </c>
    </row>
    <row r="1471" spans="1:5" x14ac:dyDescent="0.2">
      <c r="A1471" s="1">
        <v>44439</v>
      </c>
      <c r="B1471" s="2">
        <v>0.4319675925925926</v>
      </c>
      <c r="C1471">
        <v>0</v>
      </c>
      <c r="D1471">
        <v>0.01</v>
      </c>
      <c r="E1471">
        <v>26.856000000000002</v>
      </c>
    </row>
    <row r="1472" spans="1:5" x14ac:dyDescent="0.2">
      <c r="A1472" s="1">
        <v>44439</v>
      </c>
      <c r="B1472" s="2">
        <v>0.43199074074074079</v>
      </c>
      <c r="C1472">
        <v>0</v>
      </c>
      <c r="D1472">
        <v>0.01</v>
      </c>
      <c r="E1472">
        <v>26.870999999999999</v>
      </c>
    </row>
    <row r="1473" spans="1:5" x14ac:dyDescent="0.2">
      <c r="A1473" s="1">
        <v>44439</v>
      </c>
      <c r="B1473" s="2">
        <v>0.43201388888888892</v>
      </c>
      <c r="C1473">
        <v>0</v>
      </c>
      <c r="D1473">
        <v>0.01</v>
      </c>
      <c r="E1473">
        <v>26.885999999999999</v>
      </c>
    </row>
    <row r="1474" spans="1:5" x14ac:dyDescent="0.2">
      <c r="A1474" s="1">
        <v>44439</v>
      </c>
      <c r="B1474" s="2">
        <v>0.43203703703703705</v>
      </c>
      <c r="C1474">
        <v>0</v>
      </c>
      <c r="D1474">
        <v>0.02</v>
      </c>
      <c r="E1474">
        <v>26.899000000000001</v>
      </c>
    </row>
    <row r="1475" spans="1:5" x14ac:dyDescent="0.2">
      <c r="A1475" s="1">
        <v>44439</v>
      </c>
      <c r="B1475" s="2">
        <v>0.43206018518518513</v>
      </c>
      <c r="C1475">
        <v>0</v>
      </c>
      <c r="D1475">
        <v>0.03</v>
      </c>
      <c r="E1475">
        <v>26.913</v>
      </c>
    </row>
    <row r="1476" spans="1:5" x14ac:dyDescent="0.2">
      <c r="A1476" s="1">
        <v>44439</v>
      </c>
      <c r="B1476" s="2">
        <v>0.43208333333333332</v>
      </c>
      <c r="C1476">
        <v>0</v>
      </c>
      <c r="D1476">
        <v>0.04</v>
      </c>
      <c r="E1476">
        <v>26.927</v>
      </c>
    </row>
    <row r="1477" spans="1:5" x14ac:dyDescent="0.2">
      <c r="A1477" s="1">
        <v>44439</v>
      </c>
      <c r="B1477" s="2">
        <v>0.43210648148148145</v>
      </c>
      <c r="C1477">
        <v>0</v>
      </c>
      <c r="D1477">
        <v>0.04</v>
      </c>
      <c r="E1477">
        <v>26.942</v>
      </c>
    </row>
    <row r="1478" spans="1:5" x14ac:dyDescent="0.2">
      <c r="A1478" s="1">
        <v>44439</v>
      </c>
      <c r="B1478" s="2">
        <v>0.43212962962962959</v>
      </c>
      <c r="C1478">
        <v>0</v>
      </c>
      <c r="D1478">
        <v>0.03</v>
      </c>
      <c r="E1478">
        <v>26.954999999999998</v>
      </c>
    </row>
    <row r="1479" spans="1:5" x14ac:dyDescent="0.2">
      <c r="A1479" s="1">
        <v>44439</v>
      </c>
      <c r="B1479" s="2">
        <v>0.43215277777777777</v>
      </c>
      <c r="C1479">
        <v>0</v>
      </c>
      <c r="D1479">
        <v>0.05</v>
      </c>
      <c r="E1479">
        <v>26.97</v>
      </c>
    </row>
    <row r="1480" spans="1:5" x14ac:dyDescent="0.2">
      <c r="A1480" s="1">
        <v>44439</v>
      </c>
      <c r="B1480" s="2">
        <v>0.43217592592592591</v>
      </c>
      <c r="C1480">
        <v>0</v>
      </c>
      <c r="D1480">
        <v>0.05</v>
      </c>
      <c r="E1480">
        <v>26.984999999999999</v>
      </c>
    </row>
    <row r="1481" spans="1:5" x14ac:dyDescent="0.2">
      <c r="A1481" s="1">
        <v>44439</v>
      </c>
      <c r="B1481" s="2">
        <v>0.43219907407407404</v>
      </c>
      <c r="C1481">
        <v>0</v>
      </c>
      <c r="D1481">
        <v>0.04</v>
      </c>
      <c r="E1481">
        <v>27.001000000000001</v>
      </c>
    </row>
    <row r="1482" spans="1:5" x14ac:dyDescent="0.2">
      <c r="A1482" s="1">
        <v>44439</v>
      </c>
      <c r="B1482" s="2">
        <v>0.43222222222222223</v>
      </c>
      <c r="C1482">
        <v>0</v>
      </c>
      <c r="D1482">
        <v>0.04</v>
      </c>
      <c r="E1482">
        <v>27.016999999999999</v>
      </c>
    </row>
    <row r="1483" spans="1:5" x14ac:dyDescent="0.2">
      <c r="A1483" s="1">
        <v>44439</v>
      </c>
      <c r="B1483" s="2">
        <v>0.43224537037037036</v>
      </c>
      <c r="C1483">
        <v>0</v>
      </c>
      <c r="D1483">
        <v>0.04</v>
      </c>
      <c r="E1483">
        <v>27.032</v>
      </c>
    </row>
    <row r="1484" spans="1:5" x14ac:dyDescent="0.2">
      <c r="A1484" s="1">
        <v>44439</v>
      </c>
      <c r="B1484" s="2">
        <v>0.4322685185185185</v>
      </c>
      <c r="C1484">
        <v>0</v>
      </c>
      <c r="D1484">
        <v>0.03</v>
      </c>
      <c r="E1484">
        <v>27.045999999999999</v>
      </c>
    </row>
    <row r="1485" spans="1:5" x14ac:dyDescent="0.2">
      <c r="A1485" s="1">
        <v>44439</v>
      </c>
      <c r="B1485" s="2">
        <v>0.43229166666666669</v>
      </c>
      <c r="C1485">
        <v>0</v>
      </c>
      <c r="D1485">
        <v>0.04</v>
      </c>
      <c r="E1485">
        <v>27.06</v>
      </c>
    </row>
    <row r="1486" spans="1:5" x14ac:dyDescent="0.2">
      <c r="A1486" s="1">
        <v>44439</v>
      </c>
      <c r="B1486" s="2">
        <v>0.43231481481481482</v>
      </c>
      <c r="C1486">
        <v>0</v>
      </c>
      <c r="D1486">
        <v>0.03</v>
      </c>
      <c r="E1486">
        <v>27.074000000000002</v>
      </c>
    </row>
    <row r="1487" spans="1:5" x14ac:dyDescent="0.2">
      <c r="A1487" s="1">
        <v>44439</v>
      </c>
      <c r="B1487" s="2">
        <v>0.43233796296296295</v>
      </c>
      <c r="C1487">
        <v>0</v>
      </c>
      <c r="D1487">
        <v>0.04</v>
      </c>
      <c r="E1487">
        <v>27.088000000000001</v>
      </c>
    </row>
    <row r="1488" spans="1:5" x14ac:dyDescent="0.2">
      <c r="A1488" s="1">
        <v>44439</v>
      </c>
      <c r="B1488" s="2">
        <v>0.43236111111111114</v>
      </c>
      <c r="C1488">
        <v>0</v>
      </c>
      <c r="D1488">
        <v>0.03</v>
      </c>
      <c r="E1488">
        <v>27.103999999999999</v>
      </c>
    </row>
    <row r="1489" spans="1:5" x14ac:dyDescent="0.2">
      <c r="A1489" s="1">
        <v>44439</v>
      </c>
      <c r="B1489" s="2">
        <v>0.43238425925925927</v>
      </c>
      <c r="C1489">
        <v>0</v>
      </c>
      <c r="D1489">
        <v>0.03</v>
      </c>
      <c r="E1489">
        <v>27.119</v>
      </c>
    </row>
    <row r="1490" spans="1:5" x14ac:dyDescent="0.2">
      <c r="A1490" s="1">
        <v>44439</v>
      </c>
      <c r="B1490" s="2">
        <v>0.43240740740740741</v>
      </c>
      <c r="C1490">
        <v>0</v>
      </c>
      <c r="D1490">
        <v>0.03</v>
      </c>
      <c r="E1490">
        <v>27.135000000000002</v>
      </c>
    </row>
    <row r="1491" spans="1:5" x14ac:dyDescent="0.2">
      <c r="A1491" s="1">
        <v>44439</v>
      </c>
      <c r="B1491" s="2">
        <v>0.4324305555555556</v>
      </c>
      <c r="C1491">
        <v>0</v>
      </c>
      <c r="D1491">
        <v>0.03</v>
      </c>
      <c r="E1491">
        <v>27.15</v>
      </c>
    </row>
    <row r="1492" spans="1:5" x14ac:dyDescent="0.2">
      <c r="A1492" s="1">
        <v>44439</v>
      </c>
      <c r="B1492" s="2">
        <v>0.43245370370370373</v>
      </c>
      <c r="C1492">
        <v>0</v>
      </c>
      <c r="D1492">
        <v>0.03</v>
      </c>
      <c r="E1492">
        <v>27.164999999999999</v>
      </c>
    </row>
    <row r="1493" spans="1:5" x14ac:dyDescent="0.2">
      <c r="A1493" s="1">
        <v>44439</v>
      </c>
      <c r="B1493" s="2">
        <v>0.43247685185185186</v>
      </c>
      <c r="C1493">
        <v>0</v>
      </c>
      <c r="D1493">
        <v>0.01</v>
      </c>
      <c r="E1493">
        <v>27.178999999999998</v>
      </c>
    </row>
    <row r="1494" spans="1:5" x14ac:dyDescent="0.2">
      <c r="A1494" s="1">
        <v>44439</v>
      </c>
      <c r="B1494" s="2">
        <v>0.43250000000000005</v>
      </c>
      <c r="C1494">
        <v>0</v>
      </c>
      <c r="D1494">
        <v>0.02</v>
      </c>
      <c r="E1494">
        <v>27.192</v>
      </c>
    </row>
    <row r="1495" spans="1:5" x14ac:dyDescent="0.2">
      <c r="A1495" s="1">
        <v>44439</v>
      </c>
      <c r="B1495" s="2">
        <v>0.43252314814814818</v>
      </c>
      <c r="C1495">
        <v>0</v>
      </c>
      <c r="D1495">
        <v>0.02</v>
      </c>
      <c r="E1495">
        <v>27.204000000000001</v>
      </c>
    </row>
    <row r="1496" spans="1:5" x14ac:dyDescent="0.2">
      <c r="A1496" s="1">
        <v>44439</v>
      </c>
      <c r="B1496" s="2">
        <v>0.43254629629629626</v>
      </c>
      <c r="C1496">
        <v>0</v>
      </c>
      <c r="D1496">
        <v>0.02</v>
      </c>
      <c r="E1496">
        <v>27.218</v>
      </c>
    </row>
    <row r="1497" spans="1:5" x14ac:dyDescent="0.2">
      <c r="A1497" s="1">
        <v>44439</v>
      </c>
      <c r="B1497" s="2">
        <v>0.4325694444444444</v>
      </c>
      <c r="C1497">
        <v>0</v>
      </c>
      <c r="D1497">
        <v>0.02</v>
      </c>
      <c r="E1497">
        <v>27.231999999999999</v>
      </c>
    </row>
    <row r="1498" spans="1:5" x14ac:dyDescent="0.2">
      <c r="A1498" s="1">
        <v>44439</v>
      </c>
      <c r="B1498" s="2">
        <v>0.43259259259259258</v>
      </c>
      <c r="C1498">
        <v>0</v>
      </c>
      <c r="D1498">
        <v>0.02</v>
      </c>
      <c r="E1498">
        <v>27.248000000000001</v>
      </c>
    </row>
    <row r="1499" spans="1:5" x14ac:dyDescent="0.2">
      <c r="A1499" s="1">
        <v>44439</v>
      </c>
      <c r="B1499" s="2">
        <v>0.43261574074074072</v>
      </c>
      <c r="C1499">
        <v>0</v>
      </c>
      <c r="D1499">
        <v>0.04</v>
      </c>
      <c r="E1499">
        <v>27.263000000000002</v>
      </c>
    </row>
    <row r="1500" spans="1:5" x14ac:dyDescent="0.2">
      <c r="A1500" s="1">
        <v>44439</v>
      </c>
      <c r="B1500" s="2">
        <v>0.43263888888888885</v>
      </c>
      <c r="C1500">
        <v>0</v>
      </c>
      <c r="D1500">
        <v>0.03</v>
      </c>
      <c r="E1500">
        <v>27.277999999999999</v>
      </c>
    </row>
    <row r="1501" spans="1:5" x14ac:dyDescent="0.2">
      <c r="A1501" s="1">
        <v>44439</v>
      </c>
      <c r="B1501" s="2">
        <v>0.43266203703703704</v>
      </c>
      <c r="C1501">
        <v>0</v>
      </c>
      <c r="D1501">
        <v>0.03</v>
      </c>
      <c r="E1501">
        <v>27.292000000000002</v>
      </c>
    </row>
    <row r="1502" spans="1:5" x14ac:dyDescent="0.2">
      <c r="A1502" s="1">
        <v>44439</v>
      </c>
      <c r="B1502" s="2">
        <v>0.43268518518518517</v>
      </c>
      <c r="C1502">
        <v>0</v>
      </c>
      <c r="D1502">
        <v>0.04</v>
      </c>
      <c r="E1502">
        <v>27.306000000000001</v>
      </c>
    </row>
    <row r="1503" spans="1:5" x14ac:dyDescent="0.2">
      <c r="A1503" s="1">
        <v>44439</v>
      </c>
      <c r="B1503" s="2">
        <v>0.43270833333333331</v>
      </c>
      <c r="C1503">
        <v>0</v>
      </c>
      <c r="D1503">
        <v>0.05</v>
      </c>
      <c r="E1503">
        <v>27.318999999999999</v>
      </c>
    </row>
    <row r="1504" spans="1:5" x14ac:dyDescent="0.2">
      <c r="A1504" s="1">
        <v>44439</v>
      </c>
      <c r="B1504" s="2">
        <v>0.43273148148148149</v>
      </c>
      <c r="C1504">
        <v>0</v>
      </c>
      <c r="D1504">
        <v>0.04</v>
      </c>
      <c r="E1504">
        <v>27.332999999999998</v>
      </c>
    </row>
    <row r="1505" spans="1:5" x14ac:dyDescent="0.2">
      <c r="A1505" s="1">
        <v>44439</v>
      </c>
      <c r="B1505" s="2">
        <v>0.43275462962962963</v>
      </c>
      <c r="C1505">
        <v>0</v>
      </c>
      <c r="D1505">
        <v>0.05</v>
      </c>
      <c r="E1505">
        <v>27.344999999999999</v>
      </c>
    </row>
    <row r="1506" spans="1:5" x14ac:dyDescent="0.2">
      <c r="A1506" s="1">
        <v>44439</v>
      </c>
      <c r="B1506" s="2">
        <v>0.43277777777777776</v>
      </c>
      <c r="C1506">
        <v>0</v>
      </c>
      <c r="D1506">
        <v>0.04</v>
      </c>
      <c r="E1506">
        <v>27.358000000000001</v>
      </c>
    </row>
    <row r="1507" spans="1:5" x14ac:dyDescent="0.2">
      <c r="A1507" s="1">
        <v>44439</v>
      </c>
      <c r="B1507" s="2">
        <v>0.43280092592592595</v>
      </c>
      <c r="C1507">
        <v>0</v>
      </c>
      <c r="D1507">
        <v>0.03</v>
      </c>
      <c r="E1507">
        <v>27.372</v>
      </c>
    </row>
    <row r="1508" spans="1:5" x14ac:dyDescent="0.2">
      <c r="A1508" s="1">
        <v>44439</v>
      </c>
      <c r="B1508" s="2">
        <v>0.43282407407407408</v>
      </c>
      <c r="C1508">
        <v>0</v>
      </c>
      <c r="D1508">
        <v>0.03</v>
      </c>
      <c r="E1508">
        <v>27.385999999999999</v>
      </c>
    </row>
    <row r="1509" spans="1:5" x14ac:dyDescent="0.2">
      <c r="A1509" s="1">
        <v>44439</v>
      </c>
      <c r="B1509" s="2">
        <v>0.43284722222222222</v>
      </c>
      <c r="C1509">
        <v>0</v>
      </c>
      <c r="D1509">
        <v>0.02</v>
      </c>
      <c r="E1509">
        <v>27.4</v>
      </c>
    </row>
    <row r="1510" spans="1:5" x14ac:dyDescent="0.2">
      <c r="A1510" s="1">
        <v>44439</v>
      </c>
      <c r="B1510" s="2">
        <v>0.43287037037037041</v>
      </c>
      <c r="C1510">
        <v>0</v>
      </c>
      <c r="D1510">
        <v>0.03</v>
      </c>
      <c r="E1510">
        <v>27.414000000000001</v>
      </c>
    </row>
    <row r="1511" spans="1:5" x14ac:dyDescent="0.2">
      <c r="A1511" s="1">
        <v>44439</v>
      </c>
      <c r="B1511" s="2">
        <v>0.43289351851851854</v>
      </c>
      <c r="C1511">
        <v>0</v>
      </c>
      <c r="D1511">
        <v>0.02</v>
      </c>
      <c r="E1511">
        <v>27.428999999999998</v>
      </c>
    </row>
    <row r="1512" spans="1:5" x14ac:dyDescent="0.2">
      <c r="A1512" s="1">
        <v>44439</v>
      </c>
      <c r="B1512" s="2">
        <v>0.43291666666666667</v>
      </c>
      <c r="C1512">
        <v>0</v>
      </c>
      <c r="D1512">
        <v>0.03</v>
      </c>
      <c r="E1512">
        <v>27.445</v>
      </c>
    </row>
    <row r="1513" spans="1:5" x14ac:dyDescent="0.2">
      <c r="A1513" s="1">
        <v>44439</v>
      </c>
      <c r="B1513" s="2">
        <v>0.43293981481481486</v>
      </c>
      <c r="C1513">
        <v>0</v>
      </c>
      <c r="D1513">
        <v>0.03</v>
      </c>
      <c r="E1513">
        <v>27.462</v>
      </c>
    </row>
    <row r="1514" spans="1:5" x14ac:dyDescent="0.2">
      <c r="A1514" s="1">
        <v>44439</v>
      </c>
      <c r="B1514" s="2">
        <v>0.43296296296296299</v>
      </c>
      <c r="C1514">
        <v>0</v>
      </c>
      <c r="D1514">
        <v>0.04</v>
      </c>
      <c r="E1514">
        <v>27.478000000000002</v>
      </c>
    </row>
    <row r="1515" spans="1:5" x14ac:dyDescent="0.2">
      <c r="A1515" s="1">
        <v>44439</v>
      </c>
      <c r="B1515" s="2">
        <v>0.43298611111111113</v>
      </c>
      <c r="C1515">
        <v>0</v>
      </c>
      <c r="D1515">
        <v>0.05</v>
      </c>
      <c r="E1515">
        <v>27.494</v>
      </c>
    </row>
    <row r="1516" spans="1:5" x14ac:dyDescent="0.2">
      <c r="A1516" s="1">
        <v>44439</v>
      </c>
      <c r="B1516" s="2">
        <v>0.43300925925925932</v>
      </c>
      <c r="C1516">
        <v>0</v>
      </c>
      <c r="D1516">
        <v>0.05</v>
      </c>
      <c r="E1516">
        <v>27.51</v>
      </c>
    </row>
    <row r="1517" spans="1:5" x14ac:dyDescent="0.2">
      <c r="A1517" s="1">
        <v>44439</v>
      </c>
      <c r="B1517" s="2">
        <v>0.43303240740740739</v>
      </c>
      <c r="C1517">
        <v>0</v>
      </c>
      <c r="D1517">
        <v>0.05</v>
      </c>
      <c r="E1517">
        <v>27.524999999999999</v>
      </c>
    </row>
    <row r="1518" spans="1:5" x14ac:dyDescent="0.2">
      <c r="A1518" s="1">
        <v>44439</v>
      </c>
      <c r="B1518" s="2">
        <v>0.43305555555555553</v>
      </c>
      <c r="C1518">
        <v>0</v>
      </c>
      <c r="D1518">
        <v>0.04</v>
      </c>
      <c r="E1518">
        <v>27.54</v>
      </c>
    </row>
    <row r="1519" spans="1:5" x14ac:dyDescent="0.2">
      <c r="A1519" s="1">
        <v>44439</v>
      </c>
      <c r="B1519" s="2">
        <v>0.43307870370370366</v>
      </c>
      <c r="C1519">
        <v>0</v>
      </c>
      <c r="D1519">
        <v>0.04</v>
      </c>
      <c r="E1519">
        <v>27.553999999999998</v>
      </c>
    </row>
    <row r="1520" spans="1:5" x14ac:dyDescent="0.2">
      <c r="A1520" s="1">
        <v>44439</v>
      </c>
      <c r="B1520" s="2">
        <v>0.43310185185185185</v>
      </c>
      <c r="C1520">
        <v>0</v>
      </c>
      <c r="D1520">
        <v>0.03</v>
      </c>
      <c r="E1520">
        <v>27.568999999999999</v>
      </c>
    </row>
    <row r="1521" spans="1:5" x14ac:dyDescent="0.2">
      <c r="A1521" s="1">
        <v>44439</v>
      </c>
      <c r="B1521" s="2">
        <v>0.43312499999999998</v>
      </c>
      <c r="C1521">
        <v>0</v>
      </c>
      <c r="D1521">
        <v>0.02</v>
      </c>
      <c r="E1521">
        <v>27.582999999999998</v>
      </c>
    </row>
    <row r="1522" spans="1:5" x14ac:dyDescent="0.2">
      <c r="A1522" s="1">
        <v>44439</v>
      </c>
      <c r="B1522" s="2">
        <v>0.43314814814814812</v>
      </c>
      <c r="C1522">
        <v>0</v>
      </c>
      <c r="D1522">
        <v>0.04</v>
      </c>
      <c r="E1522">
        <v>27.597000000000001</v>
      </c>
    </row>
    <row r="1523" spans="1:5" x14ac:dyDescent="0.2">
      <c r="A1523" s="1">
        <v>44439</v>
      </c>
      <c r="B1523" s="2">
        <v>0.4331712962962963</v>
      </c>
      <c r="C1523">
        <v>0</v>
      </c>
      <c r="D1523">
        <v>0.05</v>
      </c>
      <c r="E1523">
        <v>27.611000000000001</v>
      </c>
    </row>
    <row r="1524" spans="1:5" x14ac:dyDescent="0.2">
      <c r="A1524" s="1">
        <v>44439</v>
      </c>
      <c r="B1524" s="2">
        <v>0.43319444444444444</v>
      </c>
      <c r="C1524">
        <v>0</v>
      </c>
      <c r="D1524">
        <v>0.04</v>
      </c>
      <c r="E1524">
        <v>27.625</v>
      </c>
    </row>
    <row r="1525" spans="1:5" x14ac:dyDescent="0.2">
      <c r="A1525" s="1">
        <v>44439</v>
      </c>
      <c r="B1525" s="2">
        <v>0.43321759259259257</v>
      </c>
      <c r="C1525">
        <v>0</v>
      </c>
      <c r="D1525">
        <v>0.04</v>
      </c>
      <c r="E1525">
        <v>27.638000000000002</v>
      </c>
    </row>
    <row r="1526" spans="1:5" x14ac:dyDescent="0.2">
      <c r="A1526" s="1">
        <v>44439</v>
      </c>
      <c r="B1526" s="2">
        <v>0.43324074074074076</v>
      </c>
      <c r="C1526">
        <v>0</v>
      </c>
      <c r="D1526">
        <v>0.03</v>
      </c>
      <c r="E1526">
        <v>27.651</v>
      </c>
    </row>
    <row r="1527" spans="1:5" x14ac:dyDescent="0.2">
      <c r="A1527" s="1">
        <v>44439</v>
      </c>
      <c r="B1527" s="2">
        <v>0.43326388888888889</v>
      </c>
      <c r="C1527">
        <v>0</v>
      </c>
      <c r="D1527">
        <v>0.02</v>
      </c>
      <c r="E1527">
        <v>27.666</v>
      </c>
    </row>
    <row r="1528" spans="1:5" x14ac:dyDescent="0.2">
      <c r="A1528" s="1">
        <v>44439</v>
      </c>
      <c r="B1528" s="2">
        <v>0.43328703703703703</v>
      </c>
      <c r="C1528">
        <v>0</v>
      </c>
      <c r="D1528">
        <v>0.04</v>
      </c>
      <c r="E1528">
        <v>27.678999999999998</v>
      </c>
    </row>
    <row r="1529" spans="1:5" x14ac:dyDescent="0.2">
      <c r="A1529" s="1">
        <v>44439</v>
      </c>
      <c r="B1529" s="2">
        <v>0.43331018518518521</v>
      </c>
      <c r="C1529">
        <v>0</v>
      </c>
      <c r="D1529">
        <v>0.03</v>
      </c>
      <c r="E1529">
        <v>27.693999999999999</v>
      </c>
    </row>
    <row r="1530" spans="1:5" x14ac:dyDescent="0.2">
      <c r="A1530" s="1">
        <v>44439</v>
      </c>
      <c r="B1530" s="2">
        <v>0.43333333333333335</v>
      </c>
      <c r="C1530">
        <v>0</v>
      </c>
      <c r="D1530">
        <v>0.04</v>
      </c>
      <c r="E1530">
        <v>27.709</v>
      </c>
    </row>
    <row r="1531" spans="1:5" x14ac:dyDescent="0.2">
      <c r="A1531" s="1">
        <v>44439</v>
      </c>
      <c r="B1531" s="2">
        <v>0.43335648148148148</v>
      </c>
      <c r="C1531">
        <v>0</v>
      </c>
      <c r="D1531">
        <v>0.03</v>
      </c>
      <c r="E1531">
        <v>27.724</v>
      </c>
    </row>
    <row r="1532" spans="1:5" x14ac:dyDescent="0.2">
      <c r="A1532" s="1">
        <v>44439</v>
      </c>
      <c r="B1532" s="2">
        <v>0.43337962962962967</v>
      </c>
      <c r="C1532">
        <v>0</v>
      </c>
      <c r="D1532">
        <v>0.04</v>
      </c>
      <c r="E1532">
        <v>27.739000000000001</v>
      </c>
    </row>
    <row r="1533" spans="1:5" x14ac:dyDescent="0.2">
      <c r="A1533" s="1">
        <v>44439</v>
      </c>
      <c r="B1533" s="2">
        <v>0.4334027777777778</v>
      </c>
      <c r="C1533">
        <v>0</v>
      </c>
      <c r="D1533">
        <v>0.03</v>
      </c>
      <c r="E1533">
        <v>27.754000000000001</v>
      </c>
    </row>
    <row r="1534" spans="1:5" x14ac:dyDescent="0.2">
      <c r="A1534" s="1">
        <v>44439</v>
      </c>
      <c r="B1534" s="2">
        <v>0.43342592592592594</v>
      </c>
      <c r="C1534">
        <v>0</v>
      </c>
      <c r="D1534">
        <v>0.03</v>
      </c>
      <c r="E1534">
        <v>27.768999999999998</v>
      </c>
    </row>
    <row r="1535" spans="1:5" x14ac:dyDescent="0.2">
      <c r="A1535" s="1">
        <v>44439</v>
      </c>
      <c r="B1535" s="2">
        <v>0.43344907407407413</v>
      </c>
      <c r="C1535">
        <v>0</v>
      </c>
      <c r="D1535">
        <v>0.04</v>
      </c>
      <c r="E1535">
        <v>27.783000000000001</v>
      </c>
    </row>
    <row r="1536" spans="1:5" x14ac:dyDescent="0.2">
      <c r="A1536" s="1">
        <v>44439</v>
      </c>
      <c r="B1536" s="2">
        <v>0.4334722222222222</v>
      </c>
      <c r="C1536">
        <v>0</v>
      </c>
      <c r="D1536">
        <v>0.04</v>
      </c>
      <c r="E1536">
        <v>27.797999999999998</v>
      </c>
    </row>
    <row r="1537" spans="1:5" x14ac:dyDescent="0.2">
      <c r="A1537" s="1">
        <v>44439</v>
      </c>
      <c r="B1537" s="2">
        <v>0.43349537037037034</v>
      </c>
      <c r="C1537">
        <v>0</v>
      </c>
      <c r="D1537">
        <v>0.03</v>
      </c>
      <c r="E1537">
        <v>27.812000000000001</v>
      </c>
    </row>
    <row r="1538" spans="1:5" x14ac:dyDescent="0.2">
      <c r="A1538" s="1">
        <v>44439</v>
      </c>
      <c r="B1538" s="2">
        <v>0.43351851851851847</v>
      </c>
      <c r="C1538">
        <v>0</v>
      </c>
      <c r="D1538">
        <v>0.03</v>
      </c>
      <c r="E1538">
        <v>27.827000000000002</v>
      </c>
    </row>
    <row r="1539" spans="1:5" x14ac:dyDescent="0.2">
      <c r="A1539" s="1">
        <v>44439</v>
      </c>
      <c r="B1539" s="2">
        <v>0.43354166666666666</v>
      </c>
      <c r="C1539">
        <v>0</v>
      </c>
      <c r="D1539">
        <v>0.04</v>
      </c>
      <c r="E1539">
        <v>27.84</v>
      </c>
    </row>
    <row r="1540" spans="1:5" x14ac:dyDescent="0.2">
      <c r="A1540" s="1">
        <v>44439</v>
      </c>
      <c r="B1540" s="2">
        <v>0.43356481481481479</v>
      </c>
      <c r="C1540">
        <v>0</v>
      </c>
      <c r="D1540">
        <v>0.03</v>
      </c>
      <c r="E1540">
        <v>27.853999999999999</v>
      </c>
    </row>
    <row r="1541" spans="1:5" x14ac:dyDescent="0.2">
      <c r="A1541" s="1">
        <v>44439</v>
      </c>
      <c r="B1541" s="2">
        <v>0.43358796296296293</v>
      </c>
      <c r="C1541">
        <v>0</v>
      </c>
      <c r="D1541">
        <v>0.03</v>
      </c>
      <c r="E1541">
        <v>27.867000000000001</v>
      </c>
    </row>
    <row r="1542" spans="1:5" x14ac:dyDescent="0.2">
      <c r="A1542" s="1">
        <v>44439</v>
      </c>
      <c r="B1542" s="2">
        <v>0.43361111111111111</v>
      </c>
      <c r="C1542">
        <v>0</v>
      </c>
      <c r="D1542">
        <v>0.03</v>
      </c>
      <c r="E1542">
        <v>27.881</v>
      </c>
    </row>
    <row r="1543" spans="1:5" x14ac:dyDescent="0.2">
      <c r="A1543" s="1">
        <v>44439</v>
      </c>
      <c r="B1543" s="2">
        <v>0.43363425925925925</v>
      </c>
      <c r="C1543">
        <v>0</v>
      </c>
      <c r="D1543">
        <v>0.04</v>
      </c>
      <c r="E1543">
        <v>27.895</v>
      </c>
    </row>
    <row r="1544" spans="1:5" x14ac:dyDescent="0.2">
      <c r="A1544" s="1">
        <v>44439</v>
      </c>
      <c r="B1544" s="2">
        <v>0.43365740740740738</v>
      </c>
      <c r="C1544">
        <v>0</v>
      </c>
      <c r="D1544">
        <v>0.03</v>
      </c>
      <c r="E1544">
        <v>27.91</v>
      </c>
    </row>
    <row r="1545" spans="1:5" x14ac:dyDescent="0.2">
      <c r="A1545" s="1">
        <v>44439</v>
      </c>
      <c r="B1545" s="2">
        <v>0.43368055555555557</v>
      </c>
      <c r="C1545">
        <v>0</v>
      </c>
      <c r="D1545">
        <v>0.02</v>
      </c>
      <c r="E1545">
        <v>27.923999999999999</v>
      </c>
    </row>
    <row r="1546" spans="1:5" x14ac:dyDescent="0.2">
      <c r="A1546" s="1">
        <v>44439</v>
      </c>
      <c r="B1546" s="2">
        <v>0.4337037037037037</v>
      </c>
      <c r="C1546">
        <v>0</v>
      </c>
      <c r="D1546">
        <v>0.03</v>
      </c>
      <c r="E1546">
        <v>27.939</v>
      </c>
    </row>
    <row r="1547" spans="1:5" x14ac:dyDescent="0.2">
      <c r="A1547" s="1">
        <v>44439</v>
      </c>
      <c r="B1547" s="2">
        <v>0.43372685185185184</v>
      </c>
      <c r="C1547">
        <v>0</v>
      </c>
      <c r="D1547">
        <v>0.03</v>
      </c>
      <c r="E1547">
        <v>27.954000000000001</v>
      </c>
    </row>
    <row r="1548" spans="1:5" x14ac:dyDescent="0.2">
      <c r="A1548" s="1">
        <v>44439</v>
      </c>
      <c r="B1548" s="2">
        <v>0.43375000000000002</v>
      </c>
      <c r="C1548">
        <v>0</v>
      </c>
      <c r="D1548">
        <v>0.03</v>
      </c>
      <c r="E1548">
        <v>27.968</v>
      </c>
    </row>
    <row r="1549" spans="1:5" x14ac:dyDescent="0.2">
      <c r="A1549" s="1">
        <v>44439</v>
      </c>
      <c r="B1549" s="2">
        <v>0.43377314814814816</v>
      </c>
      <c r="C1549">
        <v>0</v>
      </c>
      <c r="D1549">
        <v>0.03</v>
      </c>
      <c r="E1549">
        <v>27.981999999999999</v>
      </c>
    </row>
    <row r="1550" spans="1:5" x14ac:dyDescent="0.2">
      <c r="A1550" s="1">
        <v>44439</v>
      </c>
      <c r="B1550" s="2">
        <v>0.43379629629629629</v>
      </c>
      <c r="C1550">
        <v>0</v>
      </c>
      <c r="D1550">
        <v>0.02</v>
      </c>
      <c r="E1550">
        <v>27.995999999999999</v>
      </c>
    </row>
    <row r="1551" spans="1:5" x14ac:dyDescent="0.2">
      <c r="A1551" s="1">
        <v>44439</v>
      </c>
      <c r="B1551" s="2">
        <v>0.43381944444444448</v>
      </c>
      <c r="C1551">
        <v>0</v>
      </c>
      <c r="D1551">
        <v>0.02</v>
      </c>
      <c r="E1551">
        <v>28.01</v>
      </c>
    </row>
    <row r="1552" spans="1:5" x14ac:dyDescent="0.2">
      <c r="A1552" s="1">
        <v>44439</v>
      </c>
      <c r="B1552" s="2">
        <v>0.43384259259259261</v>
      </c>
      <c r="C1552">
        <v>0</v>
      </c>
      <c r="D1552">
        <v>0.03</v>
      </c>
      <c r="E1552">
        <v>28.024999999999999</v>
      </c>
    </row>
    <row r="1553" spans="1:5" x14ac:dyDescent="0.2">
      <c r="A1553" s="1">
        <v>44439</v>
      </c>
      <c r="B1553" s="2">
        <v>0.43386574074074075</v>
      </c>
      <c r="C1553">
        <v>0</v>
      </c>
      <c r="D1553">
        <v>0.03</v>
      </c>
      <c r="E1553">
        <v>28.038</v>
      </c>
    </row>
    <row r="1554" spans="1:5" x14ac:dyDescent="0.2">
      <c r="A1554" s="1">
        <v>44439</v>
      </c>
      <c r="B1554" s="2">
        <v>0.43388888888888894</v>
      </c>
      <c r="C1554">
        <v>0</v>
      </c>
      <c r="D1554">
        <v>0.03</v>
      </c>
      <c r="E1554">
        <v>28.053000000000001</v>
      </c>
    </row>
    <row r="1555" spans="1:5" x14ac:dyDescent="0.2">
      <c r="A1555" s="1">
        <v>44439</v>
      </c>
      <c r="B1555" s="2">
        <v>0.43391203703703707</v>
      </c>
      <c r="C1555">
        <v>0</v>
      </c>
      <c r="D1555">
        <v>0.04</v>
      </c>
      <c r="E1555">
        <v>28.067</v>
      </c>
    </row>
    <row r="1556" spans="1:5" x14ac:dyDescent="0.2">
      <c r="A1556" s="1">
        <v>44439</v>
      </c>
      <c r="B1556" s="2">
        <v>0.4339351851851852</v>
      </c>
      <c r="C1556">
        <v>0</v>
      </c>
      <c r="D1556">
        <v>0.04</v>
      </c>
      <c r="E1556">
        <v>28.081</v>
      </c>
    </row>
    <row r="1557" spans="1:5" x14ac:dyDescent="0.2">
      <c r="A1557" s="1">
        <v>44439</v>
      </c>
      <c r="B1557" s="2">
        <v>0.43395833333333328</v>
      </c>
      <c r="C1557">
        <v>0</v>
      </c>
      <c r="D1557">
        <v>0.04</v>
      </c>
      <c r="E1557">
        <v>28.094999999999999</v>
      </c>
    </row>
    <row r="1558" spans="1:5" x14ac:dyDescent="0.2">
      <c r="A1558" s="1">
        <v>44439</v>
      </c>
      <c r="B1558" s="2">
        <v>0.43398148148148147</v>
      </c>
      <c r="C1558">
        <v>0</v>
      </c>
      <c r="D1558">
        <v>0.03</v>
      </c>
      <c r="E1558">
        <v>28.109000000000002</v>
      </c>
    </row>
    <row r="1559" spans="1:5" x14ac:dyDescent="0.2">
      <c r="A1559" s="1">
        <v>44439</v>
      </c>
      <c r="B1559" s="2">
        <v>0.4340046296296296</v>
      </c>
      <c r="C1559">
        <v>0</v>
      </c>
      <c r="D1559">
        <v>0.04</v>
      </c>
      <c r="E1559">
        <v>28.123999999999999</v>
      </c>
    </row>
    <row r="1560" spans="1:5" x14ac:dyDescent="0.2">
      <c r="A1560" s="1">
        <v>44439</v>
      </c>
      <c r="B1560" s="2">
        <v>0.43402777777777773</v>
      </c>
      <c r="C1560">
        <v>0</v>
      </c>
      <c r="D1560">
        <v>0.04</v>
      </c>
      <c r="E1560">
        <v>28.138000000000002</v>
      </c>
    </row>
    <row r="1561" spans="1:5" x14ac:dyDescent="0.2">
      <c r="A1561" s="1">
        <v>44439</v>
      </c>
      <c r="B1561" s="2">
        <v>0.43405092592592592</v>
      </c>
      <c r="C1561">
        <v>0</v>
      </c>
      <c r="D1561">
        <v>0.04</v>
      </c>
      <c r="E1561">
        <v>28.152000000000001</v>
      </c>
    </row>
    <row r="1562" spans="1:5" x14ac:dyDescent="0.2">
      <c r="A1562" s="1">
        <v>44439</v>
      </c>
      <c r="B1562" s="2">
        <v>0.43407407407407406</v>
      </c>
      <c r="C1562">
        <v>0</v>
      </c>
      <c r="D1562">
        <v>0.04</v>
      </c>
      <c r="E1562">
        <v>28.166</v>
      </c>
    </row>
    <row r="1563" spans="1:5" x14ac:dyDescent="0.2">
      <c r="A1563" s="1">
        <v>44439</v>
      </c>
      <c r="B1563" s="2">
        <v>0.43409722222222219</v>
      </c>
      <c r="C1563">
        <v>0</v>
      </c>
      <c r="D1563">
        <v>0.04</v>
      </c>
      <c r="E1563">
        <v>28.181000000000001</v>
      </c>
    </row>
    <row r="1564" spans="1:5" x14ac:dyDescent="0.2">
      <c r="A1564" s="1">
        <v>44439</v>
      </c>
      <c r="B1564" s="2">
        <v>0.43412037037037038</v>
      </c>
      <c r="C1564">
        <v>0</v>
      </c>
      <c r="D1564">
        <v>0.04</v>
      </c>
      <c r="E1564">
        <v>28.196000000000002</v>
      </c>
    </row>
    <row r="1565" spans="1:5" x14ac:dyDescent="0.2">
      <c r="A1565" s="1">
        <v>44439</v>
      </c>
      <c r="B1565" s="2">
        <v>0.43414351851851851</v>
      </c>
      <c r="C1565">
        <v>0</v>
      </c>
      <c r="D1565">
        <v>0.05</v>
      </c>
      <c r="E1565">
        <v>28.21</v>
      </c>
    </row>
    <row r="1566" spans="1:5" x14ac:dyDescent="0.2">
      <c r="A1566" s="1">
        <v>44439</v>
      </c>
      <c r="B1566" s="2">
        <v>0.43416666666666665</v>
      </c>
      <c r="C1566">
        <v>0</v>
      </c>
      <c r="D1566">
        <v>0.04</v>
      </c>
      <c r="E1566">
        <v>28.224</v>
      </c>
    </row>
    <row r="1567" spans="1:5" x14ac:dyDescent="0.2">
      <c r="A1567" s="1">
        <v>44439</v>
      </c>
      <c r="B1567" s="2">
        <v>0.43418981481481483</v>
      </c>
      <c r="C1567">
        <v>0</v>
      </c>
      <c r="D1567">
        <v>0.02</v>
      </c>
      <c r="E1567">
        <v>28.238</v>
      </c>
    </row>
    <row r="1568" spans="1:5" x14ac:dyDescent="0.2">
      <c r="A1568" s="1">
        <v>44439</v>
      </c>
      <c r="B1568" s="2">
        <v>0.43421296296296297</v>
      </c>
      <c r="C1568">
        <v>0</v>
      </c>
      <c r="D1568">
        <v>0.04</v>
      </c>
      <c r="E1568">
        <v>28.251999999999999</v>
      </c>
    </row>
    <row r="1569" spans="1:5" x14ac:dyDescent="0.2">
      <c r="A1569" s="1">
        <v>44439</v>
      </c>
      <c r="B1569" s="2">
        <v>0.4342361111111111</v>
      </c>
      <c r="C1569">
        <v>0</v>
      </c>
      <c r="D1569">
        <v>0.03</v>
      </c>
      <c r="E1569">
        <v>28.265999999999998</v>
      </c>
    </row>
    <row r="1570" spans="1:5" x14ac:dyDescent="0.2">
      <c r="A1570" s="1">
        <v>44439</v>
      </c>
      <c r="B1570" s="2">
        <v>0.43425925925925929</v>
      </c>
      <c r="C1570">
        <v>0</v>
      </c>
      <c r="D1570">
        <v>0.02</v>
      </c>
      <c r="E1570">
        <v>28.279</v>
      </c>
    </row>
    <row r="1571" spans="1:5" x14ac:dyDescent="0.2">
      <c r="A1571" s="1">
        <v>44439</v>
      </c>
      <c r="B1571" s="2">
        <v>0.43428240740740742</v>
      </c>
      <c r="C1571">
        <v>0</v>
      </c>
      <c r="D1571">
        <v>0.03</v>
      </c>
      <c r="E1571">
        <v>28.292000000000002</v>
      </c>
    </row>
    <row r="1572" spans="1:5" x14ac:dyDescent="0.2">
      <c r="A1572" s="1">
        <v>44439</v>
      </c>
      <c r="B1572" s="2">
        <v>0.43430555555555556</v>
      </c>
      <c r="C1572">
        <v>0</v>
      </c>
      <c r="D1572">
        <v>0.04</v>
      </c>
      <c r="E1572">
        <v>28.306000000000001</v>
      </c>
    </row>
    <row r="1573" spans="1:5" x14ac:dyDescent="0.2">
      <c r="A1573" s="1">
        <v>44439</v>
      </c>
      <c r="B1573" s="2">
        <v>0.43432870370370374</v>
      </c>
      <c r="C1573">
        <v>0</v>
      </c>
      <c r="D1573">
        <v>0.04</v>
      </c>
      <c r="E1573">
        <v>28.32</v>
      </c>
    </row>
    <row r="1574" spans="1:5" x14ac:dyDescent="0.2">
      <c r="A1574" s="1">
        <v>44439</v>
      </c>
      <c r="B1574" s="2">
        <v>0.43435185185185188</v>
      </c>
      <c r="C1574">
        <v>0</v>
      </c>
      <c r="D1574">
        <v>0.03</v>
      </c>
      <c r="E1574">
        <v>28.334</v>
      </c>
    </row>
    <row r="1575" spans="1:5" x14ac:dyDescent="0.2">
      <c r="A1575" s="1">
        <v>44439</v>
      </c>
      <c r="B1575" s="2">
        <v>0.43437500000000001</v>
      </c>
      <c r="C1575">
        <v>0</v>
      </c>
      <c r="D1575">
        <v>0.03</v>
      </c>
      <c r="E1575">
        <v>28.347999999999999</v>
      </c>
    </row>
    <row r="1576" spans="1:5" x14ac:dyDescent="0.2">
      <c r="A1576" s="1">
        <v>44439</v>
      </c>
      <c r="B1576" s="2">
        <v>0.4343981481481482</v>
      </c>
      <c r="C1576">
        <v>0</v>
      </c>
      <c r="D1576">
        <v>0.03</v>
      </c>
      <c r="E1576">
        <v>28.363</v>
      </c>
    </row>
    <row r="1577" spans="1:5" x14ac:dyDescent="0.2">
      <c r="A1577" s="1">
        <v>44439</v>
      </c>
      <c r="B1577" s="2">
        <v>0.43442129629629633</v>
      </c>
      <c r="C1577">
        <v>0</v>
      </c>
      <c r="D1577">
        <v>0.03</v>
      </c>
      <c r="E1577">
        <v>28.376999999999999</v>
      </c>
    </row>
    <row r="1578" spans="1:5" x14ac:dyDescent="0.2">
      <c r="A1578" s="1">
        <v>44439</v>
      </c>
      <c r="B1578" s="2">
        <v>0.43444444444444441</v>
      </c>
      <c r="C1578">
        <v>0</v>
      </c>
      <c r="D1578">
        <v>0.01</v>
      </c>
      <c r="E1578">
        <v>28.393000000000001</v>
      </c>
    </row>
    <row r="1579" spans="1:5" x14ac:dyDescent="0.2">
      <c r="A1579" s="1">
        <v>44439</v>
      </c>
      <c r="B1579" s="2">
        <v>0.43446759259259254</v>
      </c>
      <c r="C1579">
        <v>0</v>
      </c>
      <c r="D1579">
        <v>0.01</v>
      </c>
      <c r="E1579">
        <v>28.408000000000001</v>
      </c>
    </row>
    <row r="1580" spans="1:5" x14ac:dyDescent="0.2">
      <c r="A1580" s="1">
        <v>44439</v>
      </c>
      <c r="B1580" s="2">
        <v>0.43449074074074073</v>
      </c>
      <c r="C1580">
        <v>0</v>
      </c>
      <c r="D1580">
        <v>0.01</v>
      </c>
      <c r="E1580">
        <v>28.422000000000001</v>
      </c>
    </row>
    <row r="1581" spans="1:5" x14ac:dyDescent="0.2">
      <c r="A1581" s="1">
        <v>44439</v>
      </c>
      <c r="B1581" s="2">
        <v>0.43451388888888887</v>
      </c>
      <c r="C1581">
        <v>0</v>
      </c>
      <c r="D1581">
        <v>0.01</v>
      </c>
      <c r="E1581">
        <v>28.437000000000001</v>
      </c>
    </row>
    <row r="1582" spans="1:5" x14ac:dyDescent="0.2">
      <c r="A1582" s="1">
        <v>44439</v>
      </c>
      <c r="B1582" s="2">
        <v>0.434537037037037</v>
      </c>
      <c r="C1582">
        <v>0</v>
      </c>
      <c r="D1582">
        <v>0.02</v>
      </c>
      <c r="E1582">
        <v>28.45</v>
      </c>
    </row>
    <row r="1583" spans="1:5" x14ac:dyDescent="0.2">
      <c r="A1583" s="1">
        <v>44439</v>
      </c>
      <c r="B1583" s="2">
        <v>0.43456018518518519</v>
      </c>
      <c r="C1583">
        <v>0</v>
      </c>
      <c r="D1583">
        <v>0.02</v>
      </c>
      <c r="E1583">
        <v>28.463000000000001</v>
      </c>
    </row>
    <row r="1584" spans="1:5" x14ac:dyDescent="0.2">
      <c r="A1584" s="1">
        <v>44439</v>
      </c>
      <c r="B1584" s="2">
        <v>0.43458333333333332</v>
      </c>
      <c r="C1584">
        <v>0</v>
      </c>
      <c r="D1584">
        <v>0.04</v>
      </c>
      <c r="E1584">
        <v>28.475000000000001</v>
      </c>
    </row>
    <row r="1585" spans="1:5" x14ac:dyDescent="0.2">
      <c r="A1585" s="1">
        <v>44439</v>
      </c>
      <c r="B1585" s="2">
        <v>0.43460648148148145</v>
      </c>
      <c r="C1585">
        <v>0</v>
      </c>
      <c r="D1585">
        <v>0.03</v>
      </c>
      <c r="E1585">
        <v>28.489000000000001</v>
      </c>
    </row>
    <row r="1586" spans="1:5" x14ac:dyDescent="0.2">
      <c r="A1586" s="1">
        <v>44439</v>
      </c>
      <c r="B1586" s="2">
        <v>0.43462962962962964</v>
      </c>
      <c r="C1586">
        <v>0</v>
      </c>
      <c r="D1586">
        <v>0.05</v>
      </c>
      <c r="E1586">
        <v>28.504000000000001</v>
      </c>
    </row>
    <row r="1587" spans="1:5" x14ac:dyDescent="0.2">
      <c r="A1587" s="1">
        <v>44439</v>
      </c>
      <c r="B1587" s="2">
        <v>0.43465277777777778</v>
      </c>
      <c r="C1587">
        <v>0</v>
      </c>
      <c r="D1587">
        <v>0.04</v>
      </c>
      <c r="E1587">
        <v>28.52</v>
      </c>
    </row>
    <row r="1588" spans="1:5" x14ac:dyDescent="0.2">
      <c r="A1588" s="1">
        <v>44439</v>
      </c>
      <c r="B1588" s="2">
        <v>0.43467592592592591</v>
      </c>
      <c r="C1588">
        <v>0</v>
      </c>
      <c r="D1588">
        <v>0.04</v>
      </c>
      <c r="E1588">
        <v>28.536000000000001</v>
      </c>
    </row>
    <row r="1589" spans="1:5" x14ac:dyDescent="0.2">
      <c r="A1589" s="1">
        <v>44439</v>
      </c>
      <c r="B1589" s="2">
        <v>0.4346990740740741</v>
      </c>
      <c r="C1589">
        <v>0</v>
      </c>
      <c r="D1589">
        <v>0.04</v>
      </c>
      <c r="E1589">
        <v>28.550999999999998</v>
      </c>
    </row>
    <row r="1590" spans="1:5" x14ac:dyDescent="0.2">
      <c r="A1590" s="1">
        <v>44439</v>
      </c>
      <c r="B1590" s="2">
        <v>0.43472222222222223</v>
      </c>
      <c r="C1590">
        <v>0</v>
      </c>
      <c r="D1590">
        <v>0.04</v>
      </c>
      <c r="E1590">
        <v>28.567</v>
      </c>
    </row>
    <row r="1591" spans="1:5" x14ac:dyDescent="0.2">
      <c r="A1591" s="1">
        <v>44439</v>
      </c>
      <c r="B1591" s="2">
        <v>0.43474537037037037</v>
      </c>
      <c r="C1591">
        <v>0</v>
      </c>
      <c r="D1591">
        <v>0.05</v>
      </c>
      <c r="E1591">
        <v>28.582000000000001</v>
      </c>
    </row>
    <row r="1592" spans="1:5" x14ac:dyDescent="0.2">
      <c r="A1592" s="1">
        <v>44439</v>
      </c>
      <c r="B1592" s="2">
        <v>0.43476851851851855</v>
      </c>
      <c r="C1592">
        <v>0</v>
      </c>
      <c r="D1592">
        <v>0.05</v>
      </c>
      <c r="E1592">
        <v>28.596</v>
      </c>
    </row>
    <row r="1593" spans="1:5" x14ac:dyDescent="0.2">
      <c r="A1593" s="1">
        <v>44439</v>
      </c>
      <c r="B1593" s="2">
        <v>0.43479166666666669</v>
      </c>
      <c r="C1593">
        <v>0</v>
      </c>
      <c r="D1593">
        <v>0.06</v>
      </c>
      <c r="E1593">
        <v>28.609000000000002</v>
      </c>
    </row>
    <row r="1594" spans="1:5" x14ac:dyDescent="0.2">
      <c r="A1594" s="1">
        <v>44439</v>
      </c>
      <c r="B1594" s="2">
        <v>0.43481481481481482</v>
      </c>
      <c r="C1594">
        <v>0</v>
      </c>
      <c r="D1594">
        <v>0.04</v>
      </c>
      <c r="E1594">
        <v>28.622</v>
      </c>
    </row>
    <row r="1595" spans="1:5" x14ac:dyDescent="0.2">
      <c r="A1595" s="1">
        <v>44439</v>
      </c>
      <c r="B1595" s="2">
        <v>0.43483796296296301</v>
      </c>
      <c r="C1595">
        <v>0</v>
      </c>
      <c r="D1595">
        <v>0.03</v>
      </c>
      <c r="E1595">
        <v>28.635000000000002</v>
      </c>
    </row>
    <row r="1596" spans="1:5" x14ac:dyDescent="0.2">
      <c r="A1596" s="1">
        <v>44439</v>
      </c>
      <c r="B1596" s="2">
        <v>0.43486111111111114</v>
      </c>
      <c r="C1596">
        <v>0</v>
      </c>
      <c r="D1596">
        <v>0.04</v>
      </c>
      <c r="E1596">
        <v>28.649000000000001</v>
      </c>
    </row>
    <row r="1597" spans="1:5" x14ac:dyDescent="0.2">
      <c r="A1597" s="1">
        <v>44439</v>
      </c>
      <c r="B1597" s="2">
        <v>0.43488425925925928</v>
      </c>
      <c r="C1597">
        <v>0</v>
      </c>
      <c r="D1597">
        <v>0.02</v>
      </c>
      <c r="E1597">
        <v>28.661999999999999</v>
      </c>
    </row>
    <row r="1598" spans="1:5" x14ac:dyDescent="0.2">
      <c r="A1598" s="1">
        <v>44439</v>
      </c>
      <c r="B1598" s="2">
        <v>0.43490740740740735</v>
      </c>
      <c r="C1598">
        <v>0</v>
      </c>
      <c r="D1598">
        <v>0.02</v>
      </c>
      <c r="E1598">
        <v>28.675000000000001</v>
      </c>
    </row>
    <row r="1599" spans="1:5" x14ac:dyDescent="0.2">
      <c r="A1599" s="1">
        <v>44439</v>
      </c>
      <c r="B1599" s="2">
        <v>0.43493055555555554</v>
      </c>
      <c r="C1599">
        <v>0</v>
      </c>
      <c r="D1599">
        <v>0.03</v>
      </c>
      <c r="E1599">
        <v>28.689</v>
      </c>
    </row>
    <row r="1600" spans="1:5" x14ac:dyDescent="0.2">
      <c r="A1600" s="1">
        <v>44439</v>
      </c>
      <c r="B1600" s="2">
        <v>0.43495370370370368</v>
      </c>
      <c r="C1600">
        <v>0</v>
      </c>
      <c r="D1600">
        <v>0.04</v>
      </c>
      <c r="E1600">
        <v>28.704000000000001</v>
      </c>
    </row>
    <row r="1601" spans="1:5" x14ac:dyDescent="0.2">
      <c r="A1601" s="1">
        <v>44439</v>
      </c>
      <c r="B1601" s="2">
        <v>0.43497685185185181</v>
      </c>
      <c r="C1601">
        <v>0</v>
      </c>
      <c r="D1601">
        <v>0.04</v>
      </c>
      <c r="E1601">
        <v>28.719000000000001</v>
      </c>
    </row>
    <row r="1602" spans="1:5" x14ac:dyDescent="0.2">
      <c r="A1602" s="1">
        <v>44439</v>
      </c>
      <c r="B1602" s="2">
        <v>0.435</v>
      </c>
      <c r="C1602">
        <v>0</v>
      </c>
      <c r="D1602">
        <v>0.03</v>
      </c>
      <c r="E1602">
        <v>28.733000000000001</v>
      </c>
    </row>
    <row r="1603" spans="1:5" x14ac:dyDescent="0.2">
      <c r="A1603" s="1">
        <v>44439</v>
      </c>
      <c r="B1603" s="2">
        <v>0.43502314814814813</v>
      </c>
      <c r="C1603">
        <v>0</v>
      </c>
      <c r="D1603">
        <v>0.04</v>
      </c>
      <c r="E1603">
        <v>28.748999999999999</v>
      </c>
    </row>
    <row r="1604" spans="1:5" x14ac:dyDescent="0.2">
      <c r="A1604" s="1">
        <v>44439</v>
      </c>
      <c r="B1604" s="2">
        <v>0.43504629629629626</v>
      </c>
      <c r="C1604">
        <v>0</v>
      </c>
      <c r="D1604">
        <v>0.04</v>
      </c>
      <c r="E1604">
        <v>28.763999999999999</v>
      </c>
    </row>
    <row r="1605" spans="1:5" x14ac:dyDescent="0.2">
      <c r="A1605" s="1">
        <v>44439</v>
      </c>
      <c r="B1605" s="2">
        <v>0.43506944444444445</v>
      </c>
      <c r="C1605">
        <v>0</v>
      </c>
      <c r="D1605">
        <v>0.04</v>
      </c>
      <c r="E1605">
        <v>28.777999999999999</v>
      </c>
    </row>
    <row r="1606" spans="1:5" x14ac:dyDescent="0.2">
      <c r="A1606" s="1">
        <v>44439</v>
      </c>
      <c r="B1606" s="2">
        <v>0.43509259259259259</v>
      </c>
      <c r="C1606">
        <v>0</v>
      </c>
      <c r="D1606">
        <v>0.04</v>
      </c>
      <c r="E1606">
        <v>28.791</v>
      </c>
    </row>
    <row r="1607" spans="1:5" x14ac:dyDescent="0.2">
      <c r="A1607" s="1">
        <v>44439</v>
      </c>
      <c r="B1607" s="2">
        <v>0.43511574074074072</v>
      </c>
      <c r="C1607">
        <v>0</v>
      </c>
      <c r="D1607">
        <v>0.05</v>
      </c>
      <c r="E1607">
        <v>28.805</v>
      </c>
    </row>
    <row r="1608" spans="1:5" x14ac:dyDescent="0.2">
      <c r="A1608" s="1">
        <v>44439</v>
      </c>
      <c r="B1608" s="2">
        <v>0.43513888888888891</v>
      </c>
      <c r="C1608">
        <v>0</v>
      </c>
      <c r="D1608">
        <v>0.04</v>
      </c>
      <c r="E1608">
        <v>28.818999999999999</v>
      </c>
    </row>
    <row r="1609" spans="1:5" x14ac:dyDescent="0.2">
      <c r="A1609" s="1">
        <v>44439</v>
      </c>
      <c r="B1609" s="2">
        <v>0.43516203703703704</v>
      </c>
      <c r="C1609">
        <v>0</v>
      </c>
      <c r="D1609">
        <v>0.05</v>
      </c>
      <c r="E1609">
        <v>28.832999999999998</v>
      </c>
    </row>
    <row r="1610" spans="1:5" x14ac:dyDescent="0.2">
      <c r="A1610" s="1">
        <v>44439</v>
      </c>
      <c r="B1610" s="2">
        <v>0.43518518518518517</v>
      </c>
      <c r="C1610">
        <v>0</v>
      </c>
      <c r="D1610">
        <v>0.04</v>
      </c>
      <c r="E1610">
        <v>28.847000000000001</v>
      </c>
    </row>
    <row r="1611" spans="1:5" x14ac:dyDescent="0.2">
      <c r="A1611" s="1">
        <v>44439</v>
      </c>
      <c r="B1611" s="2">
        <v>0.43520833333333336</v>
      </c>
      <c r="C1611">
        <v>0</v>
      </c>
      <c r="D1611">
        <v>0.02</v>
      </c>
      <c r="E1611">
        <v>28.861000000000001</v>
      </c>
    </row>
    <row r="1612" spans="1:5" x14ac:dyDescent="0.2">
      <c r="A1612" s="1">
        <v>44439</v>
      </c>
      <c r="B1612" s="2">
        <v>0.4352314814814815</v>
      </c>
      <c r="C1612">
        <v>0</v>
      </c>
      <c r="D1612">
        <v>0.02</v>
      </c>
      <c r="E1612">
        <v>28.875</v>
      </c>
    </row>
    <row r="1613" spans="1:5" x14ac:dyDescent="0.2">
      <c r="A1613" s="1">
        <v>44439</v>
      </c>
      <c r="B1613" s="2">
        <v>0.43525462962962963</v>
      </c>
      <c r="C1613">
        <v>0</v>
      </c>
      <c r="D1613">
        <v>0.03</v>
      </c>
      <c r="E1613">
        <v>28.89</v>
      </c>
    </row>
    <row r="1614" spans="1:5" x14ac:dyDescent="0.2">
      <c r="A1614" s="1">
        <v>44439</v>
      </c>
      <c r="B1614" s="2">
        <v>0.43527777777777782</v>
      </c>
      <c r="C1614">
        <v>0</v>
      </c>
      <c r="D1614">
        <v>0.03</v>
      </c>
      <c r="E1614">
        <v>28.902999999999999</v>
      </c>
    </row>
    <row r="1615" spans="1:5" x14ac:dyDescent="0.2">
      <c r="A1615" s="1">
        <v>44439</v>
      </c>
      <c r="B1615" s="2">
        <v>0.43530092592592595</v>
      </c>
      <c r="C1615">
        <v>0</v>
      </c>
      <c r="D1615">
        <v>0.03</v>
      </c>
      <c r="E1615">
        <v>28.917000000000002</v>
      </c>
    </row>
    <row r="1616" spans="1:5" x14ac:dyDescent="0.2">
      <c r="A1616" s="1">
        <v>44439</v>
      </c>
      <c r="B1616" s="2">
        <v>0.43532407407407409</v>
      </c>
      <c r="C1616">
        <v>0</v>
      </c>
      <c r="D1616">
        <v>0.03</v>
      </c>
      <c r="E1616">
        <v>28.931000000000001</v>
      </c>
    </row>
    <row r="1617" spans="1:5" x14ac:dyDescent="0.2">
      <c r="A1617" s="1">
        <v>44439</v>
      </c>
      <c r="B1617" s="2">
        <v>0.43534722222222227</v>
      </c>
      <c r="C1617">
        <v>0</v>
      </c>
      <c r="D1617">
        <v>0.05</v>
      </c>
      <c r="E1617">
        <v>28.943999999999999</v>
      </c>
    </row>
    <row r="1618" spans="1:5" x14ac:dyDescent="0.2">
      <c r="A1618" s="1">
        <v>44439</v>
      </c>
      <c r="B1618" s="2">
        <v>0.43537037037037035</v>
      </c>
      <c r="C1618">
        <v>0</v>
      </c>
      <c r="D1618">
        <v>0.04</v>
      </c>
      <c r="E1618">
        <v>28.957999999999998</v>
      </c>
    </row>
    <row r="1619" spans="1:5" x14ac:dyDescent="0.2">
      <c r="A1619" s="1">
        <v>44439</v>
      </c>
      <c r="B1619" s="2">
        <v>0.43539351851851849</v>
      </c>
      <c r="C1619">
        <v>0</v>
      </c>
      <c r="D1619">
        <v>0.04</v>
      </c>
      <c r="E1619">
        <v>28.972000000000001</v>
      </c>
    </row>
    <row r="1620" spans="1:5" x14ac:dyDescent="0.2">
      <c r="A1620" s="1">
        <v>44439</v>
      </c>
      <c r="B1620" s="2">
        <v>0.43541666666666662</v>
      </c>
      <c r="C1620">
        <v>0</v>
      </c>
      <c r="D1620">
        <v>0.04</v>
      </c>
      <c r="E1620">
        <v>28.986000000000001</v>
      </c>
    </row>
    <row r="1621" spans="1:5" x14ac:dyDescent="0.2">
      <c r="A1621" s="1">
        <v>44439</v>
      </c>
      <c r="B1621" s="2">
        <v>0.43543981481481481</v>
      </c>
      <c r="C1621">
        <v>0</v>
      </c>
      <c r="D1621">
        <v>0.03</v>
      </c>
      <c r="E1621">
        <v>28.998999999999999</v>
      </c>
    </row>
    <row r="1622" spans="1:5" x14ac:dyDescent="0.2">
      <c r="A1622" s="1">
        <v>44439</v>
      </c>
      <c r="B1622" s="2">
        <v>0.43546296296296294</v>
      </c>
      <c r="C1622">
        <v>0</v>
      </c>
      <c r="D1622">
        <v>0.03</v>
      </c>
      <c r="E1622">
        <v>29.013999999999999</v>
      </c>
    </row>
    <row r="1623" spans="1:5" x14ac:dyDescent="0.2">
      <c r="A1623" s="1">
        <v>44439</v>
      </c>
      <c r="B1623" s="2">
        <v>0.43548611111111107</v>
      </c>
      <c r="C1623">
        <v>0</v>
      </c>
      <c r="D1623">
        <v>0.03</v>
      </c>
      <c r="E1623">
        <v>29.027999999999999</v>
      </c>
    </row>
    <row r="1624" spans="1:5" x14ac:dyDescent="0.2">
      <c r="A1624" s="1">
        <v>44439</v>
      </c>
      <c r="B1624" s="2">
        <v>0.43550925925925926</v>
      </c>
      <c r="C1624">
        <v>0</v>
      </c>
      <c r="D1624">
        <v>0.04</v>
      </c>
      <c r="E1624">
        <v>29.042999999999999</v>
      </c>
    </row>
    <row r="1625" spans="1:5" x14ac:dyDescent="0.2">
      <c r="A1625" s="1">
        <v>44439</v>
      </c>
      <c r="B1625" s="2">
        <v>0.4355324074074074</v>
      </c>
      <c r="C1625">
        <v>0</v>
      </c>
      <c r="D1625">
        <v>0.05</v>
      </c>
      <c r="E1625">
        <v>29.058</v>
      </c>
    </row>
    <row r="1626" spans="1:5" x14ac:dyDescent="0.2">
      <c r="A1626" s="1">
        <v>44439</v>
      </c>
      <c r="B1626" s="2">
        <v>0.43555555555555553</v>
      </c>
      <c r="C1626">
        <v>0</v>
      </c>
      <c r="D1626">
        <v>0.05</v>
      </c>
      <c r="E1626">
        <v>29.071999999999999</v>
      </c>
    </row>
    <row r="1627" spans="1:5" x14ac:dyDescent="0.2">
      <c r="A1627" s="1">
        <v>44439</v>
      </c>
      <c r="B1627" s="2">
        <v>0.43557870370370372</v>
      </c>
      <c r="C1627">
        <v>0</v>
      </c>
      <c r="D1627">
        <v>0.04</v>
      </c>
      <c r="E1627">
        <v>29.087</v>
      </c>
    </row>
    <row r="1628" spans="1:5" x14ac:dyDescent="0.2">
      <c r="A1628" s="1">
        <v>44439</v>
      </c>
      <c r="B1628" s="2">
        <v>0.43560185185185185</v>
      </c>
      <c r="C1628">
        <v>0</v>
      </c>
      <c r="D1628">
        <v>0.05</v>
      </c>
      <c r="E1628">
        <v>29.1</v>
      </c>
    </row>
    <row r="1629" spans="1:5" x14ac:dyDescent="0.2">
      <c r="A1629" s="1">
        <v>44439</v>
      </c>
      <c r="B1629" s="2">
        <v>0.43562499999999998</v>
      </c>
      <c r="C1629">
        <v>0</v>
      </c>
      <c r="D1629">
        <v>0.05</v>
      </c>
      <c r="E1629">
        <v>29.113</v>
      </c>
    </row>
    <row r="1630" spans="1:5" x14ac:dyDescent="0.2">
      <c r="A1630" s="1">
        <v>44439</v>
      </c>
      <c r="B1630" s="2">
        <v>0.43564814814814817</v>
      </c>
      <c r="C1630">
        <v>0</v>
      </c>
      <c r="D1630">
        <v>0.05</v>
      </c>
      <c r="E1630">
        <v>29.126999999999999</v>
      </c>
    </row>
    <row r="1631" spans="1:5" x14ac:dyDescent="0.2">
      <c r="A1631" s="1">
        <v>44439</v>
      </c>
      <c r="B1631" s="2">
        <v>0.43567129629629631</v>
      </c>
      <c r="C1631">
        <v>0</v>
      </c>
      <c r="D1631">
        <v>0.04</v>
      </c>
      <c r="E1631">
        <v>29.140999999999998</v>
      </c>
    </row>
    <row r="1632" spans="1:5" x14ac:dyDescent="0.2">
      <c r="A1632" s="1">
        <v>44439</v>
      </c>
      <c r="B1632" s="2">
        <v>0.43569444444444444</v>
      </c>
      <c r="C1632">
        <v>0</v>
      </c>
      <c r="D1632">
        <v>0.04</v>
      </c>
      <c r="E1632">
        <v>29.155000000000001</v>
      </c>
    </row>
    <row r="1633" spans="1:5" x14ac:dyDescent="0.2">
      <c r="A1633" s="1">
        <v>44439</v>
      </c>
      <c r="B1633" s="2">
        <v>0.43571759259259263</v>
      </c>
      <c r="C1633">
        <v>0</v>
      </c>
      <c r="D1633">
        <v>0.05</v>
      </c>
      <c r="E1633">
        <v>29.169</v>
      </c>
    </row>
    <row r="1634" spans="1:5" x14ac:dyDescent="0.2">
      <c r="A1634" s="1">
        <v>44439</v>
      </c>
      <c r="B1634" s="2">
        <v>0.43574074074074076</v>
      </c>
      <c r="C1634">
        <v>0</v>
      </c>
      <c r="D1634">
        <v>0.04</v>
      </c>
      <c r="E1634">
        <v>29.183</v>
      </c>
    </row>
    <row r="1635" spans="1:5" x14ac:dyDescent="0.2">
      <c r="A1635" s="1">
        <v>44439</v>
      </c>
      <c r="B1635" s="2">
        <v>0.4357638888888889</v>
      </c>
      <c r="C1635">
        <v>0</v>
      </c>
      <c r="D1635">
        <v>0.02</v>
      </c>
      <c r="E1635">
        <v>29.199000000000002</v>
      </c>
    </row>
    <row r="1636" spans="1:5" x14ac:dyDescent="0.2">
      <c r="A1636" s="1">
        <v>44439</v>
      </c>
      <c r="B1636" s="2">
        <v>0.43578703703703708</v>
      </c>
      <c r="C1636">
        <v>0</v>
      </c>
      <c r="D1636">
        <v>0.03</v>
      </c>
      <c r="E1636">
        <v>29.213000000000001</v>
      </c>
    </row>
    <row r="1637" spans="1:5" x14ac:dyDescent="0.2">
      <c r="A1637" s="1">
        <v>44439</v>
      </c>
      <c r="B1637" s="2">
        <v>0.43581018518518522</v>
      </c>
      <c r="C1637">
        <v>0</v>
      </c>
      <c r="D1637">
        <v>0.02</v>
      </c>
      <c r="E1637">
        <v>29.227</v>
      </c>
    </row>
    <row r="1638" spans="1:5" x14ac:dyDescent="0.2">
      <c r="A1638" s="1">
        <v>44439</v>
      </c>
      <c r="B1638" s="2">
        <v>0.43583333333333335</v>
      </c>
      <c r="C1638">
        <v>0</v>
      </c>
      <c r="D1638">
        <v>0.01</v>
      </c>
      <c r="E1638">
        <v>29.242000000000001</v>
      </c>
    </row>
    <row r="1639" spans="1:5" x14ac:dyDescent="0.2">
      <c r="A1639" s="1">
        <v>44439</v>
      </c>
      <c r="B1639" s="2">
        <v>0.43585648148148143</v>
      </c>
      <c r="C1639">
        <v>0</v>
      </c>
      <c r="D1639">
        <v>0.01</v>
      </c>
      <c r="E1639">
        <v>29.256</v>
      </c>
    </row>
    <row r="1640" spans="1:5" x14ac:dyDescent="0.2">
      <c r="A1640" s="1">
        <v>44439</v>
      </c>
      <c r="B1640" s="2">
        <v>0.43587962962962962</v>
      </c>
      <c r="C1640">
        <v>0</v>
      </c>
      <c r="D1640">
        <v>0.03</v>
      </c>
      <c r="E1640">
        <v>29.268999999999998</v>
      </c>
    </row>
    <row r="1641" spans="1:5" x14ac:dyDescent="0.2">
      <c r="A1641" s="1">
        <v>44439</v>
      </c>
      <c r="B1641" s="2">
        <v>0.43590277777777775</v>
      </c>
      <c r="C1641">
        <v>0</v>
      </c>
      <c r="D1641">
        <v>0.04</v>
      </c>
      <c r="E1641">
        <v>29.283000000000001</v>
      </c>
    </row>
    <row r="1642" spans="1:5" x14ac:dyDescent="0.2">
      <c r="A1642" s="1">
        <v>44439</v>
      </c>
      <c r="B1642" s="2">
        <v>0.43592592592592588</v>
      </c>
      <c r="C1642">
        <v>0</v>
      </c>
      <c r="D1642">
        <v>0.04</v>
      </c>
      <c r="E1642">
        <v>29.297000000000001</v>
      </c>
    </row>
    <row r="1643" spans="1:5" x14ac:dyDescent="0.2">
      <c r="A1643" s="1">
        <v>44439</v>
      </c>
      <c r="B1643" s="2">
        <v>0.43594907407407407</v>
      </c>
      <c r="C1643">
        <v>0</v>
      </c>
      <c r="D1643">
        <v>0.04</v>
      </c>
      <c r="E1643">
        <v>29.312000000000001</v>
      </c>
    </row>
    <row r="1644" spans="1:5" x14ac:dyDescent="0.2">
      <c r="A1644" s="1">
        <v>44439</v>
      </c>
      <c r="B1644" s="2">
        <v>0.43597222222222221</v>
      </c>
      <c r="C1644">
        <v>0</v>
      </c>
      <c r="D1644">
        <v>0.03</v>
      </c>
      <c r="E1644">
        <v>29.324999999999999</v>
      </c>
    </row>
    <row r="1645" spans="1:5" x14ac:dyDescent="0.2">
      <c r="A1645" s="1">
        <v>44439</v>
      </c>
      <c r="B1645" s="2">
        <v>0.43599537037037034</v>
      </c>
      <c r="C1645">
        <v>0</v>
      </c>
      <c r="D1645">
        <v>0.03</v>
      </c>
      <c r="E1645">
        <v>29.335000000000001</v>
      </c>
    </row>
    <row r="1646" spans="1:5" x14ac:dyDescent="0.2">
      <c r="A1646" s="1">
        <v>44439</v>
      </c>
      <c r="B1646" s="2">
        <v>0.43601851851851853</v>
      </c>
      <c r="C1646">
        <v>0</v>
      </c>
      <c r="D1646">
        <v>0.03</v>
      </c>
      <c r="E1646">
        <v>29.352</v>
      </c>
    </row>
    <row r="1647" spans="1:5" x14ac:dyDescent="0.2">
      <c r="A1647" s="1">
        <v>44439</v>
      </c>
      <c r="B1647" s="2">
        <v>0.43604166666666666</v>
      </c>
      <c r="C1647">
        <v>0</v>
      </c>
      <c r="D1647">
        <v>0.03</v>
      </c>
      <c r="E1647">
        <v>29.364000000000001</v>
      </c>
    </row>
    <row r="1648" spans="1:5" x14ac:dyDescent="0.2">
      <c r="A1648" s="1">
        <v>44439</v>
      </c>
      <c r="B1648" s="2">
        <v>0.43606481481481479</v>
      </c>
      <c r="C1648">
        <v>0</v>
      </c>
      <c r="D1648">
        <v>0.03</v>
      </c>
      <c r="E1648">
        <v>29.382000000000001</v>
      </c>
    </row>
    <row r="1649" spans="1:5" x14ac:dyDescent="0.2">
      <c r="A1649" s="1">
        <v>44439</v>
      </c>
      <c r="B1649" s="2">
        <v>0.43608796296296298</v>
      </c>
      <c r="C1649">
        <v>0</v>
      </c>
      <c r="D1649">
        <v>0.03</v>
      </c>
      <c r="E1649">
        <v>29.395</v>
      </c>
    </row>
    <row r="1650" spans="1:5" x14ac:dyDescent="0.2">
      <c r="A1650" s="1">
        <v>44439</v>
      </c>
      <c r="B1650" s="2">
        <v>0.43611111111111112</v>
      </c>
      <c r="C1650">
        <v>0</v>
      </c>
      <c r="D1650">
        <v>0.03</v>
      </c>
      <c r="E1650">
        <v>29.41</v>
      </c>
    </row>
    <row r="1651" spans="1:5" x14ac:dyDescent="0.2">
      <c r="A1651" s="1">
        <v>44439</v>
      </c>
      <c r="B1651" s="2">
        <v>0.43613425925925925</v>
      </c>
      <c r="C1651">
        <v>0</v>
      </c>
      <c r="D1651">
        <v>0.03</v>
      </c>
      <c r="E1651">
        <v>29.42</v>
      </c>
    </row>
    <row r="1652" spans="1:5" x14ac:dyDescent="0.2">
      <c r="A1652" s="1">
        <v>44439</v>
      </c>
      <c r="B1652" s="2">
        <v>0.43615740740740744</v>
      </c>
      <c r="C1652">
        <v>0</v>
      </c>
      <c r="D1652">
        <v>0.02</v>
      </c>
      <c r="E1652">
        <v>29.434000000000001</v>
      </c>
    </row>
    <row r="1653" spans="1:5" x14ac:dyDescent="0.2">
      <c r="A1653" s="1">
        <v>44439</v>
      </c>
      <c r="B1653" s="2">
        <v>0.43618055555555557</v>
      </c>
      <c r="C1653">
        <v>0</v>
      </c>
      <c r="D1653">
        <v>0.04</v>
      </c>
      <c r="E1653">
        <v>29.452000000000002</v>
      </c>
    </row>
    <row r="1654" spans="1:5" x14ac:dyDescent="0.2">
      <c r="A1654" s="1">
        <v>44439</v>
      </c>
      <c r="B1654" s="2">
        <v>0.4362037037037037</v>
      </c>
      <c r="C1654">
        <v>0</v>
      </c>
      <c r="D1654">
        <v>0.04</v>
      </c>
      <c r="E1654">
        <v>29.466000000000001</v>
      </c>
    </row>
    <row r="1655" spans="1:5" x14ac:dyDescent="0.2">
      <c r="A1655" s="1">
        <v>44439</v>
      </c>
      <c r="B1655" s="2">
        <v>0.43622685185185189</v>
      </c>
      <c r="C1655">
        <v>0</v>
      </c>
      <c r="D1655">
        <v>0.05</v>
      </c>
      <c r="E1655">
        <v>29.475999999999999</v>
      </c>
    </row>
    <row r="1656" spans="1:5" x14ac:dyDescent="0.2">
      <c r="A1656" s="1">
        <v>44439</v>
      </c>
      <c r="B1656" s="2">
        <v>0.43625000000000003</v>
      </c>
      <c r="C1656">
        <v>0</v>
      </c>
      <c r="D1656">
        <v>0.05</v>
      </c>
      <c r="E1656">
        <v>29.49</v>
      </c>
    </row>
    <row r="1657" spans="1:5" x14ac:dyDescent="0.2">
      <c r="A1657" s="1">
        <v>44439</v>
      </c>
      <c r="B1657" s="2">
        <v>0.43627314814814816</v>
      </c>
      <c r="C1657">
        <v>0</v>
      </c>
      <c r="D1657">
        <v>7.0000000000000007E-2</v>
      </c>
      <c r="E1657">
        <v>29.504000000000001</v>
      </c>
    </row>
    <row r="1658" spans="1:5" x14ac:dyDescent="0.2">
      <c r="A1658" s="1">
        <v>44439</v>
      </c>
      <c r="B1658" s="2">
        <v>0.43629629629629635</v>
      </c>
      <c r="C1658">
        <v>0</v>
      </c>
      <c r="D1658">
        <v>0.06</v>
      </c>
      <c r="E1658">
        <v>29.516999999999999</v>
      </c>
    </row>
    <row r="1659" spans="1:5" x14ac:dyDescent="0.2">
      <c r="A1659" s="1">
        <v>44439</v>
      </c>
      <c r="B1659" s="2">
        <v>0.43631944444444448</v>
      </c>
      <c r="C1659">
        <v>0</v>
      </c>
      <c r="D1659">
        <v>0.05</v>
      </c>
      <c r="E1659">
        <v>29.53</v>
      </c>
    </row>
    <row r="1660" spans="1:5" x14ac:dyDescent="0.2">
      <c r="A1660" s="1">
        <v>44439</v>
      </c>
      <c r="B1660" s="2">
        <v>0.43634259259259256</v>
      </c>
      <c r="C1660">
        <v>0</v>
      </c>
      <c r="D1660">
        <v>0.05</v>
      </c>
      <c r="E1660">
        <v>29.547000000000001</v>
      </c>
    </row>
    <row r="1661" spans="1:5" x14ac:dyDescent="0.2">
      <c r="A1661" s="1">
        <v>44439</v>
      </c>
      <c r="B1661" s="2">
        <v>0.43636574074074069</v>
      </c>
      <c r="C1661">
        <v>0</v>
      </c>
      <c r="D1661">
        <v>0.05</v>
      </c>
      <c r="E1661">
        <v>29.556999999999999</v>
      </c>
    </row>
    <row r="1662" spans="1:5" x14ac:dyDescent="0.2">
      <c r="A1662" s="1">
        <v>44439</v>
      </c>
      <c r="B1662" s="2">
        <v>0.43638888888888888</v>
      </c>
      <c r="C1662">
        <v>0</v>
      </c>
      <c r="D1662">
        <v>0.05</v>
      </c>
      <c r="E1662">
        <v>29.57</v>
      </c>
    </row>
    <row r="1663" spans="1:5" x14ac:dyDescent="0.2">
      <c r="A1663" s="1">
        <v>44439</v>
      </c>
      <c r="B1663" s="2">
        <v>0.43641203703703701</v>
      </c>
      <c r="C1663">
        <v>0</v>
      </c>
      <c r="D1663">
        <v>0.03</v>
      </c>
      <c r="E1663">
        <v>29.584</v>
      </c>
    </row>
    <row r="1664" spans="1:5" x14ac:dyDescent="0.2">
      <c r="A1664" s="1">
        <v>44439</v>
      </c>
      <c r="B1664" s="2">
        <v>0.43643518518518515</v>
      </c>
      <c r="C1664">
        <v>0</v>
      </c>
      <c r="D1664">
        <v>0.05</v>
      </c>
      <c r="E1664">
        <v>29.599</v>
      </c>
    </row>
    <row r="1665" spans="1:5" x14ac:dyDescent="0.2">
      <c r="A1665" s="1">
        <v>44439</v>
      </c>
      <c r="B1665" s="2">
        <v>0.43645833333333334</v>
      </c>
      <c r="C1665">
        <v>0</v>
      </c>
      <c r="D1665">
        <v>0.06</v>
      </c>
      <c r="E1665">
        <v>29.614000000000001</v>
      </c>
    </row>
    <row r="1666" spans="1:5" x14ac:dyDescent="0.2">
      <c r="A1666" s="1">
        <v>44439</v>
      </c>
      <c r="B1666" s="2">
        <v>0.43648148148148147</v>
      </c>
      <c r="C1666">
        <v>0</v>
      </c>
      <c r="D1666">
        <v>0.05</v>
      </c>
      <c r="E1666">
        <v>29.626999999999999</v>
      </c>
    </row>
    <row r="1667" spans="1:5" x14ac:dyDescent="0.2">
      <c r="A1667" s="1">
        <v>44439</v>
      </c>
      <c r="B1667" s="2">
        <v>0.4365046296296296</v>
      </c>
      <c r="C1667">
        <v>0</v>
      </c>
      <c r="D1667">
        <v>0.05</v>
      </c>
      <c r="E1667">
        <v>29.640999999999998</v>
      </c>
    </row>
    <row r="1668" spans="1:5" x14ac:dyDescent="0.2">
      <c r="A1668" s="1">
        <v>44439</v>
      </c>
      <c r="B1668" s="2">
        <v>0.43652777777777779</v>
      </c>
      <c r="C1668">
        <v>0</v>
      </c>
      <c r="D1668">
        <v>0.05</v>
      </c>
      <c r="E1668">
        <v>29.655000000000001</v>
      </c>
    </row>
    <row r="1669" spans="1:5" x14ac:dyDescent="0.2">
      <c r="A1669" s="1">
        <v>44439</v>
      </c>
      <c r="B1669" s="2">
        <v>0.43655092592592593</v>
      </c>
      <c r="C1669">
        <v>0</v>
      </c>
      <c r="D1669">
        <v>0.05</v>
      </c>
      <c r="E1669">
        <v>29.667999999999999</v>
      </c>
    </row>
    <row r="1670" spans="1:5" x14ac:dyDescent="0.2">
      <c r="A1670" s="1">
        <v>44439</v>
      </c>
      <c r="B1670" s="2">
        <v>0.43657407407407406</v>
      </c>
      <c r="C1670">
        <v>0</v>
      </c>
      <c r="D1670">
        <v>0.04</v>
      </c>
      <c r="E1670">
        <v>29.681000000000001</v>
      </c>
    </row>
    <row r="1671" spans="1:5" x14ac:dyDescent="0.2">
      <c r="A1671" s="1">
        <v>44439</v>
      </c>
      <c r="B1671" s="2">
        <v>0.43659722222222225</v>
      </c>
      <c r="C1671">
        <v>0</v>
      </c>
      <c r="D1671">
        <v>0.05</v>
      </c>
      <c r="E1671">
        <v>29.693999999999999</v>
      </c>
    </row>
    <row r="1672" spans="1:5" x14ac:dyDescent="0.2">
      <c r="A1672" s="1">
        <v>44439</v>
      </c>
      <c r="B1672" s="2">
        <v>0.43662037037037038</v>
      </c>
      <c r="C1672">
        <v>0</v>
      </c>
      <c r="D1672">
        <v>0.04</v>
      </c>
      <c r="E1672">
        <v>29.706</v>
      </c>
    </row>
    <row r="1673" spans="1:5" x14ac:dyDescent="0.2">
      <c r="A1673" s="1">
        <v>44439</v>
      </c>
      <c r="B1673" s="2">
        <v>0.43664351851851851</v>
      </c>
      <c r="C1673">
        <v>0</v>
      </c>
      <c r="D1673">
        <v>0.05</v>
      </c>
      <c r="E1673">
        <v>29.719000000000001</v>
      </c>
    </row>
    <row r="1674" spans="1:5" x14ac:dyDescent="0.2">
      <c r="A1674" s="1">
        <v>44439</v>
      </c>
      <c r="B1674" s="2">
        <v>0.4366666666666667</v>
      </c>
      <c r="C1674">
        <v>0</v>
      </c>
      <c r="D1674">
        <v>0.06</v>
      </c>
      <c r="E1674">
        <v>29.733000000000001</v>
      </c>
    </row>
    <row r="1675" spans="1:5" x14ac:dyDescent="0.2">
      <c r="A1675" s="1">
        <v>44439</v>
      </c>
      <c r="B1675" s="2">
        <v>0.43668981481481484</v>
      </c>
      <c r="C1675">
        <v>0</v>
      </c>
      <c r="D1675">
        <v>0.06</v>
      </c>
      <c r="E1675">
        <v>29.747</v>
      </c>
    </row>
    <row r="1676" spans="1:5" x14ac:dyDescent="0.2">
      <c r="A1676" s="1">
        <v>44439</v>
      </c>
      <c r="B1676" s="2">
        <v>0.43671296296296297</v>
      </c>
      <c r="C1676">
        <v>0</v>
      </c>
      <c r="D1676">
        <v>0.06</v>
      </c>
      <c r="E1676">
        <v>29.762</v>
      </c>
    </row>
    <row r="1677" spans="1:5" x14ac:dyDescent="0.2">
      <c r="A1677" s="1">
        <v>44439</v>
      </c>
      <c r="B1677" s="2">
        <v>0.43673611111111116</v>
      </c>
      <c r="C1677">
        <v>0</v>
      </c>
      <c r="D1677">
        <v>7.0000000000000007E-2</v>
      </c>
      <c r="E1677">
        <v>29.777999999999999</v>
      </c>
    </row>
    <row r="1678" spans="1:5" x14ac:dyDescent="0.2">
      <c r="A1678" s="1">
        <v>44439</v>
      </c>
      <c r="B1678" s="2">
        <v>0.43675925925925929</v>
      </c>
      <c r="C1678">
        <v>0</v>
      </c>
      <c r="D1678">
        <v>0.08</v>
      </c>
      <c r="E1678">
        <v>29.792999999999999</v>
      </c>
    </row>
    <row r="1679" spans="1:5" x14ac:dyDescent="0.2">
      <c r="A1679" s="1">
        <v>44439</v>
      </c>
      <c r="B1679" s="2">
        <v>0.43678240740740737</v>
      </c>
      <c r="C1679">
        <v>0</v>
      </c>
      <c r="D1679">
        <v>7.0000000000000007E-2</v>
      </c>
      <c r="E1679">
        <v>29.808</v>
      </c>
    </row>
    <row r="1680" spans="1:5" x14ac:dyDescent="0.2">
      <c r="A1680" s="1">
        <v>44439</v>
      </c>
      <c r="B1680" s="2">
        <v>0.4368055555555555</v>
      </c>
      <c r="C1680">
        <v>0</v>
      </c>
      <c r="D1680">
        <v>0.06</v>
      </c>
      <c r="E1680">
        <v>29.823</v>
      </c>
    </row>
    <row r="1681" spans="1:5" x14ac:dyDescent="0.2">
      <c r="A1681" s="1">
        <v>44439</v>
      </c>
      <c r="B1681" s="2">
        <v>0.43682870370370369</v>
      </c>
      <c r="C1681">
        <v>0</v>
      </c>
      <c r="D1681">
        <v>7.0000000000000007E-2</v>
      </c>
      <c r="E1681">
        <v>29.837</v>
      </c>
    </row>
    <row r="1682" spans="1:5" x14ac:dyDescent="0.2">
      <c r="A1682" s="1">
        <v>44439</v>
      </c>
      <c r="B1682" s="2">
        <v>0.43685185185185182</v>
      </c>
      <c r="C1682">
        <v>0</v>
      </c>
      <c r="D1682">
        <v>7.0000000000000007E-2</v>
      </c>
      <c r="E1682">
        <v>29.850999999999999</v>
      </c>
    </row>
    <row r="1683" spans="1:5" x14ac:dyDescent="0.2">
      <c r="A1683" s="1">
        <v>44439</v>
      </c>
      <c r="B1683" s="2">
        <v>0.43687499999999996</v>
      </c>
      <c r="C1683">
        <v>0</v>
      </c>
      <c r="D1683">
        <v>0.06</v>
      </c>
      <c r="E1683">
        <v>29.864000000000001</v>
      </c>
    </row>
    <row r="1684" spans="1:5" x14ac:dyDescent="0.2">
      <c r="A1684" s="1">
        <v>44439</v>
      </c>
      <c r="B1684" s="2">
        <v>0.43689814814814815</v>
      </c>
      <c r="C1684">
        <v>0</v>
      </c>
      <c r="D1684">
        <v>0.06</v>
      </c>
      <c r="E1684">
        <v>29.876999999999999</v>
      </c>
    </row>
    <row r="1685" spans="1:5" x14ac:dyDescent="0.2">
      <c r="A1685" s="1">
        <v>44439</v>
      </c>
      <c r="B1685" s="2">
        <v>0.43692129629629628</v>
      </c>
      <c r="C1685">
        <v>0</v>
      </c>
      <c r="D1685">
        <v>0.05</v>
      </c>
      <c r="E1685">
        <v>29.888999999999999</v>
      </c>
    </row>
    <row r="1686" spans="1:5" x14ac:dyDescent="0.2">
      <c r="A1686" s="1">
        <v>44439</v>
      </c>
      <c r="B1686" s="2">
        <v>0.43694444444444441</v>
      </c>
      <c r="C1686">
        <v>0</v>
      </c>
      <c r="D1686">
        <v>0.05</v>
      </c>
      <c r="E1686">
        <v>29.902000000000001</v>
      </c>
    </row>
    <row r="1687" spans="1:5" x14ac:dyDescent="0.2">
      <c r="A1687" s="1">
        <v>44439</v>
      </c>
      <c r="B1687" s="2">
        <v>0.4369675925925926</v>
      </c>
      <c r="C1687">
        <v>0</v>
      </c>
      <c r="D1687">
        <v>0.05</v>
      </c>
      <c r="E1687">
        <v>29.916</v>
      </c>
    </row>
    <row r="1688" spans="1:5" x14ac:dyDescent="0.2">
      <c r="A1688" s="1">
        <v>44439</v>
      </c>
      <c r="B1688" s="2">
        <v>0.43699074074074074</v>
      </c>
      <c r="C1688">
        <v>0</v>
      </c>
      <c r="D1688">
        <v>0.04</v>
      </c>
      <c r="E1688">
        <v>29.928999999999998</v>
      </c>
    </row>
    <row r="1689" spans="1:5" x14ac:dyDescent="0.2">
      <c r="A1689" s="1">
        <v>44439</v>
      </c>
      <c r="B1689" s="2">
        <v>0.43701388888888887</v>
      </c>
      <c r="C1689">
        <v>0</v>
      </c>
      <c r="D1689">
        <v>0.05</v>
      </c>
      <c r="E1689">
        <v>29.943000000000001</v>
      </c>
    </row>
    <row r="1690" spans="1:5" x14ac:dyDescent="0.2">
      <c r="A1690" s="1">
        <v>44439</v>
      </c>
      <c r="B1690" s="2">
        <v>0.43703703703703706</v>
      </c>
      <c r="C1690">
        <v>0</v>
      </c>
      <c r="D1690">
        <v>0.05</v>
      </c>
      <c r="E1690">
        <v>29.957000000000001</v>
      </c>
    </row>
    <row r="1691" spans="1:5" x14ac:dyDescent="0.2">
      <c r="A1691" s="1">
        <v>44439</v>
      </c>
      <c r="B1691" s="2">
        <v>0.43706018518518519</v>
      </c>
      <c r="C1691">
        <v>0</v>
      </c>
      <c r="D1691">
        <v>0.06</v>
      </c>
      <c r="E1691">
        <v>29.971</v>
      </c>
    </row>
    <row r="1692" spans="1:5" x14ac:dyDescent="0.2">
      <c r="A1692" s="1">
        <v>44439</v>
      </c>
      <c r="B1692" s="2">
        <v>0.43708333333333332</v>
      </c>
      <c r="C1692">
        <v>0</v>
      </c>
      <c r="D1692">
        <v>0.05</v>
      </c>
      <c r="E1692">
        <v>29.984999999999999</v>
      </c>
    </row>
    <row r="1693" spans="1:5" x14ac:dyDescent="0.2">
      <c r="A1693" s="1">
        <v>44439</v>
      </c>
      <c r="B1693" s="2">
        <v>0.43710648148148151</v>
      </c>
      <c r="C1693">
        <v>0</v>
      </c>
      <c r="D1693">
        <v>0.04</v>
      </c>
      <c r="E1693">
        <v>29.998000000000001</v>
      </c>
    </row>
    <row r="1694" spans="1:5" x14ac:dyDescent="0.2">
      <c r="A1694" s="1">
        <v>44439</v>
      </c>
      <c r="B1694" s="2">
        <v>0.43712962962962965</v>
      </c>
      <c r="C1694">
        <v>0</v>
      </c>
      <c r="D1694">
        <v>0.05</v>
      </c>
      <c r="E1694">
        <v>30.010999999999999</v>
      </c>
    </row>
    <row r="1695" spans="1:5" x14ac:dyDescent="0.2">
      <c r="A1695" s="1">
        <v>44439</v>
      </c>
      <c r="B1695" s="2">
        <v>0.43715277777777778</v>
      </c>
      <c r="C1695">
        <v>0</v>
      </c>
      <c r="D1695">
        <v>0.04</v>
      </c>
      <c r="E1695">
        <v>30.024999999999999</v>
      </c>
    </row>
    <row r="1696" spans="1:5" x14ac:dyDescent="0.2">
      <c r="A1696" s="1">
        <v>44439</v>
      </c>
      <c r="B1696" s="2">
        <v>0.43717592592592597</v>
      </c>
      <c r="C1696">
        <v>0</v>
      </c>
      <c r="D1696">
        <v>0.05</v>
      </c>
      <c r="E1696">
        <v>30.039000000000001</v>
      </c>
    </row>
    <row r="1697" spans="1:5" x14ac:dyDescent="0.2">
      <c r="A1697" s="1">
        <v>44439</v>
      </c>
      <c r="B1697" s="2">
        <v>0.4371990740740741</v>
      </c>
      <c r="C1697">
        <v>0</v>
      </c>
      <c r="D1697">
        <v>0.05</v>
      </c>
      <c r="E1697">
        <v>30.053000000000001</v>
      </c>
    </row>
    <row r="1698" spans="1:5" x14ac:dyDescent="0.2">
      <c r="A1698" s="1">
        <v>44439</v>
      </c>
      <c r="B1698" s="2">
        <v>0.43722222222222223</v>
      </c>
      <c r="C1698">
        <v>0</v>
      </c>
      <c r="D1698">
        <v>0.05</v>
      </c>
      <c r="E1698">
        <v>30.067</v>
      </c>
    </row>
    <row r="1699" spans="1:5" x14ac:dyDescent="0.2">
      <c r="A1699" s="1">
        <v>44439</v>
      </c>
      <c r="B1699" s="2">
        <v>0.43724537037037042</v>
      </c>
      <c r="C1699">
        <v>0</v>
      </c>
      <c r="D1699">
        <v>0.05</v>
      </c>
      <c r="E1699">
        <v>30.08</v>
      </c>
    </row>
    <row r="1700" spans="1:5" x14ac:dyDescent="0.2">
      <c r="A1700" s="1">
        <v>44439</v>
      </c>
      <c r="B1700" s="2">
        <v>0.4372685185185185</v>
      </c>
      <c r="C1700">
        <v>0</v>
      </c>
      <c r="D1700">
        <v>0.06</v>
      </c>
      <c r="E1700">
        <v>30.094000000000001</v>
      </c>
    </row>
    <row r="1701" spans="1:5" x14ac:dyDescent="0.2">
      <c r="A1701" s="1">
        <v>44439</v>
      </c>
      <c r="B1701" s="2">
        <v>0.43729166666666663</v>
      </c>
      <c r="C1701">
        <v>0</v>
      </c>
      <c r="D1701">
        <v>0.06</v>
      </c>
      <c r="E1701">
        <v>30.106999999999999</v>
      </c>
    </row>
    <row r="1702" spans="1:5" x14ac:dyDescent="0.2">
      <c r="A1702" s="1">
        <v>44439</v>
      </c>
      <c r="B1702" s="2">
        <v>0.43731481481481477</v>
      </c>
      <c r="C1702">
        <v>0</v>
      </c>
      <c r="D1702">
        <v>0.05</v>
      </c>
      <c r="E1702">
        <v>30.12</v>
      </c>
    </row>
    <row r="1703" spans="1:5" x14ac:dyDescent="0.2">
      <c r="A1703" s="1">
        <v>44439</v>
      </c>
      <c r="B1703" s="2">
        <v>0.43733796296296296</v>
      </c>
      <c r="C1703">
        <v>0</v>
      </c>
      <c r="D1703">
        <v>0.06</v>
      </c>
      <c r="E1703">
        <v>30.132999999999999</v>
      </c>
    </row>
    <row r="1704" spans="1:5" x14ac:dyDescent="0.2">
      <c r="A1704" s="1">
        <v>44439</v>
      </c>
      <c r="B1704" s="2">
        <v>0.43736111111111109</v>
      </c>
      <c r="C1704">
        <v>0</v>
      </c>
      <c r="D1704">
        <v>7.0000000000000007E-2</v>
      </c>
      <c r="E1704">
        <v>30.146000000000001</v>
      </c>
    </row>
    <row r="1705" spans="1:5" x14ac:dyDescent="0.2">
      <c r="A1705" s="1">
        <v>44439</v>
      </c>
      <c r="B1705" s="2">
        <v>0.43738425925925922</v>
      </c>
      <c r="C1705">
        <v>0</v>
      </c>
      <c r="D1705">
        <v>7.0000000000000007E-2</v>
      </c>
      <c r="E1705">
        <v>30.158999999999999</v>
      </c>
    </row>
    <row r="1706" spans="1:5" x14ac:dyDescent="0.2">
      <c r="A1706" s="1">
        <v>44439</v>
      </c>
      <c r="B1706" s="2">
        <v>0.43740740740740741</v>
      </c>
      <c r="C1706">
        <v>0</v>
      </c>
      <c r="D1706">
        <v>0.06</v>
      </c>
      <c r="E1706">
        <v>30.170999999999999</v>
      </c>
    </row>
    <row r="1707" spans="1:5" x14ac:dyDescent="0.2">
      <c r="A1707" s="1">
        <v>44439</v>
      </c>
      <c r="B1707" s="2">
        <v>0.43743055555555554</v>
      </c>
      <c r="C1707">
        <v>0</v>
      </c>
      <c r="D1707">
        <v>0.06</v>
      </c>
      <c r="E1707">
        <v>30.184000000000001</v>
      </c>
    </row>
    <row r="1708" spans="1:5" x14ac:dyDescent="0.2">
      <c r="A1708" s="1">
        <v>44439</v>
      </c>
      <c r="B1708" s="2">
        <v>0.43745370370370368</v>
      </c>
      <c r="C1708">
        <v>0</v>
      </c>
      <c r="D1708">
        <v>7.0000000000000007E-2</v>
      </c>
      <c r="E1708">
        <v>30.196999999999999</v>
      </c>
    </row>
    <row r="1709" spans="1:5" x14ac:dyDescent="0.2">
      <c r="A1709" s="1">
        <v>44439</v>
      </c>
      <c r="B1709" s="2">
        <v>0.43747685185185187</v>
      </c>
      <c r="C1709">
        <v>0</v>
      </c>
      <c r="D1709">
        <v>0.06</v>
      </c>
      <c r="E1709">
        <v>30.210999999999999</v>
      </c>
    </row>
    <row r="1710" spans="1:5" x14ac:dyDescent="0.2">
      <c r="A1710" s="1">
        <v>44439</v>
      </c>
      <c r="B1710" s="2">
        <v>0.4375</v>
      </c>
      <c r="C1710">
        <v>0</v>
      </c>
      <c r="D1710">
        <v>0.05</v>
      </c>
      <c r="E1710">
        <v>30.225000000000001</v>
      </c>
    </row>
    <row r="1711" spans="1:5" x14ac:dyDescent="0.2">
      <c r="A1711" s="1">
        <v>44439</v>
      </c>
      <c r="B1711" s="2">
        <v>0.43752314814814813</v>
      </c>
      <c r="C1711">
        <v>0</v>
      </c>
      <c r="D1711">
        <v>0.06</v>
      </c>
      <c r="E1711">
        <v>30.24</v>
      </c>
    </row>
    <row r="1712" spans="1:5" x14ac:dyDescent="0.2">
      <c r="A1712" s="1">
        <v>44439</v>
      </c>
      <c r="B1712" s="2">
        <v>0.43754629629629632</v>
      </c>
      <c r="C1712">
        <v>0</v>
      </c>
      <c r="D1712">
        <v>7.0000000000000007E-2</v>
      </c>
      <c r="E1712">
        <v>30.256</v>
      </c>
    </row>
    <row r="1713" spans="1:5" x14ac:dyDescent="0.2">
      <c r="A1713" s="1">
        <v>44439</v>
      </c>
      <c r="B1713" s="2">
        <v>0.43756944444444446</v>
      </c>
      <c r="C1713">
        <v>0</v>
      </c>
      <c r="D1713">
        <v>0.06</v>
      </c>
      <c r="E1713">
        <v>30.271999999999998</v>
      </c>
    </row>
    <row r="1714" spans="1:5" x14ac:dyDescent="0.2">
      <c r="A1714" s="1">
        <v>44439</v>
      </c>
      <c r="B1714" s="2">
        <v>0.43759259259259259</v>
      </c>
      <c r="C1714">
        <v>0</v>
      </c>
      <c r="D1714">
        <v>0.05</v>
      </c>
      <c r="E1714">
        <v>30.288</v>
      </c>
    </row>
    <row r="1715" spans="1:5" x14ac:dyDescent="0.2">
      <c r="A1715" s="1">
        <v>44439</v>
      </c>
      <c r="B1715" s="2">
        <v>0.43761574074074078</v>
      </c>
      <c r="C1715">
        <v>0</v>
      </c>
      <c r="D1715">
        <v>0.06</v>
      </c>
      <c r="E1715">
        <v>30.303999999999998</v>
      </c>
    </row>
    <row r="1716" spans="1:5" x14ac:dyDescent="0.2">
      <c r="A1716" s="1">
        <v>44439</v>
      </c>
      <c r="B1716" s="2">
        <v>0.43763888888888891</v>
      </c>
      <c r="C1716">
        <v>0</v>
      </c>
      <c r="D1716">
        <v>0.06</v>
      </c>
      <c r="E1716">
        <v>30.318999999999999</v>
      </c>
    </row>
    <row r="1717" spans="1:5" x14ac:dyDescent="0.2">
      <c r="A1717" s="1">
        <v>44439</v>
      </c>
      <c r="B1717" s="2">
        <v>0.43766203703703704</v>
      </c>
      <c r="C1717">
        <v>0</v>
      </c>
      <c r="D1717">
        <v>0.06</v>
      </c>
      <c r="E1717">
        <v>30.332999999999998</v>
      </c>
    </row>
    <row r="1718" spans="1:5" x14ac:dyDescent="0.2">
      <c r="A1718" s="1">
        <v>44439</v>
      </c>
      <c r="B1718" s="2">
        <v>0.43768518518518523</v>
      </c>
      <c r="C1718">
        <v>0</v>
      </c>
      <c r="D1718">
        <v>0.08</v>
      </c>
      <c r="E1718">
        <v>30.347000000000001</v>
      </c>
    </row>
    <row r="1719" spans="1:5" x14ac:dyDescent="0.2">
      <c r="A1719" s="1">
        <v>44439</v>
      </c>
      <c r="B1719" s="2">
        <v>0.43770833333333337</v>
      </c>
      <c r="C1719">
        <v>0</v>
      </c>
      <c r="D1719">
        <v>0.08</v>
      </c>
      <c r="E1719">
        <v>30.36</v>
      </c>
    </row>
    <row r="1720" spans="1:5" x14ac:dyDescent="0.2">
      <c r="A1720" s="1">
        <v>44439</v>
      </c>
      <c r="B1720" s="2">
        <v>0.4377314814814815</v>
      </c>
      <c r="C1720">
        <v>0</v>
      </c>
      <c r="D1720">
        <v>0.08</v>
      </c>
      <c r="E1720">
        <v>30.373000000000001</v>
      </c>
    </row>
    <row r="1721" spans="1:5" x14ac:dyDescent="0.2">
      <c r="A1721" s="1">
        <v>44439</v>
      </c>
      <c r="B1721" s="2">
        <v>0.43775462962962958</v>
      </c>
      <c r="C1721">
        <v>0</v>
      </c>
      <c r="D1721">
        <v>7.0000000000000007E-2</v>
      </c>
      <c r="E1721">
        <v>30.385999999999999</v>
      </c>
    </row>
    <row r="1722" spans="1:5" x14ac:dyDescent="0.2">
      <c r="A1722" s="1">
        <v>44439</v>
      </c>
      <c r="B1722" s="2">
        <v>0.43777777777777777</v>
      </c>
      <c r="C1722">
        <v>0</v>
      </c>
      <c r="D1722">
        <v>7.0000000000000007E-2</v>
      </c>
      <c r="E1722">
        <v>30.398</v>
      </c>
    </row>
    <row r="1723" spans="1:5" x14ac:dyDescent="0.2">
      <c r="A1723" s="1">
        <v>44439</v>
      </c>
      <c r="B1723" s="2">
        <v>0.4378009259259259</v>
      </c>
      <c r="C1723">
        <v>0</v>
      </c>
      <c r="D1723">
        <v>7.0000000000000007E-2</v>
      </c>
      <c r="E1723">
        <v>30.41</v>
      </c>
    </row>
    <row r="1724" spans="1:5" x14ac:dyDescent="0.2">
      <c r="A1724" s="1">
        <v>44439</v>
      </c>
      <c r="B1724" s="2">
        <v>0.43782407407407403</v>
      </c>
      <c r="C1724">
        <v>0</v>
      </c>
      <c r="D1724">
        <v>0.06</v>
      </c>
      <c r="E1724">
        <v>30.422999999999998</v>
      </c>
    </row>
    <row r="1725" spans="1:5" x14ac:dyDescent="0.2">
      <c r="A1725" s="1">
        <v>44439</v>
      </c>
      <c r="B1725" s="2">
        <v>0.43784722222222222</v>
      </c>
      <c r="C1725">
        <v>0</v>
      </c>
      <c r="D1725">
        <v>0.06</v>
      </c>
      <c r="E1725">
        <v>30.436</v>
      </c>
    </row>
    <row r="1726" spans="1:5" x14ac:dyDescent="0.2">
      <c r="A1726" s="1">
        <v>44439</v>
      </c>
      <c r="B1726" s="2">
        <v>0.43787037037037035</v>
      </c>
      <c r="C1726">
        <v>0</v>
      </c>
      <c r="D1726">
        <v>7.0000000000000007E-2</v>
      </c>
      <c r="E1726">
        <v>30.451000000000001</v>
      </c>
    </row>
    <row r="1727" spans="1:5" x14ac:dyDescent="0.2">
      <c r="A1727" s="1">
        <v>44439</v>
      </c>
      <c r="B1727" s="2">
        <v>0.43789351851851849</v>
      </c>
      <c r="C1727">
        <v>0</v>
      </c>
      <c r="D1727">
        <v>7.0000000000000007E-2</v>
      </c>
      <c r="E1727">
        <v>30.465</v>
      </c>
    </row>
    <row r="1728" spans="1:5" x14ac:dyDescent="0.2">
      <c r="A1728" s="1">
        <v>44439</v>
      </c>
      <c r="B1728" s="2">
        <v>0.43791666666666668</v>
      </c>
      <c r="C1728">
        <v>0</v>
      </c>
      <c r="D1728">
        <v>7.0000000000000007E-2</v>
      </c>
      <c r="E1728">
        <v>30.478000000000002</v>
      </c>
    </row>
    <row r="1729" spans="1:5" x14ac:dyDescent="0.2">
      <c r="A1729" s="1">
        <v>44439</v>
      </c>
      <c r="B1729" s="2">
        <v>0.43793981481481481</v>
      </c>
      <c r="C1729">
        <v>0</v>
      </c>
      <c r="D1729">
        <v>7.0000000000000007E-2</v>
      </c>
      <c r="E1729">
        <v>30.491</v>
      </c>
    </row>
    <row r="1730" spans="1:5" x14ac:dyDescent="0.2">
      <c r="A1730" s="1">
        <v>44439</v>
      </c>
      <c r="B1730" s="2">
        <v>0.43796296296296294</v>
      </c>
      <c r="C1730">
        <v>0</v>
      </c>
      <c r="D1730">
        <v>7.0000000000000007E-2</v>
      </c>
      <c r="E1730">
        <v>30.504000000000001</v>
      </c>
    </row>
    <row r="1731" spans="1:5" x14ac:dyDescent="0.2">
      <c r="A1731" s="1">
        <v>44439</v>
      </c>
      <c r="B1731" s="2">
        <v>0.43798611111111113</v>
      </c>
      <c r="C1731">
        <v>0</v>
      </c>
      <c r="D1731">
        <v>7.0000000000000007E-2</v>
      </c>
      <c r="E1731">
        <v>30.516999999999999</v>
      </c>
    </row>
    <row r="1732" spans="1:5" x14ac:dyDescent="0.2">
      <c r="A1732" s="1">
        <v>44439</v>
      </c>
      <c r="B1732" s="2">
        <v>0.43800925925925926</v>
      </c>
      <c r="C1732">
        <v>0</v>
      </c>
      <c r="D1732">
        <v>0.06</v>
      </c>
      <c r="E1732">
        <v>30.53</v>
      </c>
    </row>
    <row r="1733" spans="1:5" x14ac:dyDescent="0.2">
      <c r="A1733" s="1">
        <v>44439</v>
      </c>
      <c r="B1733" s="2">
        <v>0.4380324074074074</v>
      </c>
      <c r="C1733">
        <v>0</v>
      </c>
      <c r="D1733">
        <v>7.0000000000000007E-2</v>
      </c>
      <c r="E1733">
        <v>30.544</v>
      </c>
    </row>
    <row r="1734" spans="1:5" x14ac:dyDescent="0.2">
      <c r="A1734" s="1">
        <v>44439</v>
      </c>
      <c r="B1734" s="2">
        <v>0.43805555555555559</v>
      </c>
      <c r="C1734">
        <v>0</v>
      </c>
      <c r="D1734">
        <v>0.08</v>
      </c>
      <c r="E1734">
        <v>30.556999999999999</v>
      </c>
    </row>
    <row r="1735" spans="1:5" x14ac:dyDescent="0.2">
      <c r="A1735" s="1">
        <v>44439</v>
      </c>
      <c r="B1735" s="2">
        <v>0.43807870370370372</v>
      </c>
      <c r="C1735">
        <v>0</v>
      </c>
      <c r="D1735">
        <v>0.08</v>
      </c>
      <c r="E1735">
        <v>30.571999999999999</v>
      </c>
    </row>
    <row r="1736" spans="1:5" x14ac:dyDescent="0.2">
      <c r="A1736" s="1">
        <v>44439</v>
      </c>
      <c r="B1736" s="2">
        <v>0.43810185185185185</v>
      </c>
      <c r="C1736">
        <v>0</v>
      </c>
      <c r="D1736">
        <v>0.08</v>
      </c>
      <c r="E1736">
        <v>30.587</v>
      </c>
    </row>
    <row r="1737" spans="1:5" x14ac:dyDescent="0.2">
      <c r="A1737" s="1">
        <v>44439</v>
      </c>
      <c r="B1737" s="2">
        <v>0.43812500000000004</v>
      </c>
      <c r="C1737">
        <v>0</v>
      </c>
      <c r="D1737">
        <v>0.08</v>
      </c>
      <c r="E1737">
        <v>30.602</v>
      </c>
    </row>
    <row r="1738" spans="1:5" x14ac:dyDescent="0.2">
      <c r="A1738" s="1">
        <v>44439</v>
      </c>
      <c r="B1738" s="2">
        <v>0.43814814814814818</v>
      </c>
      <c r="C1738">
        <v>0</v>
      </c>
      <c r="D1738">
        <v>0.08</v>
      </c>
      <c r="E1738">
        <v>30.616</v>
      </c>
    </row>
    <row r="1739" spans="1:5" x14ac:dyDescent="0.2">
      <c r="A1739" s="1">
        <v>44439</v>
      </c>
      <c r="B1739" s="2">
        <v>0.43817129629629631</v>
      </c>
      <c r="C1739">
        <v>0</v>
      </c>
      <c r="D1739">
        <v>0.08</v>
      </c>
      <c r="E1739">
        <v>30.63</v>
      </c>
    </row>
    <row r="1740" spans="1:5" x14ac:dyDescent="0.2">
      <c r="A1740" s="1">
        <v>44439</v>
      </c>
      <c r="B1740" s="2">
        <v>0.4381944444444445</v>
      </c>
      <c r="C1740">
        <v>0</v>
      </c>
      <c r="D1740">
        <v>7.0000000000000007E-2</v>
      </c>
      <c r="E1740">
        <v>30.643999999999998</v>
      </c>
    </row>
    <row r="1741" spans="1:5" x14ac:dyDescent="0.2">
      <c r="A1741" s="1">
        <v>44439</v>
      </c>
      <c r="B1741" s="2">
        <v>0.43821759259259263</v>
      </c>
      <c r="C1741">
        <v>0</v>
      </c>
      <c r="D1741">
        <v>7.0000000000000007E-2</v>
      </c>
      <c r="E1741">
        <v>30.658000000000001</v>
      </c>
    </row>
    <row r="1742" spans="1:5" x14ac:dyDescent="0.2">
      <c r="A1742" s="1">
        <v>44439</v>
      </c>
      <c r="B1742" s="2">
        <v>0.43824074074074071</v>
      </c>
      <c r="C1742">
        <v>0</v>
      </c>
      <c r="D1742">
        <v>0.06</v>
      </c>
      <c r="E1742">
        <v>30.672000000000001</v>
      </c>
    </row>
    <row r="1743" spans="1:5" x14ac:dyDescent="0.2">
      <c r="A1743" s="1">
        <v>44439</v>
      </c>
      <c r="B1743" s="2">
        <v>0.43826388888888884</v>
      </c>
      <c r="C1743">
        <v>0</v>
      </c>
      <c r="D1743">
        <v>7.0000000000000007E-2</v>
      </c>
      <c r="E1743">
        <v>30.686</v>
      </c>
    </row>
    <row r="1744" spans="1:5" x14ac:dyDescent="0.2">
      <c r="A1744" s="1">
        <v>44439</v>
      </c>
      <c r="B1744" s="2">
        <v>0.43828703703703703</v>
      </c>
      <c r="C1744">
        <v>0</v>
      </c>
      <c r="D1744">
        <v>7.0000000000000007E-2</v>
      </c>
      <c r="E1744">
        <v>30.7</v>
      </c>
    </row>
    <row r="1745" spans="1:5" x14ac:dyDescent="0.2">
      <c r="A1745" s="1">
        <v>44439</v>
      </c>
      <c r="B1745" s="2">
        <v>0.43831018518518516</v>
      </c>
      <c r="C1745">
        <v>0</v>
      </c>
      <c r="D1745">
        <v>7.0000000000000007E-2</v>
      </c>
      <c r="E1745">
        <v>30.713999999999999</v>
      </c>
    </row>
    <row r="1746" spans="1:5" x14ac:dyDescent="0.2">
      <c r="A1746" s="1">
        <v>44439</v>
      </c>
      <c r="B1746" s="2">
        <v>0.4383333333333333</v>
      </c>
      <c r="C1746">
        <v>0</v>
      </c>
      <c r="D1746">
        <v>7.0000000000000007E-2</v>
      </c>
      <c r="E1746">
        <v>30.725999999999999</v>
      </c>
    </row>
    <row r="1747" spans="1:5" x14ac:dyDescent="0.2">
      <c r="A1747" s="1">
        <v>44439</v>
      </c>
      <c r="B1747" s="2">
        <v>0.43835648148148149</v>
      </c>
      <c r="C1747">
        <v>0</v>
      </c>
      <c r="D1747">
        <v>7.0000000000000007E-2</v>
      </c>
      <c r="E1747">
        <v>30.739000000000001</v>
      </c>
    </row>
    <row r="1748" spans="1:5" x14ac:dyDescent="0.2">
      <c r="A1748" s="1">
        <v>44439</v>
      </c>
      <c r="B1748" s="2">
        <v>0.43837962962962962</v>
      </c>
      <c r="C1748">
        <v>0</v>
      </c>
      <c r="D1748">
        <v>0.06</v>
      </c>
      <c r="E1748">
        <v>30.751000000000001</v>
      </c>
    </row>
    <row r="1749" spans="1:5" x14ac:dyDescent="0.2">
      <c r="A1749" s="1">
        <v>44439</v>
      </c>
      <c r="B1749" s="2">
        <v>0.43840277777777775</v>
      </c>
      <c r="C1749">
        <v>0</v>
      </c>
      <c r="D1749">
        <v>0.06</v>
      </c>
      <c r="E1749">
        <v>30.763999999999999</v>
      </c>
    </row>
    <row r="1750" spans="1:5" x14ac:dyDescent="0.2">
      <c r="A1750" s="1">
        <v>44439</v>
      </c>
      <c r="B1750" s="2">
        <v>0.43842592592592594</v>
      </c>
      <c r="C1750">
        <v>0</v>
      </c>
      <c r="D1750">
        <v>0.06</v>
      </c>
      <c r="E1750">
        <v>30.776</v>
      </c>
    </row>
    <row r="1751" spans="1:5" x14ac:dyDescent="0.2">
      <c r="A1751" s="1">
        <v>44439</v>
      </c>
      <c r="B1751" s="2">
        <v>0.43844907407407407</v>
      </c>
      <c r="C1751">
        <v>0</v>
      </c>
      <c r="D1751">
        <v>0.06</v>
      </c>
      <c r="E1751">
        <v>30.79</v>
      </c>
    </row>
    <row r="1752" spans="1:5" x14ac:dyDescent="0.2">
      <c r="A1752" s="1">
        <v>44439</v>
      </c>
      <c r="B1752" s="2">
        <v>0.43847222222222221</v>
      </c>
      <c r="C1752">
        <v>0</v>
      </c>
      <c r="D1752">
        <v>7.0000000000000007E-2</v>
      </c>
      <c r="E1752">
        <v>30.805</v>
      </c>
    </row>
    <row r="1753" spans="1:5" x14ac:dyDescent="0.2">
      <c r="A1753" s="1">
        <v>44439</v>
      </c>
      <c r="B1753" s="2">
        <v>0.4384953703703704</v>
      </c>
      <c r="C1753">
        <v>0</v>
      </c>
      <c r="D1753">
        <v>7.0000000000000007E-2</v>
      </c>
      <c r="E1753">
        <v>30.82</v>
      </c>
    </row>
    <row r="1754" spans="1:5" x14ac:dyDescent="0.2">
      <c r="A1754" s="1">
        <v>44439</v>
      </c>
      <c r="B1754" s="2">
        <v>0.43851851851851853</v>
      </c>
      <c r="C1754">
        <v>0</v>
      </c>
      <c r="D1754">
        <v>0.06</v>
      </c>
      <c r="E1754">
        <v>30.835000000000001</v>
      </c>
    </row>
    <row r="1755" spans="1:5" x14ac:dyDescent="0.2">
      <c r="A1755" s="1">
        <v>44439</v>
      </c>
      <c r="B1755" s="2">
        <v>0.43854166666666666</v>
      </c>
      <c r="C1755">
        <v>0</v>
      </c>
      <c r="D1755">
        <v>0.06</v>
      </c>
      <c r="E1755">
        <v>30.85</v>
      </c>
    </row>
    <row r="1756" spans="1:5" x14ac:dyDescent="0.2">
      <c r="A1756" s="1">
        <v>44439</v>
      </c>
      <c r="B1756" s="2">
        <v>0.43856481481481485</v>
      </c>
      <c r="C1756">
        <v>0</v>
      </c>
      <c r="D1756">
        <v>0.06</v>
      </c>
      <c r="E1756">
        <v>30.864999999999998</v>
      </c>
    </row>
    <row r="1757" spans="1:5" x14ac:dyDescent="0.2">
      <c r="A1757" s="1">
        <v>44439</v>
      </c>
      <c r="B1757" s="2">
        <v>0.43858796296296299</v>
      </c>
      <c r="C1757">
        <v>0</v>
      </c>
      <c r="D1757">
        <v>7.0000000000000007E-2</v>
      </c>
      <c r="E1757">
        <v>30.878</v>
      </c>
    </row>
    <row r="1758" spans="1:5" x14ac:dyDescent="0.2">
      <c r="A1758" s="1">
        <v>44439</v>
      </c>
      <c r="B1758" s="2">
        <v>0.43861111111111112</v>
      </c>
      <c r="C1758">
        <v>0</v>
      </c>
      <c r="D1758">
        <v>7.0000000000000007E-2</v>
      </c>
      <c r="E1758">
        <v>30.89</v>
      </c>
    </row>
    <row r="1759" spans="1:5" x14ac:dyDescent="0.2">
      <c r="A1759" s="1">
        <v>44439</v>
      </c>
      <c r="B1759" s="2">
        <v>0.43863425925925931</v>
      </c>
      <c r="C1759">
        <v>0</v>
      </c>
      <c r="D1759">
        <v>0.08</v>
      </c>
      <c r="E1759">
        <v>30.901</v>
      </c>
    </row>
    <row r="1760" spans="1:5" x14ac:dyDescent="0.2">
      <c r="A1760" s="1">
        <v>44439</v>
      </c>
      <c r="B1760" s="2">
        <v>0.43865740740740744</v>
      </c>
      <c r="C1760">
        <v>0</v>
      </c>
      <c r="D1760">
        <v>0.08</v>
      </c>
      <c r="E1760">
        <v>30.913</v>
      </c>
    </row>
    <row r="1761" spans="1:5" x14ac:dyDescent="0.2">
      <c r="A1761" s="1">
        <v>44439</v>
      </c>
      <c r="B1761" s="2">
        <v>0.43868055555555552</v>
      </c>
      <c r="C1761">
        <v>0</v>
      </c>
      <c r="D1761">
        <v>0.09</v>
      </c>
      <c r="E1761">
        <v>30.923999999999999</v>
      </c>
    </row>
    <row r="1762" spans="1:5" x14ac:dyDescent="0.2">
      <c r="A1762" s="1">
        <v>44439</v>
      </c>
      <c r="B1762" s="2">
        <v>0.43870370370370365</v>
      </c>
      <c r="C1762">
        <v>0</v>
      </c>
      <c r="D1762">
        <v>0.08</v>
      </c>
      <c r="E1762">
        <v>30.934999999999999</v>
      </c>
    </row>
    <row r="1763" spans="1:5" x14ac:dyDescent="0.2">
      <c r="A1763" s="1">
        <v>44439</v>
      </c>
      <c r="B1763" s="2">
        <v>0.43872685185185184</v>
      </c>
      <c r="C1763">
        <v>0</v>
      </c>
      <c r="D1763">
        <v>0.08</v>
      </c>
      <c r="E1763">
        <v>30.946999999999999</v>
      </c>
    </row>
    <row r="1764" spans="1:5" x14ac:dyDescent="0.2">
      <c r="A1764" s="1">
        <v>44439</v>
      </c>
      <c r="B1764" s="2">
        <v>0.43874999999999997</v>
      </c>
      <c r="C1764">
        <v>0</v>
      </c>
      <c r="D1764">
        <v>7.0000000000000007E-2</v>
      </c>
      <c r="E1764">
        <v>30.96</v>
      </c>
    </row>
    <row r="1765" spans="1:5" x14ac:dyDescent="0.2">
      <c r="A1765" s="1">
        <v>44439</v>
      </c>
      <c r="B1765" s="2">
        <v>0.43877314814814811</v>
      </c>
      <c r="C1765">
        <v>0</v>
      </c>
      <c r="D1765">
        <v>7.0000000000000007E-2</v>
      </c>
      <c r="E1765">
        <v>30.974</v>
      </c>
    </row>
    <row r="1766" spans="1:5" x14ac:dyDescent="0.2">
      <c r="A1766" s="1">
        <v>44439</v>
      </c>
      <c r="B1766" s="2">
        <v>0.4387962962962963</v>
      </c>
      <c r="C1766">
        <v>0</v>
      </c>
      <c r="D1766">
        <v>7.0000000000000007E-2</v>
      </c>
      <c r="E1766">
        <v>30.988</v>
      </c>
    </row>
    <row r="1767" spans="1:5" x14ac:dyDescent="0.2">
      <c r="A1767" s="1">
        <v>44439</v>
      </c>
      <c r="B1767" s="2">
        <v>0.43881944444444443</v>
      </c>
      <c r="C1767">
        <v>0</v>
      </c>
      <c r="D1767">
        <v>7.0000000000000007E-2</v>
      </c>
      <c r="E1767">
        <v>31.001999999999999</v>
      </c>
    </row>
    <row r="1768" spans="1:5" x14ac:dyDescent="0.2">
      <c r="A1768" s="1">
        <v>44439</v>
      </c>
      <c r="B1768" s="2">
        <v>0.43884259259259256</v>
      </c>
      <c r="C1768">
        <v>0</v>
      </c>
      <c r="D1768">
        <v>0.08</v>
      </c>
      <c r="E1768">
        <v>31.015999999999998</v>
      </c>
    </row>
    <row r="1769" spans="1:5" x14ac:dyDescent="0.2">
      <c r="A1769" s="1">
        <v>44439</v>
      </c>
      <c r="B1769" s="2">
        <v>0.43886574074074075</v>
      </c>
      <c r="C1769">
        <v>0</v>
      </c>
      <c r="D1769">
        <v>0.1</v>
      </c>
      <c r="E1769">
        <v>31.03</v>
      </c>
    </row>
    <row r="1770" spans="1:5" x14ac:dyDescent="0.2">
      <c r="A1770" s="1">
        <v>44439</v>
      </c>
      <c r="B1770" s="2">
        <v>0.43888888888888888</v>
      </c>
      <c r="C1770">
        <v>0</v>
      </c>
      <c r="D1770">
        <v>0.09</v>
      </c>
      <c r="E1770">
        <v>31.045000000000002</v>
      </c>
    </row>
    <row r="1771" spans="1:5" x14ac:dyDescent="0.2">
      <c r="A1771" s="1">
        <v>44439</v>
      </c>
      <c r="B1771" s="2">
        <v>0.43891203703703702</v>
      </c>
      <c r="C1771">
        <v>0</v>
      </c>
      <c r="D1771">
        <v>0.09</v>
      </c>
      <c r="E1771">
        <v>31.06</v>
      </c>
    </row>
    <row r="1772" spans="1:5" x14ac:dyDescent="0.2">
      <c r="A1772" s="1">
        <v>44439</v>
      </c>
      <c r="B1772" s="2">
        <v>0.43893518518518521</v>
      </c>
      <c r="C1772">
        <v>0</v>
      </c>
      <c r="D1772">
        <v>0.1</v>
      </c>
      <c r="E1772">
        <v>31.074999999999999</v>
      </c>
    </row>
    <row r="1773" spans="1:5" x14ac:dyDescent="0.2">
      <c r="A1773" s="1">
        <v>44439</v>
      </c>
      <c r="B1773" s="2">
        <v>0.43895833333333334</v>
      </c>
      <c r="C1773">
        <v>0</v>
      </c>
      <c r="D1773">
        <v>0.1</v>
      </c>
      <c r="E1773">
        <v>31.09</v>
      </c>
    </row>
    <row r="1774" spans="1:5" x14ac:dyDescent="0.2">
      <c r="A1774" s="1">
        <v>44439</v>
      </c>
      <c r="B1774" s="2">
        <v>0.43898148148148147</v>
      </c>
      <c r="C1774">
        <v>0</v>
      </c>
      <c r="D1774">
        <v>0.1</v>
      </c>
      <c r="E1774">
        <v>31.105</v>
      </c>
    </row>
    <row r="1775" spans="1:5" x14ac:dyDescent="0.2">
      <c r="A1775" s="1">
        <v>44439</v>
      </c>
      <c r="B1775" s="2">
        <v>0.43900462962962966</v>
      </c>
      <c r="C1775">
        <v>0</v>
      </c>
      <c r="D1775">
        <v>0.1</v>
      </c>
      <c r="E1775">
        <v>31.119</v>
      </c>
    </row>
    <row r="1776" spans="1:5" x14ac:dyDescent="0.2">
      <c r="A1776" s="1">
        <v>44439</v>
      </c>
      <c r="B1776" s="2">
        <v>0.43902777777777779</v>
      </c>
      <c r="C1776">
        <v>0</v>
      </c>
      <c r="D1776">
        <v>0.11</v>
      </c>
      <c r="E1776">
        <v>31.134</v>
      </c>
    </row>
    <row r="1777" spans="1:5" x14ac:dyDescent="0.2">
      <c r="A1777" s="1">
        <v>44439</v>
      </c>
      <c r="B1777" s="2">
        <v>0.43905092592592593</v>
      </c>
      <c r="C1777">
        <v>0</v>
      </c>
      <c r="D1777">
        <v>0.1</v>
      </c>
      <c r="E1777">
        <v>31.149000000000001</v>
      </c>
    </row>
    <row r="1778" spans="1:5" x14ac:dyDescent="0.2">
      <c r="A1778" s="1">
        <v>44439</v>
      </c>
      <c r="B1778" s="2">
        <v>0.43907407407407412</v>
      </c>
      <c r="C1778">
        <v>0</v>
      </c>
      <c r="D1778">
        <v>0.1</v>
      </c>
      <c r="E1778">
        <v>31.161999999999999</v>
      </c>
    </row>
    <row r="1779" spans="1:5" x14ac:dyDescent="0.2">
      <c r="A1779" s="1">
        <v>44439</v>
      </c>
      <c r="B1779" s="2">
        <v>0.43909722222222225</v>
      </c>
      <c r="C1779">
        <v>0</v>
      </c>
      <c r="D1779">
        <v>0.09</v>
      </c>
      <c r="E1779">
        <v>31.175999999999998</v>
      </c>
    </row>
    <row r="1780" spans="1:5" x14ac:dyDescent="0.2">
      <c r="A1780" s="1">
        <v>44439</v>
      </c>
      <c r="B1780" s="2">
        <v>0.43912037037037038</v>
      </c>
      <c r="C1780">
        <v>0</v>
      </c>
      <c r="D1780">
        <v>0.1</v>
      </c>
      <c r="E1780">
        <v>31.189</v>
      </c>
    </row>
    <row r="1781" spans="1:5" x14ac:dyDescent="0.2">
      <c r="A1781" s="1">
        <v>44439</v>
      </c>
      <c r="B1781" s="2">
        <v>0.43914351851851857</v>
      </c>
      <c r="C1781">
        <v>0</v>
      </c>
      <c r="D1781">
        <v>0.08</v>
      </c>
      <c r="E1781">
        <v>31.202999999999999</v>
      </c>
    </row>
    <row r="1782" spans="1:5" x14ac:dyDescent="0.2">
      <c r="A1782" s="1">
        <v>44439</v>
      </c>
      <c r="B1782" s="2">
        <v>0.43916666666666665</v>
      </c>
      <c r="C1782">
        <v>0</v>
      </c>
      <c r="D1782">
        <v>0.09</v>
      </c>
      <c r="E1782">
        <v>31.216000000000001</v>
      </c>
    </row>
    <row r="1783" spans="1:5" x14ac:dyDescent="0.2">
      <c r="A1783" s="1">
        <v>44439</v>
      </c>
      <c r="B1783" s="2">
        <v>0.43918981481481478</v>
      </c>
      <c r="C1783">
        <v>0</v>
      </c>
      <c r="D1783">
        <v>0.1</v>
      </c>
      <c r="E1783">
        <v>31.228000000000002</v>
      </c>
    </row>
    <row r="1784" spans="1:5" x14ac:dyDescent="0.2">
      <c r="A1784" s="1">
        <v>44439</v>
      </c>
      <c r="B1784" s="2">
        <v>0.43921296296296292</v>
      </c>
      <c r="C1784">
        <v>0</v>
      </c>
      <c r="D1784">
        <v>0.11</v>
      </c>
      <c r="E1784">
        <v>31.241</v>
      </c>
    </row>
    <row r="1785" spans="1:5" x14ac:dyDescent="0.2">
      <c r="A1785" s="1">
        <v>44439</v>
      </c>
      <c r="B1785" s="2">
        <v>0.4392361111111111</v>
      </c>
      <c r="C1785">
        <v>0</v>
      </c>
      <c r="D1785">
        <v>0.11</v>
      </c>
      <c r="E1785">
        <v>31.254000000000001</v>
      </c>
    </row>
    <row r="1786" spans="1:5" x14ac:dyDescent="0.2">
      <c r="A1786" s="1">
        <v>44439</v>
      </c>
      <c r="B1786" s="2">
        <v>0.43925925925925924</v>
      </c>
      <c r="C1786">
        <v>0</v>
      </c>
      <c r="D1786">
        <v>0.11</v>
      </c>
      <c r="E1786">
        <v>31.265999999999998</v>
      </c>
    </row>
    <row r="1787" spans="1:5" x14ac:dyDescent="0.2">
      <c r="A1787" s="1">
        <v>44439</v>
      </c>
      <c r="B1787" s="2">
        <v>0.43928240740740737</v>
      </c>
      <c r="C1787">
        <v>0</v>
      </c>
      <c r="D1787">
        <v>0.11</v>
      </c>
      <c r="E1787">
        <v>31.277999999999999</v>
      </c>
    </row>
    <row r="1788" spans="1:5" x14ac:dyDescent="0.2">
      <c r="A1788" s="1">
        <v>44439</v>
      </c>
      <c r="B1788" s="2">
        <v>0.43930555555555556</v>
      </c>
      <c r="C1788">
        <v>0</v>
      </c>
      <c r="D1788">
        <v>0.1</v>
      </c>
      <c r="E1788">
        <v>31.291</v>
      </c>
    </row>
    <row r="1789" spans="1:5" x14ac:dyDescent="0.2">
      <c r="A1789" s="1">
        <v>44439</v>
      </c>
      <c r="B1789" s="2">
        <v>0.43932870370370369</v>
      </c>
      <c r="C1789">
        <v>0</v>
      </c>
      <c r="D1789">
        <v>0.1</v>
      </c>
      <c r="E1789">
        <v>31.305</v>
      </c>
    </row>
    <row r="1790" spans="1:5" x14ac:dyDescent="0.2">
      <c r="A1790" s="1">
        <v>44439</v>
      </c>
      <c r="B1790" s="2">
        <v>0.43935185185185183</v>
      </c>
      <c r="C1790">
        <v>0</v>
      </c>
      <c r="D1790">
        <v>0.09</v>
      </c>
      <c r="E1790">
        <v>31.318000000000001</v>
      </c>
    </row>
    <row r="1791" spans="1:5" x14ac:dyDescent="0.2">
      <c r="A1791" s="1">
        <v>44439</v>
      </c>
      <c r="B1791" s="2">
        <v>0.43937500000000002</v>
      </c>
      <c r="C1791">
        <v>0</v>
      </c>
      <c r="D1791">
        <v>0.08</v>
      </c>
      <c r="E1791">
        <v>31.332000000000001</v>
      </c>
    </row>
    <row r="1792" spans="1:5" x14ac:dyDescent="0.2">
      <c r="A1792" s="1">
        <v>44439</v>
      </c>
      <c r="B1792" s="2">
        <v>0.43939814814814815</v>
      </c>
      <c r="C1792">
        <v>0</v>
      </c>
      <c r="D1792">
        <v>0.09</v>
      </c>
      <c r="E1792">
        <v>31.346</v>
      </c>
    </row>
    <row r="1793" spans="1:5" x14ac:dyDescent="0.2">
      <c r="A1793" s="1">
        <v>44439</v>
      </c>
      <c r="B1793" s="2">
        <v>0.43942129629629628</v>
      </c>
      <c r="C1793">
        <v>0</v>
      </c>
      <c r="D1793">
        <v>0.09</v>
      </c>
      <c r="E1793">
        <v>31.361999999999998</v>
      </c>
    </row>
    <row r="1794" spans="1:5" x14ac:dyDescent="0.2">
      <c r="A1794" s="1">
        <v>44439</v>
      </c>
      <c r="B1794" s="2">
        <v>0.43944444444444447</v>
      </c>
      <c r="C1794">
        <v>0</v>
      </c>
      <c r="D1794">
        <v>0.09</v>
      </c>
      <c r="E1794">
        <v>31.376000000000001</v>
      </c>
    </row>
    <row r="1795" spans="1:5" x14ac:dyDescent="0.2">
      <c r="A1795" s="1">
        <v>44439</v>
      </c>
      <c r="B1795" s="2">
        <v>0.4394675925925926</v>
      </c>
      <c r="C1795">
        <v>0</v>
      </c>
      <c r="D1795">
        <v>0.08</v>
      </c>
      <c r="E1795">
        <v>31.388999999999999</v>
      </c>
    </row>
    <row r="1796" spans="1:5" x14ac:dyDescent="0.2">
      <c r="A1796" s="1">
        <v>44439</v>
      </c>
      <c r="B1796" s="2">
        <v>0.43949074074074074</v>
      </c>
      <c r="C1796">
        <v>0</v>
      </c>
      <c r="D1796">
        <v>0.09</v>
      </c>
      <c r="E1796">
        <v>31.402000000000001</v>
      </c>
    </row>
    <row r="1797" spans="1:5" x14ac:dyDescent="0.2">
      <c r="A1797" s="1">
        <v>44439</v>
      </c>
      <c r="B1797" s="2">
        <v>0.43951388888888893</v>
      </c>
      <c r="C1797">
        <v>0</v>
      </c>
      <c r="D1797">
        <v>0.08</v>
      </c>
      <c r="E1797">
        <v>31.414999999999999</v>
      </c>
    </row>
    <row r="1798" spans="1:5" x14ac:dyDescent="0.2">
      <c r="A1798" s="1">
        <v>44439</v>
      </c>
      <c r="B1798" s="2">
        <v>0.43953703703703706</v>
      </c>
      <c r="C1798">
        <v>0</v>
      </c>
      <c r="D1798">
        <v>0.08</v>
      </c>
      <c r="E1798">
        <v>31.427</v>
      </c>
    </row>
    <row r="1799" spans="1:5" x14ac:dyDescent="0.2">
      <c r="A1799" s="1">
        <v>44439</v>
      </c>
      <c r="B1799" s="2">
        <v>0.43956018518518519</v>
      </c>
      <c r="C1799">
        <v>0</v>
      </c>
      <c r="D1799">
        <v>0.09</v>
      </c>
      <c r="E1799">
        <v>31.439</v>
      </c>
    </row>
    <row r="1800" spans="1:5" x14ac:dyDescent="0.2">
      <c r="A1800" s="1">
        <v>44439</v>
      </c>
      <c r="B1800" s="2">
        <v>0.43958333333333338</v>
      </c>
      <c r="C1800">
        <v>0</v>
      </c>
      <c r="D1800">
        <v>0.09</v>
      </c>
      <c r="E1800">
        <v>31.451000000000001</v>
      </c>
    </row>
    <row r="1801" spans="1:5" x14ac:dyDescent="0.2">
      <c r="A1801" s="1">
        <v>44439</v>
      </c>
      <c r="B1801" s="2">
        <v>0.43960648148148151</v>
      </c>
      <c r="C1801">
        <v>0</v>
      </c>
      <c r="D1801">
        <v>0.09</v>
      </c>
      <c r="E1801">
        <v>31.463999999999999</v>
      </c>
    </row>
    <row r="1802" spans="1:5" x14ac:dyDescent="0.2">
      <c r="A1802" s="1">
        <v>44439</v>
      </c>
      <c r="B1802" s="2">
        <v>0.43962962962962965</v>
      </c>
      <c r="C1802">
        <v>0</v>
      </c>
      <c r="D1802">
        <v>0.1</v>
      </c>
      <c r="E1802">
        <v>31.477</v>
      </c>
    </row>
    <row r="1803" spans="1:5" x14ac:dyDescent="0.2">
      <c r="A1803" s="1">
        <v>44439</v>
      </c>
      <c r="B1803" s="2">
        <v>0.43965277777777773</v>
      </c>
      <c r="C1803">
        <v>0</v>
      </c>
      <c r="D1803">
        <v>0.11</v>
      </c>
      <c r="E1803">
        <v>31.491</v>
      </c>
    </row>
    <row r="1804" spans="1:5" x14ac:dyDescent="0.2">
      <c r="A1804" s="1">
        <v>44439</v>
      </c>
      <c r="B1804" s="2">
        <v>0.43967592592592591</v>
      </c>
      <c r="C1804">
        <v>0</v>
      </c>
      <c r="D1804">
        <v>0.13</v>
      </c>
      <c r="E1804">
        <v>31.504999999999999</v>
      </c>
    </row>
    <row r="1805" spans="1:5" x14ac:dyDescent="0.2">
      <c r="A1805" s="1">
        <v>44439</v>
      </c>
      <c r="B1805" s="2">
        <v>0.43969907407407405</v>
      </c>
      <c r="C1805">
        <v>0</v>
      </c>
      <c r="D1805">
        <v>0.13</v>
      </c>
      <c r="E1805">
        <v>31.52</v>
      </c>
    </row>
    <row r="1806" spans="1:5" x14ac:dyDescent="0.2">
      <c r="A1806" s="1">
        <v>44439</v>
      </c>
      <c r="B1806" s="2">
        <v>0.43972222222222218</v>
      </c>
      <c r="C1806">
        <v>0</v>
      </c>
      <c r="D1806">
        <v>0.14000000000000001</v>
      </c>
      <c r="E1806">
        <v>31.535</v>
      </c>
    </row>
    <row r="1807" spans="1:5" x14ac:dyDescent="0.2">
      <c r="A1807" s="1">
        <v>44439</v>
      </c>
      <c r="B1807" s="2">
        <v>0.43974537037037037</v>
      </c>
      <c r="C1807">
        <v>0</v>
      </c>
      <c r="D1807">
        <v>0.13</v>
      </c>
      <c r="E1807">
        <v>31.55</v>
      </c>
    </row>
    <row r="1808" spans="1:5" x14ac:dyDescent="0.2">
      <c r="A1808" s="1">
        <v>44439</v>
      </c>
      <c r="B1808" s="2">
        <v>0.4397685185185185</v>
      </c>
      <c r="C1808">
        <v>0</v>
      </c>
      <c r="D1808">
        <v>0.11</v>
      </c>
      <c r="E1808">
        <v>31.565000000000001</v>
      </c>
    </row>
    <row r="1809" spans="1:5" x14ac:dyDescent="0.2">
      <c r="A1809" s="1">
        <v>44439</v>
      </c>
      <c r="B1809" s="2">
        <v>0.43979166666666664</v>
      </c>
      <c r="C1809">
        <v>0</v>
      </c>
      <c r="D1809">
        <v>0.11</v>
      </c>
      <c r="E1809">
        <v>31.577999999999999</v>
      </c>
    </row>
    <row r="1810" spans="1:5" x14ac:dyDescent="0.2">
      <c r="A1810" s="1">
        <v>44439</v>
      </c>
      <c r="B1810" s="2">
        <v>0.43981481481481483</v>
      </c>
      <c r="C1810">
        <v>0</v>
      </c>
      <c r="D1810">
        <v>0.1</v>
      </c>
      <c r="E1810">
        <v>31.593</v>
      </c>
    </row>
    <row r="1811" spans="1:5" x14ac:dyDescent="0.2">
      <c r="A1811" s="1">
        <v>44439</v>
      </c>
      <c r="B1811" s="2">
        <v>0.43983796296296296</v>
      </c>
      <c r="C1811">
        <v>0</v>
      </c>
      <c r="D1811">
        <v>0.11</v>
      </c>
      <c r="E1811">
        <v>31.606999999999999</v>
      </c>
    </row>
    <row r="1812" spans="1:5" x14ac:dyDescent="0.2">
      <c r="A1812" s="1">
        <v>44439</v>
      </c>
      <c r="B1812" s="2">
        <v>0.43986111111111109</v>
      </c>
      <c r="C1812">
        <v>0</v>
      </c>
      <c r="D1812">
        <v>0.12</v>
      </c>
      <c r="E1812">
        <v>31.620999999999999</v>
      </c>
    </row>
    <row r="1813" spans="1:5" x14ac:dyDescent="0.2">
      <c r="A1813" s="1">
        <v>44439</v>
      </c>
      <c r="B1813" s="2">
        <v>0.43988425925925928</v>
      </c>
      <c r="C1813">
        <v>0</v>
      </c>
      <c r="D1813">
        <v>0.13</v>
      </c>
      <c r="E1813">
        <v>31.634</v>
      </c>
    </row>
    <row r="1814" spans="1:5" x14ac:dyDescent="0.2">
      <c r="A1814" s="1">
        <v>44439</v>
      </c>
      <c r="B1814" s="2">
        <v>0.43990740740740741</v>
      </c>
      <c r="C1814">
        <v>0</v>
      </c>
      <c r="D1814">
        <v>0.13</v>
      </c>
      <c r="E1814">
        <v>31.646000000000001</v>
      </c>
    </row>
    <row r="1815" spans="1:5" x14ac:dyDescent="0.2">
      <c r="A1815" s="1">
        <v>44439</v>
      </c>
      <c r="B1815" s="2">
        <v>0.43993055555555555</v>
      </c>
      <c r="C1815">
        <v>0</v>
      </c>
      <c r="D1815">
        <v>0.13</v>
      </c>
      <c r="E1815">
        <v>31.658000000000001</v>
      </c>
    </row>
    <row r="1816" spans="1:5" x14ac:dyDescent="0.2">
      <c r="A1816" s="1">
        <v>44439</v>
      </c>
      <c r="B1816" s="2">
        <v>0.43995370370370374</v>
      </c>
      <c r="C1816">
        <v>0</v>
      </c>
      <c r="D1816">
        <v>0.14000000000000001</v>
      </c>
      <c r="E1816">
        <v>31.67</v>
      </c>
    </row>
    <row r="1817" spans="1:5" x14ac:dyDescent="0.2">
      <c r="A1817" s="1">
        <v>44439</v>
      </c>
      <c r="B1817" s="2">
        <v>0.43997685185185187</v>
      </c>
      <c r="C1817">
        <v>0</v>
      </c>
      <c r="D1817">
        <v>0.12</v>
      </c>
      <c r="E1817">
        <v>31.681000000000001</v>
      </c>
    </row>
    <row r="1818" spans="1:5" x14ac:dyDescent="0.2">
      <c r="A1818" s="1">
        <v>44439</v>
      </c>
      <c r="B1818" s="2">
        <v>0.44</v>
      </c>
      <c r="C1818">
        <v>0</v>
      </c>
      <c r="D1818">
        <v>0.12</v>
      </c>
      <c r="E1818">
        <v>31.693000000000001</v>
      </c>
    </row>
    <row r="1819" spans="1:5" x14ac:dyDescent="0.2">
      <c r="A1819" s="1">
        <v>44439</v>
      </c>
      <c r="B1819" s="2">
        <v>0.44002314814814819</v>
      </c>
      <c r="C1819">
        <v>0</v>
      </c>
      <c r="D1819">
        <v>0.12</v>
      </c>
      <c r="E1819">
        <v>31.704999999999998</v>
      </c>
    </row>
    <row r="1820" spans="1:5" x14ac:dyDescent="0.2">
      <c r="A1820" s="1">
        <v>44439</v>
      </c>
      <c r="B1820" s="2">
        <v>0.44004629629629632</v>
      </c>
      <c r="C1820">
        <v>0</v>
      </c>
      <c r="D1820">
        <v>0.12</v>
      </c>
      <c r="E1820">
        <v>31.719000000000001</v>
      </c>
    </row>
    <row r="1821" spans="1:5" x14ac:dyDescent="0.2">
      <c r="A1821" s="1">
        <v>44439</v>
      </c>
      <c r="B1821" s="2">
        <v>0.44006944444444446</v>
      </c>
      <c r="C1821">
        <v>0</v>
      </c>
      <c r="D1821">
        <v>0.12</v>
      </c>
      <c r="E1821">
        <v>31.731999999999999</v>
      </c>
    </row>
    <row r="1822" spans="1:5" x14ac:dyDescent="0.2">
      <c r="A1822" s="1">
        <v>44439</v>
      </c>
      <c r="B1822" s="2">
        <v>0.44009259259259265</v>
      </c>
      <c r="C1822">
        <v>0</v>
      </c>
      <c r="D1822">
        <v>0.11</v>
      </c>
      <c r="E1822">
        <v>31.745999999999999</v>
      </c>
    </row>
    <row r="1823" spans="1:5" x14ac:dyDescent="0.2">
      <c r="A1823" s="1">
        <v>44439</v>
      </c>
      <c r="B1823" s="2">
        <v>0.44011574074074072</v>
      </c>
      <c r="C1823">
        <v>0</v>
      </c>
      <c r="D1823">
        <v>0.12</v>
      </c>
      <c r="E1823">
        <v>31.760999999999999</v>
      </c>
    </row>
    <row r="1824" spans="1:5" x14ac:dyDescent="0.2">
      <c r="A1824" s="1">
        <v>44439</v>
      </c>
      <c r="B1824" s="2">
        <v>0.44013888888888886</v>
      </c>
      <c r="C1824">
        <v>0</v>
      </c>
      <c r="D1824">
        <v>0.12</v>
      </c>
      <c r="E1824">
        <v>31.776</v>
      </c>
    </row>
    <row r="1825" spans="1:5" x14ac:dyDescent="0.2">
      <c r="A1825" s="1">
        <v>44439</v>
      </c>
      <c r="B1825" s="2">
        <v>0.44016203703703699</v>
      </c>
      <c r="C1825">
        <v>0</v>
      </c>
      <c r="D1825">
        <v>0.13</v>
      </c>
      <c r="E1825">
        <v>31.79</v>
      </c>
    </row>
    <row r="1826" spans="1:5" x14ac:dyDescent="0.2">
      <c r="A1826" s="1">
        <v>44439</v>
      </c>
      <c r="B1826" s="2">
        <v>0.44018518518518518</v>
      </c>
      <c r="C1826">
        <v>0</v>
      </c>
      <c r="D1826">
        <v>0.13</v>
      </c>
      <c r="E1826">
        <v>31.803000000000001</v>
      </c>
    </row>
    <row r="1827" spans="1:5" x14ac:dyDescent="0.2">
      <c r="A1827" s="1">
        <v>44439</v>
      </c>
      <c r="B1827" s="2">
        <v>0.44020833333333331</v>
      </c>
      <c r="C1827">
        <v>0</v>
      </c>
      <c r="D1827">
        <v>0.14000000000000001</v>
      </c>
      <c r="E1827">
        <v>31.815999999999999</v>
      </c>
    </row>
    <row r="1828" spans="1:5" x14ac:dyDescent="0.2">
      <c r="A1828" s="1">
        <v>44439</v>
      </c>
      <c r="B1828" s="2">
        <v>0.44023148148148145</v>
      </c>
      <c r="C1828">
        <v>0</v>
      </c>
      <c r="D1828">
        <v>0.14000000000000001</v>
      </c>
      <c r="E1828">
        <v>31.829000000000001</v>
      </c>
    </row>
    <row r="1829" spans="1:5" x14ac:dyDescent="0.2">
      <c r="A1829" s="1">
        <v>44439</v>
      </c>
      <c r="B1829" s="2">
        <v>0.44025462962962963</v>
      </c>
      <c r="C1829">
        <v>0</v>
      </c>
      <c r="D1829">
        <v>0.13</v>
      </c>
      <c r="E1829">
        <v>31.841000000000001</v>
      </c>
    </row>
    <row r="1830" spans="1:5" x14ac:dyDescent="0.2">
      <c r="A1830" s="1">
        <v>44439</v>
      </c>
      <c r="B1830" s="2">
        <v>0.44027777777777777</v>
      </c>
      <c r="C1830">
        <v>0</v>
      </c>
      <c r="D1830">
        <v>0.13</v>
      </c>
      <c r="E1830">
        <v>31.853000000000002</v>
      </c>
    </row>
    <row r="1831" spans="1:5" x14ac:dyDescent="0.2">
      <c r="A1831" s="1">
        <v>44439</v>
      </c>
      <c r="B1831" s="2">
        <v>0.4403009259259259</v>
      </c>
      <c r="C1831">
        <v>0</v>
      </c>
      <c r="D1831">
        <v>0.13</v>
      </c>
      <c r="E1831">
        <v>31.864999999999998</v>
      </c>
    </row>
    <row r="1832" spans="1:5" x14ac:dyDescent="0.2">
      <c r="A1832" s="1">
        <v>44439</v>
      </c>
      <c r="B1832" s="2">
        <v>0.44032407407407409</v>
      </c>
      <c r="C1832">
        <v>0</v>
      </c>
      <c r="D1832">
        <v>0.12</v>
      </c>
      <c r="E1832">
        <v>31.878</v>
      </c>
    </row>
    <row r="1833" spans="1:5" x14ac:dyDescent="0.2">
      <c r="A1833" s="1">
        <v>44439</v>
      </c>
      <c r="B1833" s="2">
        <v>0.44034722222222222</v>
      </c>
      <c r="C1833">
        <v>0</v>
      </c>
      <c r="D1833">
        <v>0.12</v>
      </c>
      <c r="E1833">
        <v>31.891999999999999</v>
      </c>
    </row>
    <row r="1834" spans="1:5" x14ac:dyDescent="0.2">
      <c r="A1834" s="1">
        <v>44439</v>
      </c>
      <c r="B1834" s="2">
        <v>0.44037037037037036</v>
      </c>
      <c r="C1834">
        <v>0</v>
      </c>
      <c r="D1834">
        <v>0.12</v>
      </c>
      <c r="E1834">
        <v>31.905000000000001</v>
      </c>
    </row>
    <row r="1835" spans="1:5" x14ac:dyDescent="0.2">
      <c r="A1835" s="1">
        <v>44439</v>
      </c>
      <c r="B1835" s="2">
        <v>0.44039351851851855</v>
      </c>
      <c r="C1835">
        <v>0</v>
      </c>
      <c r="D1835">
        <v>0.11</v>
      </c>
      <c r="E1835">
        <v>31.917999999999999</v>
      </c>
    </row>
    <row r="1836" spans="1:5" x14ac:dyDescent="0.2">
      <c r="A1836" s="1">
        <v>44439</v>
      </c>
      <c r="B1836" s="2">
        <v>0.44041666666666668</v>
      </c>
      <c r="C1836">
        <v>0</v>
      </c>
      <c r="D1836">
        <v>0.12</v>
      </c>
      <c r="E1836">
        <v>31.931000000000001</v>
      </c>
    </row>
    <row r="1837" spans="1:5" x14ac:dyDescent="0.2">
      <c r="A1837" s="1">
        <v>44439</v>
      </c>
      <c r="B1837" s="2">
        <v>0.44043981481481481</v>
      </c>
      <c r="C1837">
        <v>0</v>
      </c>
      <c r="D1837">
        <v>0.11</v>
      </c>
      <c r="E1837">
        <v>31.945</v>
      </c>
    </row>
    <row r="1838" spans="1:5" x14ac:dyDescent="0.2">
      <c r="A1838" s="1">
        <v>44439</v>
      </c>
      <c r="B1838" s="2">
        <v>0.440462962962963</v>
      </c>
      <c r="C1838">
        <v>0</v>
      </c>
      <c r="D1838">
        <v>0.11</v>
      </c>
      <c r="E1838">
        <v>31.957999999999998</v>
      </c>
    </row>
    <row r="1839" spans="1:5" x14ac:dyDescent="0.2">
      <c r="A1839" s="1">
        <v>44439</v>
      </c>
      <c r="B1839" s="2">
        <v>0.44048611111111113</v>
      </c>
      <c r="C1839">
        <v>0</v>
      </c>
      <c r="D1839">
        <v>0.11</v>
      </c>
      <c r="E1839">
        <v>31.972000000000001</v>
      </c>
    </row>
    <row r="1840" spans="1:5" x14ac:dyDescent="0.2">
      <c r="A1840" s="1">
        <v>44439</v>
      </c>
      <c r="B1840" s="2">
        <v>0.44050925925925927</v>
      </c>
      <c r="C1840">
        <v>0</v>
      </c>
      <c r="D1840">
        <v>0.12</v>
      </c>
      <c r="E1840">
        <v>31.986000000000001</v>
      </c>
    </row>
    <row r="1841" spans="1:5" x14ac:dyDescent="0.2">
      <c r="A1841" s="1">
        <v>44439</v>
      </c>
      <c r="B1841" s="2">
        <v>0.44053240740740746</v>
      </c>
      <c r="C1841">
        <v>0</v>
      </c>
      <c r="D1841">
        <v>0.12</v>
      </c>
      <c r="E1841">
        <v>32.000999999999998</v>
      </c>
    </row>
    <row r="1842" spans="1:5" x14ac:dyDescent="0.2">
      <c r="A1842" s="1">
        <v>44439</v>
      </c>
      <c r="B1842" s="2">
        <v>0.44055555555555559</v>
      </c>
      <c r="C1842">
        <v>0</v>
      </c>
      <c r="D1842">
        <v>0.12</v>
      </c>
      <c r="E1842">
        <v>32.015000000000001</v>
      </c>
    </row>
    <row r="1843" spans="1:5" x14ac:dyDescent="0.2">
      <c r="A1843" s="1">
        <v>44439</v>
      </c>
      <c r="B1843" s="2">
        <v>0.44057870370370367</v>
      </c>
      <c r="C1843">
        <v>0</v>
      </c>
      <c r="D1843">
        <v>0.12</v>
      </c>
      <c r="E1843">
        <v>32.029000000000003</v>
      </c>
    </row>
    <row r="1844" spans="1:5" x14ac:dyDescent="0.2">
      <c r="A1844" s="1">
        <v>44439</v>
      </c>
      <c r="B1844" s="2">
        <v>0.4406018518518518</v>
      </c>
      <c r="C1844">
        <v>0</v>
      </c>
      <c r="D1844">
        <v>0.12</v>
      </c>
      <c r="E1844">
        <v>32.042000000000002</v>
      </c>
    </row>
    <row r="1845" spans="1:5" x14ac:dyDescent="0.2">
      <c r="A1845" s="1">
        <v>44439</v>
      </c>
      <c r="B1845" s="2">
        <v>0.44062499999999999</v>
      </c>
      <c r="C1845">
        <v>0</v>
      </c>
      <c r="D1845">
        <v>0.12</v>
      </c>
      <c r="E1845">
        <v>32.055999999999997</v>
      </c>
    </row>
    <row r="1846" spans="1:5" x14ac:dyDescent="0.2">
      <c r="A1846" s="1">
        <v>44439</v>
      </c>
      <c r="B1846" s="2">
        <v>0.44064814814814812</v>
      </c>
      <c r="C1846">
        <v>0</v>
      </c>
      <c r="D1846">
        <v>0.12</v>
      </c>
      <c r="E1846">
        <v>32.07</v>
      </c>
    </row>
    <row r="1847" spans="1:5" x14ac:dyDescent="0.2">
      <c r="A1847" s="1">
        <v>44439</v>
      </c>
      <c r="B1847" s="2">
        <v>0.44067129629629626</v>
      </c>
      <c r="C1847">
        <v>0</v>
      </c>
      <c r="D1847">
        <v>0.11</v>
      </c>
      <c r="E1847">
        <v>32.085000000000001</v>
      </c>
    </row>
    <row r="1848" spans="1:5" x14ac:dyDescent="0.2">
      <c r="A1848" s="1">
        <v>44439</v>
      </c>
      <c r="B1848" s="2">
        <v>0.44069444444444444</v>
      </c>
      <c r="C1848">
        <v>0</v>
      </c>
      <c r="D1848">
        <v>0.11</v>
      </c>
      <c r="E1848">
        <v>32.098999999999997</v>
      </c>
    </row>
    <row r="1849" spans="1:5" x14ac:dyDescent="0.2">
      <c r="A1849" s="1">
        <v>44439</v>
      </c>
      <c r="B1849" s="2">
        <v>0.44071759259259258</v>
      </c>
      <c r="C1849">
        <v>0</v>
      </c>
      <c r="D1849">
        <v>0.11</v>
      </c>
      <c r="E1849">
        <v>32.113999999999997</v>
      </c>
    </row>
    <row r="1850" spans="1:5" x14ac:dyDescent="0.2">
      <c r="A1850" s="1">
        <v>44439</v>
      </c>
      <c r="B1850" s="2">
        <v>0.44074074074074071</v>
      </c>
      <c r="C1850">
        <v>0</v>
      </c>
      <c r="D1850">
        <v>0.1</v>
      </c>
      <c r="E1850">
        <v>32.128</v>
      </c>
    </row>
    <row r="1851" spans="1:5" x14ac:dyDescent="0.2">
      <c r="A1851" s="1">
        <v>44439</v>
      </c>
      <c r="B1851" s="2">
        <v>0.4407638888888889</v>
      </c>
      <c r="C1851">
        <v>0</v>
      </c>
      <c r="D1851">
        <v>0.11</v>
      </c>
      <c r="E1851">
        <v>32.142000000000003</v>
      </c>
    </row>
    <row r="1852" spans="1:5" x14ac:dyDescent="0.2">
      <c r="A1852" s="1">
        <v>44439</v>
      </c>
      <c r="B1852" s="2">
        <v>0.44078703703703703</v>
      </c>
      <c r="C1852">
        <v>0</v>
      </c>
      <c r="D1852">
        <v>0.11</v>
      </c>
      <c r="E1852">
        <v>32.154000000000003</v>
      </c>
    </row>
    <row r="1853" spans="1:5" x14ac:dyDescent="0.2">
      <c r="A1853" s="1">
        <v>44439</v>
      </c>
      <c r="B1853" s="2">
        <v>0.44081018518518517</v>
      </c>
      <c r="C1853">
        <v>0</v>
      </c>
      <c r="D1853">
        <v>0.11</v>
      </c>
      <c r="E1853">
        <v>32.162999999999997</v>
      </c>
    </row>
    <row r="1854" spans="1:5" x14ac:dyDescent="0.2">
      <c r="A1854" s="1">
        <v>44439</v>
      </c>
      <c r="B1854" s="2">
        <v>0.44083333333333335</v>
      </c>
      <c r="C1854">
        <v>0</v>
      </c>
      <c r="D1854">
        <v>0.1</v>
      </c>
      <c r="E1854">
        <v>32.177</v>
      </c>
    </row>
    <row r="1855" spans="1:5" x14ac:dyDescent="0.2">
      <c r="A1855" s="1">
        <v>44439</v>
      </c>
      <c r="B1855" s="2">
        <v>0.44085648148148149</v>
      </c>
      <c r="C1855">
        <v>0</v>
      </c>
      <c r="D1855">
        <v>0.11</v>
      </c>
      <c r="E1855">
        <v>32.189</v>
      </c>
    </row>
    <row r="1856" spans="1:5" x14ac:dyDescent="0.2">
      <c r="A1856" s="1">
        <v>44439</v>
      </c>
      <c r="B1856" s="2">
        <v>0.44087962962962962</v>
      </c>
      <c r="C1856">
        <v>0</v>
      </c>
      <c r="D1856">
        <v>0.11</v>
      </c>
      <c r="E1856">
        <v>32.201000000000001</v>
      </c>
    </row>
    <row r="1857" spans="1:5" x14ac:dyDescent="0.2">
      <c r="A1857" s="1">
        <v>44439</v>
      </c>
      <c r="B1857" s="2">
        <v>0.44090277777777781</v>
      </c>
      <c r="C1857">
        <v>0</v>
      </c>
      <c r="D1857">
        <v>0.11</v>
      </c>
      <c r="E1857">
        <v>32.213000000000001</v>
      </c>
    </row>
    <row r="1858" spans="1:5" x14ac:dyDescent="0.2">
      <c r="A1858" s="1">
        <v>44439</v>
      </c>
      <c r="B1858" s="2">
        <v>0.44092592592592594</v>
      </c>
      <c r="C1858">
        <v>0</v>
      </c>
      <c r="D1858">
        <v>0.11</v>
      </c>
      <c r="E1858">
        <v>32.222999999999999</v>
      </c>
    </row>
    <row r="1859" spans="1:5" x14ac:dyDescent="0.2">
      <c r="A1859" s="1">
        <v>44439</v>
      </c>
      <c r="B1859" s="2">
        <v>0.44094907407407408</v>
      </c>
      <c r="C1859">
        <v>0</v>
      </c>
      <c r="D1859">
        <v>0.13</v>
      </c>
      <c r="E1859">
        <v>32.235999999999997</v>
      </c>
    </row>
    <row r="1860" spans="1:5" x14ac:dyDescent="0.2">
      <c r="A1860" s="1">
        <v>44439</v>
      </c>
      <c r="B1860" s="2">
        <v>0.44097222222222227</v>
      </c>
      <c r="C1860">
        <v>0</v>
      </c>
      <c r="D1860">
        <v>0.13</v>
      </c>
      <c r="E1860">
        <v>32.249000000000002</v>
      </c>
    </row>
    <row r="1861" spans="1:5" x14ac:dyDescent="0.2">
      <c r="A1861" s="1">
        <v>44439</v>
      </c>
      <c r="B1861" s="2">
        <v>0.4409953703703704</v>
      </c>
      <c r="C1861">
        <v>0</v>
      </c>
      <c r="D1861">
        <v>0.12</v>
      </c>
      <c r="E1861">
        <v>32.265000000000001</v>
      </c>
    </row>
    <row r="1862" spans="1:5" x14ac:dyDescent="0.2">
      <c r="A1862" s="1">
        <v>44439</v>
      </c>
      <c r="B1862" s="2">
        <v>0.44101851851851853</v>
      </c>
      <c r="C1862">
        <v>0</v>
      </c>
      <c r="D1862">
        <v>0.11</v>
      </c>
      <c r="E1862">
        <v>32.277000000000001</v>
      </c>
    </row>
    <row r="1863" spans="1:5" x14ac:dyDescent="0.2">
      <c r="A1863" s="1">
        <v>44439</v>
      </c>
      <c r="B1863" s="2">
        <v>0.44104166666666672</v>
      </c>
      <c r="C1863">
        <v>0</v>
      </c>
      <c r="D1863">
        <v>0.12</v>
      </c>
      <c r="E1863">
        <v>32.29</v>
      </c>
    </row>
    <row r="1864" spans="1:5" x14ac:dyDescent="0.2">
      <c r="A1864" s="1">
        <v>44439</v>
      </c>
      <c r="B1864" s="2">
        <v>0.4410648148148148</v>
      </c>
      <c r="C1864">
        <v>0</v>
      </c>
      <c r="D1864">
        <v>0.12</v>
      </c>
      <c r="E1864">
        <v>32.298999999999999</v>
      </c>
    </row>
    <row r="1865" spans="1:5" x14ac:dyDescent="0.2">
      <c r="A1865" s="1">
        <v>44439</v>
      </c>
      <c r="B1865" s="2">
        <v>0.44108796296296293</v>
      </c>
      <c r="C1865">
        <v>0</v>
      </c>
      <c r="D1865">
        <v>0.13</v>
      </c>
      <c r="E1865">
        <v>32.311999999999998</v>
      </c>
    </row>
    <row r="1866" spans="1:5" x14ac:dyDescent="0.2">
      <c r="A1866" s="1">
        <v>44439</v>
      </c>
      <c r="B1866" s="2">
        <v>0.44111111111111106</v>
      </c>
      <c r="C1866">
        <v>0</v>
      </c>
      <c r="D1866">
        <v>0.13</v>
      </c>
      <c r="E1866">
        <v>32.326000000000001</v>
      </c>
    </row>
    <row r="1867" spans="1:5" x14ac:dyDescent="0.2">
      <c r="A1867" s="1">
        <v>44439</v>
      </c>
      <c r="B1867" s="2">
        <v>0.44113425925925925</v>
      </c>
      <c r="C1867">
        <v>0</v>
      </c>
      <c r="D1867">
        <v>0.14000000000000001</v>
      </c>
      <c r="E1867">
        <v>32.340000000000003</v>
      </c>
    </row>
    <row r="1868" spans="1:5" x14ac:dyDescent="0.2">
      <c r="A1868" s="1">
        <v>44439</v>
      </c>
      <c r="B1868" s="2">
        <v>0.44115740740740739</v>
      </c>
      <c r="C1868">
        <v>0</v>
      </c>
      <c r="D1868">
        <v>0.13</v>
      </c>
      <c r="E1868">
        <v>32.353999999999999</v>
      </c>
    </row>
    <row r="1869" spans="1:5" x14ac:dyDescent="0.2">
      <c r="A1869" s="1">
        <v>44439</v>
      </c>
      <c r="B1869" s="2">
        <v>0.44118055555555552</v>
      </c>
      <c r="C1869">
        <v>0</v>
      </c>
      <c r="D1869">
        <v>0.14000000000000001</v>
      </c>
      <c r="E1869">
        <v>32.368000000000002</v>
      </c>
    </row>
    <row r="1870" spans="1:5" x14ac:dyDescent="0.2">
      <c r="A1870" s="1">
        <v>44439</v>
      </c>
      <c r="B1870" s="2">
        <v>0.44120370370370371</v>
      </c>
      <c r="C1870">
        <v>0</v>
      </c>
      <c r="D1870">
        <v>0.13</v>
      </c>
      <c r="E1870">
        <v>32.383000000000003</v>
      </c>
    </row>
    <row r="1871" spans="1:5" x14ac:dyDescent="0.2">
      <c r="A1871" s="1">
        <v>44439</v>
      </c>
      <c r="B1871" s="2">
        <v>0.44122685185185184</v>
      </c>
      <c r="C1871">
        <v>0</v>
      </c>
      <c r="D1871">
        <v>0.13</v>
      </c>
      <c r="E1871">
        <v>32.396999999999998</v>
      </c>
    </row>
    <row r="1872" spans="1:5" x14ac:dyDescent="0.2">
      <c r="A1872" s="1">
        <v>44439</v>
      </c>
      <c r="B1872" s="2">
        <v>0.44124999999999998</v>
      </c>
      <c r="C1872">
        <v>0</v>
      </c>
      <c r="D1872">
        <v>0.13</v>
      </c>
      <c r="E1872">
        <v>32.411000000000001</v>
      </c>
    </row>
    <row r="1873" spans="1:5" x14ac:dyDescent="0.2">
      <c r="A1873" s="1">
        <v>44439</v>
      </c>
      <c r="B1873" s="2">
        <v>0.44127314814814816</v>
      </c>
      <c r="C1873">
        <v>0</v>
      </c>
      <c r="D1873">
        <v>0.13</v>
      </c>
      <c r="E1873">
        <v>32.423000000000002</v>
      </c>
    </row>
    <row r="1874" spans="1:5" x14ac:dyDescent="0.2">
      <c r="A1874" s="1">
        <v>44439</v>
      </c>
      <c r="B1874" s="2">
        <v>0.4412962962962963</v>
      </c>
      <c r="C1874">
        <v>0</v>
      </c>
      <c r="D1874">
        <v>0.12</v>
      </c>
      <c r="E1874">
        <v>32.435000000000002</v>
      </c>
    </row>
    <row r="1875" spans="1:5" x14ac:dyDescent="0.2">
      <c r="A1875" s="1">
        <v>44439</v>
      </c>
      <c r="B1875" s="2">
        <v>0.44131944444444443</v>
      </c>
      <c r="C1875">
        <v>0</v>
      </c>
      <c r="D1875">
        <v>0.12</v>
      </c>
      <c r="E1875">
        <v>32.447000000000003</v>
      </c>
    </row>
    <row r="1876" spans="1:5" x14ac:dyDescent="0.2">
      <c r="A1876" s="1">
        <v>44439</v>
      </c>
      <c r="B1876" s="2">
        <v>0.44134259259259262</v>
      </c>
      <c r="C1876">
        <v>0</v>
      </c>
      <c r="D1876">
        <v>0.13</v>
      </c>
      <c r="E1876">
        <v>32.457999999999998</v>
      </c>
    </row>
    <row r="1877" spans="1:5" x14ac:dyDescent="0.2">
      <c r="A1877" s="1">
        <v>44439</v>
      </c>
      <c r="B1877" s="2">
        <v>0.44136574074074075</v>
      </c>
      <c r="C1877">
        <v>0</v>
      </c>
      <c r="D1877">
        <v>0.14000000000000001</v>
      </c>
      <c r="E1877">
        <v>32.470999999999997</v>
      </c>
    </row>
    <row r="1878" spans="1:5" x14ac:dyDescent="0.2">
      <c r="A1878" s="1">
        <v>44439</v>
      </c>
      <c r="B1878" s="2">
        <v>0.44138888888888889</v>
      </c>
      <c r="C1878">
        <v>0</v>
      </c>
      <c r="D1878">
        <v>0.14000000000000001</v>
      </c>
      <c r="E1878">
        <v>32.482999999999997</v>
      </c>
    </row>
    <row r="1879" spans="1:5" x14ac:dyDescent="0.2">
      <c r="A1879" s="1">
        <v>44439</v>
      </c>
      <c r="B1879" s="2">
        <v>0.44141203703703707</v>
      </c>
      <c r="C1879">
        <v>0</v>
      </c>
      <c r="D1879">
        <v>0.13</v>
      </c>
      <c r="E1879">
        <v>32.496000000000002</v>
      </c>
    </row>
    <row r="1880" spans="1:5" x14ac:dyDescent="0.2">
      <c r="A1880" s="1">
        <v>44439</v>
      </c>
      <c r="B1880" s="2">
        <v>0.44143518518518521</v>
      </c>
      <c r="C1880">
        <v>0</v>
      </c>
      <c r="D1880">
        <v>0.12</v>
      </c>
      <c r="E1880">
        <v>32.51</v>
      </c>
    </row>
    <row r="1881" spans="1:5" x14ac:dyDescent="0.2">
      <c r="A1881" s="1">
        <v>44439</v>
      </c>
      <c r="B1881" s="2">
        <v>0.44145833333333334</v>
      </c>
      <c r="C1881">
        <v>0</v>
      </c>
      <c r="D1881">
        <v>0.11</v>
      </c>
      <c r="E1881">
        <v>32.523000000000003</v>
      </c>
    </row>
    <row r="1882" spans="1:5" x14ac:dyDescent="0.2">
      <c r="A1882" s="1">
        <v>44439</v>
      </c>
      <c r="B1882" s="2">
        <v>0.44148148148148153</v>
      </c>
      <c r="C1882">
        <v>0</v>
      </c>
      <c r="D1882">
        <v>0.1</v>
      </c>
      <c r="E1882">
        <v>32.536000000000001</v>
      </c>
    </row>
    <row r="1883" spans="1:5" x14ac:dyDescent="0.2">
      <c r="A1883" s="1">
        <v>44439</v>
      </c>
      <c r="B1883" s="2">
        <v>0.44150462962962966</v>
      </c>
      <c r="C1883">
        <v>0</v>
      </c>
      <c r="D1883">
        <v>0.11</v>
      </c>
      <c r="E1883">
        <v>32.549999999999997</v>
      </c>
    </row>
    <row r="1884" spans="1:5" x14ac:dyDescent="0.2">
      <c r="A1884" s="1">
        <v>44439</v>
      </c>
      <c r="B1884" s="2">
        <v>0.44152777777777774</v>
      </c>
      <c r="C1884">
        <v>0</v>
      </c>
      <c r="D1884">
        <v>0.13</v>
      </c>
      <c r="E1884">
        <v>32.564</v>
      </c>
    </row>
    <row r="1885" spans="1:5" x14ac:dyDescent="0.2">
      <c r="A1885" s="1">
        <v>44439</v>
      </c>
      <c r="B1885" s="2">
        <v>0.44155092592592587</v>
      </c>
      <c r="C1885">
        <v>0</v>
      </c>
      <c r="D1885">
        <v>0.13</v>
      </c>
      <c r="E1885">
        <v>32.578000000000003</v>
      </c>
    </row>
    <row r="1886" spans="1:5" x14ac:dyDescent="0.2">
      <c r="A1886" s="1">
        <v>44439</v>
      </c>
      <c r="B1886" s="2">
        <v>0.44157407407407406</v>
      </c>
      <c r="C1886">
        <v>0</v>
      </c>
      <c r="D1886">
        <v>0.13</v>
      </c>
      <c r="E1886">
        <v>32.594000000000001</v>
      </c>
    </row>
    <row r="1887" spans="1:5" x14ac:dyDescent="0.2">
      <c r="A1887" s="1">
        <v>44439</v>
      </c>
      <c r="B1887" s="2">
        <v>0.4415972222222222</v>
      </c>
      <c r="C1887">
        <v>0</v>
      </c>
      <c r="D1887">
        <v>0.13</v>
      </c>
      <c r="E1887">
        <v>32.609000000000002</v>
      </c>
    </row>
    <row r="1888" spans="1:5" x14ac:dyDescent="0.2">
      <c r="A1888" s="1">
        <v>44439</v>
      </c>
      <c r="B1888" s="2">
        <v>0.44162037037037033</v>
      </c>
      <c r="C1888">
        <v>0</v>
      </c>
      <c r="D1888">
        <v>0.13</v>
      </c>
      <c r="E1888">
        <v>32.625999999999998</v>
      </c>
    </row>
    <row r="1889" spans="1:5" x14ac:dyDescent="0.2">
      <c r="A1889" s="1">
        <v>44439</v>
      </c>
      <c r="B1889" s="2">
        <v>0.44164351851851852</v>
      </c>
      <c r="C1889">
        <v>0</v>
      </c>
      <c r="D1889">
        <v>0.13</v>
      </c>
      <c r="E1889">
        <v>32.640999999999998</v>
      </c>
    </row>
    <row r="1890" spans="1:5" x14ac:dyDescent="0.2">
      <c r="A1890" s="1">
        <v>44439</v>
      </c>
      <c r="B1890" s="2">
        <v>0.44166666666666665</v>
      </c>
      <c r="C1890">
        <v>0</v>
      </c>
      <c r="D1890">
        <v>0.13</v>
      </c>
      <c r="E1890">
        <v>32.654000000000003</v>
      </c>
    </row>
    <row r="1891" spans="1:5" x14ac:dyDescent="0.2">
      <c r="A1891" s="1">
        <v>44439</v>
      </c>
      <c r="B1891" s="2">
        <v>0.44168981481481479</v>
      </c>
      <c r="C1891">
        <v>0</v>
      </c>
      <c r="D1891">
        <v>0.14000000000000001</v>
      </c>
      <c r="E1891">
        <v>32.665999999999997</v>
      </c>
    </row>
    <row r="1892" spans="1:5" x14ac:dyDescent="0.2">
      <c r="A1892" s="1">
        <v>44439</v>
      </c>
      <c r="B1892" s="2">
        <v>0.44171296296296297</v>
      </c>
      <c r="C1892">
        <v>0</v>
      </c>
      <c r="D1892">
        <v>0.14000000000000001</v>
      </c>
      <c r="E1892">
        <v>32.677</v>
      </c>
    </row>
    <row r="1893" spans="1:5" x14ac:dyDescent="0.2">
      <c r="A1893" s="1">
        <v>44439</v>
      </c>
      <c r="B1893" s="2">
        <v>0.44173611111111111</v>
      </c>
      <c r="C1893">
        <v>0</v>
      </c>
      <c r="D1893">
        <v>0.14000000000000001</v>
      </c>
      <c r="E1893">
        <v>32.689</v>
      </c>
    </row>
    <row r="1894" spans="1:5" x14ac:dyDescent="0.2">
      <c r="A1894" s="1">
        <v>44439</v>
      </c>
      <c r="B1894" s="2">
        <v>0.44175925925925924</v>
      </c>
      <c r="C1894">
        <v>0</v>
      </c>
      <c r="D1894">
        <v>0.14000000000000001</v>
      </c>
      <c r="E1894">
        <v>32.701000000000001</v>
      </c>
    </row>
    <row r="1895" spans="1:5" x14ac:dyDescent="0.2">
      <c r="A1895" s="1">
        <v>44439</v>
      </c>
      <c r="B1895" s="2">
        <v>0.44178240740740743</v>
      </c>
      <c r="C1895">
        <v>0</v>
      </c>
      <c r="D1895">
        <v>0.14000000000000001</v>
      </c>
      <c r="E1895">
        <v>32.710999999999999</v>
      </c>
    </row>
    <row r="1896" spans="1:5" x14ac:dyDescent="0.2">
      <c r="A1896" s="1">
        <v>44439</v>
      </c>
      <c r="B1896" s="2">
        <v>0.44180555555555556</v>
      </c>
      <c r="C1896">
        <v>0</v>
      </c>
      <c r="D1896">
        <v>0.13</v>
      </c>
      <c r="E1896">
        <v>32.722000000000001</v>
      </c>
    </row>
    <row r="1897" spans="1:5" x14ac:dyDescent="0.2">
      <c r="A1897" s="1">
        <v>44439</v>
      </c>
      <c r="B1897" s="2">
        <v>0.4418287037037037</v>
      </c>
      <c r="C1897">
        <v>0</v>
      </c>
      <c r="D1897">
        <v>0.13</v>
      </c>
      <c r="E1897">
        <v>32.734000000000002</v>
      </c>
    </row>
    <row r="1898" spans="1:5" x14ac:dyDescent="0.2">
      <c r="A1898" s="1">
        <v>44439</v>
      </c>
      <c r="B1898" s="2">
        <v>0.44185185185185188</v>
      </c>
      <c r="C1898">
        <v>0</v>
      </c>
      <c r="D1898">
        <v>0.12</v>
      </c>
      <c r="E1898">
        <v>32.747</v>
      </c>
    </row>
    <row r="1899" spans="1:5" x14ac:dyDescent="0.2">
      <c r="A1899" s="1">
        <v>44439</v>
      </c>
      <c r="B1899" s="2">
        <v>0.44187500000000002</v>
      </c>
      <c r="C1899">
        <v>0</v>
      </c>
      <c r="D1899">
        <v>0.12</v>
      </c>
      <c r="E1899">
        <v>32.76</v>
      </c>
    </row>
    <row r="1900" spans="1:5" x14ac:dyDescent="0.2">
      <c r="A1900" s="1">
        <v>44439</v>
      </c>
      <c r="B1900" s="2">
        <v>0.44189814814814815</v>
      </c>
      <c r="C1900">
        <v>0</v>
      </c>
      <c r="D1900">
        <v>0.13</v>
      </c>
      <c r="E1900">
        <v>32.773000000000003</v>
      </c>
    </row>
    <row r="1901" spans="1:5" x14ac:dyDescent="0.2">
      <c r="A1901" s="1">
        <v>44439</v>
      </c>
      <c r="B1901" s="2">
        <v>0.44192129629629634</v>
      </c>
      <c r="C1901">
        <v>0</v>
      </c>
      <c r="D1901">
        <v>0.12</v>
      </c>
      <c r="E1901">
        <v>32.786000000000001</v>
      </c>
    </row>
    <row r="1902" spans="1:5" x14ac:dyDescent="0.2">
      <c r="A1902" s="1">
        <v>44439</v>
      </c>
      <c r="B1902" s="2">
        <v>0.44194444444444447</v>
      </c>
      <c r="C1902">
        <v>0</v>
      </c>
      <c r="D1902">
        <v>0.13</v>
      </c>
      <c r="E1902">
        <v>32.801000000000002</v>
      </c>
    </row>
    <row r="1903" spans="1:5" x14ac:dyDescent="0.2">
      <c r="A1903" s="1">
        <v>44439</v>
      </c>
      <c r="B1903" s="2">
        <v>0.44196759259259261</v>
      </c>
      <c r="C1903">
        <v>0</v>
      </c>
      <c r="D1903">
        <v>0.13</v>
      </c>
      <c r="E1903">
        <v>32.814999999999998</v>
      </c>
    </row>
    <row r="1904" spans="1:5" x14ac:dyDescent="0.2">
      <c r="A1904" s="1">
        <v>44439</v>
      </c>
      <c r="B1904" s="2">
        <v>0.4419907407407408</v>
      </c>
      <c r="C1904">
        <v>0</v>
      </c>
      <c r="D1904">
        <v>0.13</v>
      </c>
      <c r="E1904">
        <v>32.829000000000001</v>
      </c>
    </row>
    <row r="1905" spans="1:5" x14ac:dyDescent="0.2">
      <c r="A1905" s="1">
        <v>44439</v>
      </c>
      <c r="B1905" s="2">
        <v>0.44201388888888887</v>
      </c>
      <c r="C1905">
        <v>0</v>
      </c>
      <c r="D1905">
        <v>0.13</v>
      </c>
      <c r="E1905">
        <v>32.843000000000004</v>
      </c>
    </row>
    <row r="1906" spans="1:5" x14ac:dyDescent="0.2">
      <c r="A1906" s="1">
        <v>44439</v>
      </c>
      <c r="B1906" s="2">
        <v>0.44203703703703701</v>
      </c>
      <c r="C1906">
        <v>0</v>
      </c>
      <c r="D1906">
        <v>0.13</v>
      </c>
      <c r="E1906">
        <v>32.856999999999999</v>
      </c>
    </row>
    <row r="1907" spans="1:5" x14ac:dyDescent="0.2">
      <c r="A1907" s="1">
        <v>44439</v>
      </c>
      <c r="B1907" s="2">
        <v>0.44206018518518514</v>
      </c>
      <c r="C1907">
        <v>0</v>
      </c>
      <c r="D1907">
        <v>0.13</v>
      </c>
      <c r="E1907">
        <v>32.869999999999997</v>
      </c>
    </row>
    <row r="1908" spans="1:5" x14ac:dyDescent="0.2">
      <c r="A1908" s="1">
        <v>44439</v>
      </c>
      <c r="B1908" s="2">
        <v>0.44208333333333333</v>
      </c>
      <c r="C1908">
        <v>0</v>
      </c>
      <c r="D1908">
        <v>0.14000000000000001</v>
      </c>
      <c r="E1908">
        <v>32.883000000000003</v>
      </c>
    </row>
    <row r="1909" spans="1:5" x14ac:dyDescent="0.2">
      <c r="A1909" s="1">
        <v>44439</v>
      </c>
      <c r="B1909" s="2">
        <v>0.44210648148148146</v>
      </c>
      <c r="C1909">
        <v>0</v>
      </c>
      <c r="D1909">
        <v>0.13</v>
      </c>
      <c r="E1909">
        <v>32.896000000000001</v>
      </c>
    </row>
    <row r="1910" spans="1:5" x14ac:dyDescent="0.2">
      <c r="A1910" s="1">
        <v>44439</v>
      </c>
      <c r="B1910" s="2">
        <v>0.44212962962962959</v>
      </c>
      <c r="C1910">
        <v>0</v>
      </c>
      <c r="D1910">
        <v>0.14000000000000001</v>
      </c>
      <c r="E1910">
        <v>32.908000000000001</v>
      </c>
    </row>
    <row r="1911" spans="1:5" x14ac:dyDescent="0.2">
      <c r="A1911" s="1">
        <v>44439</v>
      </c>
      <c r="B1911" s="2">
        <v>0.44215277777777778</v>
      </c>
      <c r="C1911">
        <v>0</v>
      </c>
      <c r="D1911">
        <v>0.14000000000000001</v>
      </c>
      <c r="E1911">
        <v>32.920999999999999</v>
      </c>
    </row>
    <row r="1912" spans="1:5" x14ac:dyDescent="0.2">
      <c r="A1912" s="1">
        <v>44439</v>
      </c>
      <c r="B1912" s="2">
        <v>0.44217592592592592</v>
      </c>
      <c r="C1912">
        <v>0</v>
      </c>
      <c r="D1912">
        <v>0.15</v>
      </c>
      <c r="E1912">
        <v>32.933999999999997</v>
      </c>
    </row>
    <row r="1913" spans="1:5" x14ac:dyDescent="0.2">
      <c r="A1913" s="1">
        <v>44439</v>
      </c>
      <c r="B1913" s="2">
        <v>0.44219907407407405</v>
      </c>
      <c r="C1913">
        <v>0</v>
      </c>
      <c r="D1913">
        <v>0.16</v>
      </c>
      <c r="E1913">
        <v>32.947000000000003</v>
      </c>
    </row>
    <row r="1914" spans="1:5" x14ac:dyDescent="0.2">
      <c r="A1914" s="1">
        <v>44439</v>
      </c>
      <c r="B1914" s="2">
        <v>0.44222222222222224</v>
      </c>
      <c r="C1914">
        <v>0</v>
      </c>
      <c r="D1914">
        <v>0.17</v>
      </c>
      <c r="E1914">
        <v>32.96</v>
      </c>
    </row>
    <row r="1915" spans="1:5" x14ac:dyDescent="0.2">
      <c r="A1915" s="1">
        <v>44439</v>
      </c>
      <c r="B1915" s="2">
        <v>0.44224537037037037</v>
      </c>
      <c r="C1915">
        <v>0</v>
      </c>
      <c r="D1915">
        <v>0.17</v>
      </c>
      <c r="E1915">
        <v>32.972999999999999</v>
      </c>
    </row>
    <row r="1916" spans="1:5" x14ac:dyDescent="0.2">
      <c r="A1916" s="1">
        <v>44439</v>
      </c>
      <c r="B1916" s="2">
        <v>0.44226851851851851</v>
      </c>
      <c r="C1916">
        <v>0</v>
      </c>
      <c r="D1916">
        <v>0.18</v>
      </c>
      <c r="E1916">
        <v>32.985999999999997</v>
      </c>
    </row>
    <row r="1917" spans="1:5" x14ac:dyDescent="0.2">
      <c r="A1917" s="1">
        <v>44439</v>
      </c>
      <c r="B1917" s="2">
        <v>0.44229166666666669</v>
      </c>
      <c r="C1917">
        <v>0</v>
      </c>
      <c r="D1917">
        <v>0.18</v>
      </c>
      <c r="E1917">
        <v>33</v>
      </c>
    </row>
    <row r="1918" spans="1:5" x14ac:dyDescent="0.2">
      <c r="A1918" s="1">
        <v>44439</v>
      </c>
      <c r="B1918" s="2">
        <v>0.44231481481481483</v>
      </c>
      <c r="C1918">
        <v>0</v>
      </c>
      <c r="D1918">
        <v>0.17</v>
      </c>
      <c r="E1918">
        <v>33.012999999999998</v>
      </c>
    </row>
    <row r="1919" spans="1:5" x14ac:dyDescent="0.2">
      <c r="A1919" s="1">
        <v>44439</v>
      </c>
      <c r="B1919" s="2">
        <v>0.44233796296296296</v>
      </c>
      <c r="C1919">
        <v>0</v>
      </c>
      <c r="D1919">
        <v>0.18</v>
      </c>
      <c r="E1919">
        <v>33.027000000000001</v>
      </c>
    </row>
    <row r="1920" spans="1:5" x14ac:dyDescent="0.2">
      <c r="A1920" s="1">
        <v>44439</v>
      </c>
      <c r="B1920" s="2">
        <v>0.44236111111111115</v>
      </c>
      <c r="C1920">
        <v>0</v>
      </c>
      <c r="D1920">
        <v>0.18</v>
      </c>
      <c r="E1920">
        <v>33.04</v>
      </c>
    </row>
    <row r="1921" spans="1:5" x14ac:dyDescent="0.2">
      <c r="A1921" s="1">
        <v>44439</v>
      </c>
      <c r="B1921" s="2">
        <v>0.44238425925925928</v>
      </c>
      <c r="C1921">
        <v>0</v>
      </c>
      <c r="D1921">
        <v>0.17</v>
      </c>
      <c r="E1921">
        <v>33.055</v>
      </c>
    </row>
    <row r="1922" spans="1:5" x14ac:dyDescent="0.2">
      <c r="A1922" s="1">
        <v>44439</v>
      </c>
      <c r="B1922" s="2">
        <v>0.44240740740740742</v>
      </c>
      <c r="C1922">
        <v>0</v>
      </c>
      <c r="D1922">
        <v>0.17</v>
      </c>
      <c r="E1922">
        <v>33.067</v>
      </c>
    </row>
    <row r="1923" spans="1:5" x14ac:dyDescent="0.2">
      <c r="A1923" s="1">
        <v>44439</v>
      </c>
      <c r="B1923" s="2">
        <v>0.4424305555555556</v>
      </c>
      <c r="C1923">
        <v>0</v>
      </c>
      <c r="D1923">
        <v>0.16</v>
      </c>
      <c r="E1923">
        <v>33.081000000000003</v>
      </c>
    </row>
    <row r="1924" spans="1:5" x14ac:dyDescent="0.2">
      <c r="A1924" s="1">
        <v>44439</v>
      </c>
      <c r="B1924" s="2">
        <v>0.44245370370370374</v>
      </c>
      <c r="C1924">
        <v>0</v>
      </c>
      <c r="D1924">
        <v>0.16</v>
      </c>
      <c r="E1924">
        <v>33.094000000000001</v>
      </c>
    </row>
    <row r="1925" spans="1:5" x14ac:dyDescent="0.2">
      <c r="A1925" s="1">
        <v>44439</v>
      </c>
      <c r="B1925" s="2">
        <v>0.44247685185185182</v>
      </c>
      <c r="C1925">
        <v>0</v>
      </c>
      <c r="D1925">
        <v>0.15</v>
      </c>
      <c r="E1925">
        <v>33.106000000000002</v>
      </c>
    </row>
    <row r="1926" spans="1:5" x14ac:dyDescent="0.2">
      <c r="A1926" s="1">
        <v>44439</v>
      </c>
      <c r="B1926" s="2">
        <v>0.44249999999999995</v>
      </c>
      <c r="C1926">
        <v>0</v>
      </c>
      <c r="D1926">
        <v>0.16</v>
      </c>
      <c r="E1926">
        <v>33.118000000000002</v>
      </c>
    </row>
    <row r="1927" spans="1:5" x14ac:dyDescent="0.2">
      <c r="A1927" s="1">
        <v>44439</v>
      </c>
      <c r="B1927" s="2">
        <v>0.44252314814814814</v>
      </c>
      <c r="C1927">
        <v>0</v>
      </c>
      <c r="D1927">
        <v>0.17</v>
      </c>
      <c r="E1927">
        <v>33.128999999999998</v>
      </c>
    </row>
    <row r="1928" spans="1:5" x14ac:dyDescent="0.2">
      <c r="A1928" s="1">
        <v>44439</v>
      </c>
      <c r="B1928" s="2">
        <v>0.44254629629629627</v>
      </c>
      <c r="C1928">
        <v>0</v>
      </c>
      <c r="D1928">
        <v>0.18</v>
      </c>
      <c r="E1928">
        <v>33.139000000000003</v>
      </c>
    </row>
    <row r="1929" spans="1:5" x14ac:dyDescent="0.2">
      <c r="A1929" s="1">
        <v>44439</v>
      </c>
      <c r="B1929" s="2">
        <v>0.4425694444444444</v>
      </c>
      <c r="C1929">
        <v>0</v>
      </c>
      <c r="D1929">
        <v>0.18</v>
      </c>
      <c r="E1929">
        <v>33.149000000000001</v>
      </c>
    </row>
    <row r="1930" spans="1:5" x14ac:dyDescent="0.2">
      <c r="A1930" s="1">
        <v>44439</v>
      </c>
      <c r="B1930" s="2">
        <v>0.44259259259259259</v>
      </c>
      <c r="C1930">
        <v>0</v>
      </c>
      <c r="D1930">
        <v>0.17</v>
      </c>
      <c r="E1930">
        <v>33.159999999999997</v>
      </c>
    </row>
    <row r="1931" spans="1:5" x14ac:dyDescent="0.2">
      <c r="A1931" s="1">
        <v>44439</v>
      </c>
      <c r="B1931" s="2">
        <v>0.44261574074074073</v>
      </c>
      <c r="C1931">
        <v>0</v>
      </c>
      <c r="D1931">
        <v>0.19</v>
      </c>
      <c r="E1931">
        <v>33.171999999999997</v>
      </c>
    </row>
    <row r="1932" spans="1:5" x14ac:dyDescent="0.2">
      <c r="A1932" s="1">
        <v>44439</v>
      </c>
      <c r="B1932" s="2">
        <v>0.44263888888888886</v>
      </c>
      <c r="C1932">
        <v>0</v>
      </c>
      <c r="D1932">
        <v>0.18</v>
      </c>
      <c r="E1932">
        <v>33.185000000000002</v>
      </c>
    </row>
    <row r="1933" spans="1:5" x14ac:dyDescent="0.2">
      <c r="A1933" s="1">
        <v>44439</v>
      </c>
      <c r="B1933" s="2">
        <v>0.44266203703703705</v>
      </c>
      <c r="C1933">
        <v>0</v>
      </c>
      <c r="D1933">
        <v>0.17</v>
      </c>
      <c r="E1933">
        <v>33.198999999999998</v>
      </c>
    </row>
    <row r="1934" spans="1:5" x14ac:dyDescent="0.2">
      <c r="A1934" s="1">
        <v>44439</v>
      </c>
      <c r="B1934" s="2">
        <v>0.44268518518518518</v>
      </c>
      <c r="C1934">
        <v>0</v>
      </c>
      <c r="D1934">
        <v>0.17</v>
      </c>
      <c r="E1934">
        <v>33.215000000000003</v>
      </c>
    </row>
    <row r="1935" spans="1:5" x14ac:dyDescent="0.2">
      <c r="A1935" s="1">
        <v>44439</v>
      </c>
      <c r="B1935" s="2">
        <v>0.44270833333333331</v>
      </c>
      <c r="C1935">
        <v>0</v>
      </c>
      <c r="D1935">
        <v>0.18</v>
      </c>
      <c r="E1935">
        <v>33.231000000000002</v>
      </c>
    </row>
    <row r="1936" spans="1:5" x14ac:dyDescent="0.2">
      <c r="A1936" s="1">
        <v>44439</v>
      </c>
      <c r="B1936" s="2">
        <v>0.4427314814814815</v>
      </c>
      <c r="C1936">
        <v>0</v>
      </c>
      <c r="D1936">
        <v>0.18</v>
      </c>
      <c r="E1936">
        <v>33.246000000000002</v>
      </c>
    </row>
    <row r="1937" spans="1:5" x14ac:dyDescent="0.2">
      <c r="A1937" s="1">
        <v>44439</v>
      </c>
      <c r="B1937" s="2">
        <v>0.44275462962962964</v>
      </c>
      <c r="C1937">
        <v>0</v>
      </c>
      <c r="D1937">
        <v>0.18</v>
      </c>
      <c r="E1937">
        <v>33.261000000000003</v>
      </c>
    </row>
    <row r="1938" spans="1:5" x14ac:dyDescent="0.2">
      <c r="A1938" s="1">
        <v>44439</v>
      </c>
      <c r="B1938" s="2">
        <v>0.44277777777777777</v>
      </c>
      <c r="C1938">
        <v>0</v>
      </c>
      <c r="D1938">
        <v>0.19</v>
      </c>
      <c r="E1938">
        <v>33.276000000000003</v>
      </c>
    </row>
    <row r="1939" spans="1:5" x14ac:dyDescent="0.2">
      <c r="A1939" s="1">
        <v>44439</v>
      </c>
      <c r="B1939" s="2">
        <v>0.44280092592592596</v>
      </c>
      <c r="C1939">
        <v>0</v>
      </c>
      <c r="D1939">
        <v>0.19</v>
      </c>
      <c r="E1939">
        <v>33.289000000000001</v>
      </c>
    </row>
    <row r="1940" spans="1:5" x14ac:dyDescent="0.2">
      <c r="A1940" s="1">
        <v>44439</v>
      </c>
      <c r="B1940" s="2">
        <v>0.44282407407407409</v>
      </c>
      <c r="C1940">
        <v>0</v>
      </c>
      <c r="D1940">
        <v>0.18</v>
      </c>
      <c r="E1940">
        <v>33.301000000000002</v>
      </c>
    </row>
    <row r="1941" spans="1:5" x14ac:dyDescent="0.2">
      <c r="A1941" s="1">
        <v>44439</v>
      </c>
      <c r="B1941" s="2">
        <v>0.44284722222222223</v>
      </c>
      <c r="C1941">
        <v>0</v>
      </c>
      <c r="D1941">
        <v>0.17</v>
      </c>
      <c r="E1941">
        <v>33.311</v>
      </c>
    </row>
    <row r="1942" spans="1:5" x14ac:dyDescent="0.2">
      <c r="A1942" s="1">
        <v>44439</v>
      </c>
      <c r="B1942" s="2">
        <v>0.44287037037037041</v>
      </c>
      <c r="C1942">
        <v>0</v>
      </c>
      <c r="D1942">
        <v>0.17</v>
      </c>
      <c r="E1942">
        <v>33.322000000000003</v>
      </c>
    </row>
    <row r="1943" spans="1:5" x14ac:dyDescent="0.2">
      <c r="A1943" s="1">
        <v>44439</v>
      </c>
      <c r="B1943" s="2">
        <v>0.44289351851851855</v>
      </c>
      <c r="C1943">
        <v>0</v>
      </c>
      <c r="D1943">
        <v>0.17</v>
      </c>
      <c r="E1943">
        <v>33.334000000000003</v>
      </c>
    </row>
    <row r="1944" spans="1:5" x14ac:dyDescent="0.2">
      <c r="A1944" s="1">
        <v>44439</v>
      </c>
      <c r="B1944" s="2">
        <v>0.44291666666666668</v>
      </c>
      <c r="C1944">
        <v>0</v>
      </c>
      <c r="D1944">
        <v>0.16</v>
      </c>
      <c r="E1944">
        <v>33.344999999999999</v>
      </c>
    </row>
    <row r="1945" spans="1:5" x14ac:dyDescent="0.2">
      <c r="A1945" s="1">
        <v>44439</v>
      </c>
      <c r="B1945" s="2">
        <v>0.44293981481481487</v>
      </c>
      <c r="C1945">
        <v>0</v>
      </c>
      <c r="D1945">
        <v>0.18</v>
      </c>
      <c r="E1945">
        <v>33.357999999999997</v>
      </c>
    </row>
    <row r="1946" spans="1:5" x14ac:dyDescent="0.2">
      <c r="A1946" s="1">
        <v>44439</v>
      </c>
      <c r="B1946" s="2">
        <v>0.44296296296296295</v>
      </c>
      <c r="C1946">
        <v>0</v>
      </c>
      <c r="D1946">
        <v>0.19</v>
      </c>
      <c r="E1946">
        <v>33.371000000000002</v>
      </c>
    </row>
    <row r="1947" spans="1:5" x14ac:dyDescent="0.2">
      <c r="A1947" s="1">
        <v>44439</v>
      </c>
      <c r="B1947" s="2">
        <v>0.44298611111111108</v>
      </c>
      <c r="C1947">
        <v>0</v>
      </c>
      <c r="D1947">
        <v>0.2</v>
      </c>
      <c r="E1947">
        <v>33.384999999999998</v>
      </c>
    </row>
    <row r="1948" spans="1:5" x14ac:dyDescent="0.2">
      <c r="A1948" s="1">
        <v>44439</v>
      </c>
      <c r="B1948" s="2">
        <v>0.44300925925925921</v>
      </c>
      <c r="C1948">
        <v>0</v>
      </c>
      <c r="D1948">
        <v>0.21</v>
      </c>
      <c r="E1948">
        <v>33.398000000000003</v>
      </c>
    </row>
    <row r="1949" spans="1:5" x14ac:dyDescent="0.2">
      <c r="A1949" s="1">
        <v>44439</v>
      </c>
      <c r="B1949" s="2">
        <v>0.4430324074074074</v>
      </c>
      <c r="C1949">
        <v>0</v>
      </c>
      <c r="D1949">
        <v>0.21</v>
      </c>
      <c r="E1949">
        <v>33.411000000000001</v>
      </c>
    </row>
    <row r="1950" spans="1:5" x14ac:dyDescent="0.2">
      <c r="A1950" s="1">
        <v>44439</v>
      </c>
      <c r="B1950" s="2">
        <v>0.44305555555555554</v>
      </c>
      <c r="C1950">
        <v>0</v>
      </c>
      <c r="D1950">
        <v>0.21</v>
      </c>
      <c r="E1950">
        <v>33.423999999999999</v>
      </c>
    </row>
    <row r="1951" spans="1:5" x14ac:dyDescent="0.2">
      <c r="A1951" s="1">
        <v>44439</v>
      </c>
      <c r="B1951" s="2">
        <v>0.44307870370370367</v>
      </c>
      <c r="C1951">
        <v>0</v>
      </c>
      <c r="D1951">
        <v>0.21</v>
      </c>
      <c r="E1951">
        <v>33.436</v>
      </c>
    </row>
    <row r="1952" spans="1:5" x14ac:dyDescent="0.2">
      <c r="A1952" s="1">
        <v>44439</v>
      </c>
      <c r="B1952" s="2">
        <v>0.44310185185185186</v>
      </c>
      <c r="C1952">
        <v>0</v>
      </c>
      <c r="D1952">
        <v>0.21</v>
      </c>
      <c r="E1952">
        <v>33.448999999999998</v>
      </c>
    </row>
    <row r="1953" spans="1:5" x14ac:dyDescent="0.2">
      <c r="A1953" s="1">
        <v>44439</v>
      </c>
      <c r="B1953" s="2">
        <v>0.44312499999999999</v>
      </c>
      <c r="C1953">
        <v>0</v>
      </c>
      <c r="D1953">
        <v>0.22</v>
      </c>
      <c r="E1953">
        <v>33.463000000000001</v>
      </c>
    </row>
    <row r="1954" spans="1:5" x14ac:dyDescent="0.2">
      <c r="A1954" s="1">
        <v>44439</v>
      </c>
      <c r="B1954" s="2">
        <v>0.44314814814814812</v>
      </c>
      <c r="C1954">
        <v>0</v>
      </c>
      <c r="D1954">
        <v>0.21</v>
      </c>
      <c r="E1954">
        <v>33.475999999999999</v>
      </c>
    </row>
    <row r="1955" spans="1:5" x14ac:dyDescent="0.2">
      <c r="A1955" s="1">
        <v>44439</v>
      </c>
      <c r="B1955" s="2">
        <v>0.44317129629629631</v>
      </c>
      <c r="C1955">
        <v>0</v>
      </c>
      <c r="D1955">
        <v>0.21</v>
      </c>
      <c r="E1955">
        <v>33.488999999999997</v>
      </c>
    </row>
    <row r="1956" spans="1:5" x14ac:dyDescent="0.2">
      <c r="A1956" s="1">
        <v>44439</v>
      </c>
      <c r="B1956" s="2">
        <v>0.44319444444444445</v>
      </c>
      <c r="C1956">
        <v>0</v>
      </c>
      <c r="D1956">
        <v>0.21</v>
      </c>
      <c r="E1956">
        <v>33.503</v>
      </c>
    </row>
    <row r="1957" spans="1:5" x14ac:dyDescent="0.2">
      <c r="A1957" s="1">
        <v>44439</v>
      </c>
      <c r="B1957" s="2">
        <v>0.44321759259259258</v>
      </c>
      <c r="C1957">
        <v>0</v>
      </c>
      <c r="D1957">
        <v>0.21</v>
      </c>
      <c r="E1957">
        <v>33.515999999999998</v>
      </c>
    </row>
    <row r="1958" spans="1:5" x14ac:dyDescent="0.2">
      <c r="A1958" s="1">
        <v>44439</v>
      </c>
      <c r="B1958" s="2">
        <v>0.44324074074074077</v>
      </c>
      <c r="C1958">
        <v>0</v>
      </c>
      <c r="D1958">
        <v>0.21</v>
      </c>
      <c r="E1958">
        <v>33.527999999999999</v>
      </c>
    </row>
    <row r="1959" spans="1:5" x14ac:dyDescent="0.2">
      <c r="A1959" s="1">
        <v>44439</v>
      </c>
      <c r="B1959" s="2">
        <v>0.4432638888888889</v>
      </c>
      <c r="C1959">
        <v>0</v>
      </c>
      <c r="D1959">
        <v>0.21</v>
      </c>
      <c r="E1959">
        <v>33.539000000000001</v>
      </c>
    </row>
    <row r="1960" spans="1:5" x14ac:dyDescent="0.2">
      <c r="A1960" s="1">
        <v>44439</v>
      </c>
      <c r="B1960" s="2">
        <v>0.44328703703703703</v>
      </c>
      <c r="C1960">
        <v>0</v>
      </c>
      <c r="D1960">
        <v>0.21</v>
      </c>
      <c r="E1960">
        <v>33.551000000000002</v>
      </c>
    </row>
    <row r="1961" spans="1:5" x14ac:dyDescent="0.2">
      <c r="A1961" s="1">
        <v>44439</v>
      </c>
      <c r="B1961" s="2">
        <v>0.44331018518518522</v>
      </c>
      <c r="C1961">
        <v>0</v>
      </c>
      <c r="D1961">
        <v>0.2</v>
      </c>
      <c r="E1961">
        <v>33.564</v>
      </c>
    </row>
    <row r="1962" spans="1:5" x14ac:dyDescent="0.2">
      <c r="A1962" s="1">
        <v>44439</v>
      </c>
      <c r="B1962" s="2">
        <v>0.44333333333333336</v>
      </c>
      <c r="C1962">
        <v>0</v>
      </c>
      <c r="D1962">
        <v>0.21</v>
      </c>
      <c r="E1962">
        <v>33.576000000000001</v>
      </c>
    </row>
    <row r="1963" spans="1:5" x14ac:dyDescent="0.2">
      <c r="A1963" s="1">
        <v>44439</v>
      </c>
      <c r="B1963" s="2">
        <v>0.44335648148148149</v>
      </c>
      <c r="C1963">
        <v>0</v>
      </c>
      <c r="D1963">
        <v>0.2</v>
      </c>
      <c r="E1963">
        <v>33.588000000000001</v>
      </c>
    </row>
    <row r="1964" spans="1:5" x14ac:dyDescent="0.2">
      <c r="A1964" s="1">
        <v>44439</v>
      </c>
      <c r="B1964" s="2">
        <v>0.44337962962962968</v>
      </c>
      <c r="C1964">
        <v>0</v>
      </c>
      <c r="D1964">
        <v>0.2</v>
      </c>
      <c r="E1964">
        <v>33.601999999999997</v>
      </c>
    </row>
    <row r="1965" spans="1:5" x14ac:dyDescent="0.2">
      <c r="A1965" s="1">
        <v>44439</v>
      </c>
      <c r="B1965" s="2">
        <v>0.44340277777777781</v>
      </c>
      <c r="C1965">
        <v>0</v>
      </c>
      <c r="D1965">
        <v>0.2</v>
      </c>
      <c r="E1965">
        <v>33.615000000000002</v>
      </c>
    </row>
    <row r="1966" spans="1:5" x14ac:dyDescent="0.2">
      <c r="A1966" s="1">
        <v>44439</v>
      </c>
      <c r="B1966" s="2">
        <v>0.44342592592592589</v>
      </c>
      <c r="C1966">
        <v>0</v>
      </c>
      <c r="D1966">
        <v>0.2</v>
      </c>
      <c r="E1966">
        <v>33.628</v>
      </c>
    </row>
    <row r="1967" spans="1:5" x14ac:dyDescent="0.2">
      <c r="A1967" s="1">
        <v>44439</v>
      </c>
      <c r="B1967" s="2">
        <v>0.44344907407407402</v>
      </c>
      <c r="C1967">
        <v>0</v>
      </c>
      <c r="D1967">
        <v>0.2</v>
      </c>
      <c r="E1967">
        <v>33.64</v>
      </c>
    </row>
    <row r="1968" spans="1:5" x14ac:dyDescent="0.2">
      <c r="A1968" s="1">
        <v>44439</v>
      </c>
      <c r="B1968" s="2">
        <v>0.44347222222222221</v>
      </c>
      <c r="C1968">
        <v>0</v>
      </c>
      <c r="D1968">
        <v>0.19</v>
      </c>
      <c r="E1968">
        <v>33.654000000000003</v>
      </c>
    </row>
    <row r="1969" spans="1:5" x14ac:dyDescent="0.2">
      <c r="A1969" s="1">
        <v>44439</v>
      </c>
      <c r="B1969" s="2">
        <v>0.44349537037037035</v>
      </c>
      <c r="C1969">
        <v>0</v>
      </c>
      <c r="D1969">
        <v>0.2</v>
      </c>
      <c r="E1969">
        <v>33.667000000000002</v>
      </c>
    </row>
    <row r="1970" spans="1:5" x14ac:dyDescent="0.2">
      <c r="A1970" s="1">
        <v>44439</v>
      </c>
      <c r="B1970" s="2">
        <v>0.44351851851851848</v>
      </c>
      <c r="C1970">
        <v>0</v>
      </c>
      <c r="D1970">
        <v>0.21</v>
      </c>
      <c r="E1970">
        <v>33.682000000000002</v>
      </c>
    </row>
    <row r="1971" spans="1:5" x14ac:dyDescent="0.2">
      <c r="A1971" s="1">
        <v>44439</v>
      </c>
      <c r="B1971" s="2">
        <v>0.44354166666666667</v>
      </c>
      <c r="C1971">
        <v>0</v>
      </c>
      <c r="D1971">
        <v>0.21</v>
      </c>
      <c r="E1971">
        <v>33.692999999999998</v>
      </c>
    </row>
    <row r="1972" spans="1:5" x14ac:dyDescent="0.2">
      <c r="A1972" s="1">
        <v>44439</v>
      </c>
      <c r="B1972" s="2">
        <v>0.4435648148148148</v>
      </c>
      <c r="C1972">
        <v>0</v>
      </c>
      <c r="D1972">
        <v>0.21</v>
      </c>
      <c r="E1972">
        <v>33.704999999999998</v>
      </c>
    </row>
    <row r="1973" spans="1:5" x14ac:dyDescent="0.2">
      <c r="A1973" s="1">
        <v>44439</v>
      </c>
      <c r="B1973" s="2">
        <v>0.44358796296296293</v>
      </c>
      <c r="C1973">
        <v>0</v>
      </c>
      <c r="D1973">
        <v>0.21</v>
      </c>
      <c r="E1973">
        <v>33.716999999999999</v>
      </c>
    </row>
    <row r="1974" spans="1:5" x14ac:dyDescent="0.2">
      <c r="A1974" s="1">
        <v>44439</v>
      </c>
      <c r="B1974" s="2">
        <v>0.44361111111111112</v>
      </c>
      <c r="C1974">
        <v>0</v>
      </c>
      <c r="D1974">
        <v>0.23</v>
      </c>
      <c r="E1974">
        <v>33.729999999999997</v>
      </c>
    </row>
    <row r="1975" spans="1:5" x14ac:dyDescent="0.2">
      <c r="A1975" s="1">
        <v>44439</v>
      </c>
      <c r="B1975" s="2">
        <v>0.44363425925925926</v>
      </c>
      <c r="C1975">
        <v>0</v>
      </c>
      <c r="D1975">
        <v>0.22</v>
      </c>
      <c r="E1975">
        <v>33.743000000000002</v>
      </c>
    </row>
    <row r="1976" spans="1:5" x14ac:dyDescent="0.2">
      <c r="A1976" s="1">
        <v>44439</v>
      </c>
      <c r="B1976" s="2">
        <v>0.44365740740740739</v>
      </c>
      <c r="C1976">
        <v>0</v>
      </c>
      <c r="D1976">
        <v>0.21</v>
      </c>
      <c r="E1976">
        <v>33.756</v>
      </c>
    </row>
    <row r="1977" spans="1:5" x14ac:dyDescent="0.2">
      <c r="A1977" s="1">
        <v>44439</v>
      </c>
      <c r="B1977" s="2">
        <v>0.44368055555555558</v>
      </c>
      <c r="C1977">
        <v>0</v>
      </c>
      <c r="D1977">
        <v>0.21</v>
      </c>
      <c r="E1977">
        <v>33.770000000000003</v>
      </c>
    </row>
    <row r="1978" spans="1:5" x14ac:dyDescent="0.2">
      <c r="A1978" s="1">
        <v>44439</v>
      </c>
      <c r="B1978" s="2">
        <v>0.44370370370370371</v>
      </c>
      <c r="C1978">
        <v>0</v>
      </c>
      <c r="D1978">
        <v>0.2</v>
      </c>
      <c r="E1978">
        <v>33.783999999999999</v>
      </c>
    </row>
    <row r="1979" spans="1:5" x14ac:dyDescent="0.2">
      <c r="A1979" s="1">
        <v>44439</v>
      </c>
      <c r="B1979" s="2">
        <v>0.44372685185185184</v>
      </c>
      <c r="C1979">
        <v>0</v>
      </c>
      <c r="D1979">
        <v>0.2</v>
      </c>
      <c r="E1979">
        <v>33.798000000000002</v>
      </c>
    </row>
    <row r="1980" spans="1:5" x14ac:dyDescent="0.2">
      <c r="A1980" s="1">
        <v>44439</v>
      </c>
      <c r="B1980" s="2">
        <v>0.44375000000000003</v>
      </c>
      <c r="C1980">
        <v>0</v>
      </c>
      <c r="D1980">
        <v>0.19</v>
      </c>
      <c r="E1980">
        <v>33.81</v>
      </c>
    </row>
    <row r="1981" spans="1:5" x14ac:dyDescent="0.2">
      <c r="A1981" s="1">
        <v>44439</v>
      </c>
      <c r="B1981" s="2">
        <v>0.44377314814814817</v>
      </c>
      <c r="C1981">
        <v>0</v>
      </c>
      <c r="D1981">
        <v>0.21</v>
      </c>
      <c r="E1981">
        <v>33.823</v>
      </c>
    </row>
    <row r="1982" spans="1:5" x14ac:dyDescent="0.2">
      <c r="A1982" s="1">
        <v>44439</v>
      </c>
      <c r="B1982" s="2">
        <v>0.4437962962962963</v>
      </c>
      <c r="C1982">
        <v>0</v>
      </c>
      <c r="D1982">
        <v>0.21</v>
      </c>
      <c r="E1982">
        <v>33.835999999999999</v>
      </c>
    </row>
    <row r="1983" spans="1:5" x14ac:dyDescent="0.2">
      <c r="A1983" s="1">
        <v>44439</v>
      </c>
      <c r="B1983" s="2">
        <v>0.44381944444444449</v>
      </c>
      <c r="C1983">
        <v>0</v>
      </c>
      <c r="D1983">
        <v>0.21</v>
      </c>
      <c r="E1983">
        <v>33.847999999999999</v>
      </c>
    </row>
    <row r="1984" spans="1:5" x14ac:dyDescent="0.2">
      <c r="A1984" s="1">
        <v>44439</v>
      </c>
      <c r="B1984" s="2">
        <v>0.44384259259259262</v>
      </c>
      <c r="C1984">
        <v>0</v>
      </c>
      <c r="D1984">
        <v>0.21</v>
      </c>
      <c r="E1984">
        <v>33.86</v>
      </c>
    </row>
    <row r="1985" spans="1:5" x14ac:dyDescent="0.2">
      <c r="A1985" s="1">
        <v>44439</v>
      </c>
      <c r="B1985" s="2">
        <v>0.44386574074074076</v>
      </c>
      <c r="C1985">
        <v>0</v>
      </c>
      <c r="D1985">
        <v>0.22</v>
      </c>
      <c r="E1985">
        <v>33.872999999999998</v>
      </c>
    </row>
    <row r="1986" spans="1:5" x14ac:dyDescent="0.2">
      <c r="A1986" s="1">
        <v>44439</v>
      </c>
      <c r="B1986" s="2">
        <v>0.44388888888888894</v>
      </c>
      <c r="C1986">
        <v>0</v>
      </c>
      <c r="D1986">
        <v>0.22</v>
      </c>
      <c r="E1986">
        <v>33.884999999999998</v>
      </c>
    </row>
    <row r="1987" spans="1:5" x14ac:dyDescent="0.2">
      <c r="A1987" s="1">
        <v>44439</v>
      </c>
      <c r="B1987" s="2">
        <v>0.44391203703703702</v>
      </c>
      <c r="C1987">
        <v>0</v>
      </c>
      <c r="D1987">
        <v>0.22</v>
      </c>
      <c r="E1987">
        <v>33.898000000000003</v>
      </c>
    </row>
    <row r="1988" spans="1:5" x14ac:dyDescent="0.2">
      <c r="A1988" s="1">
        <v>44439</v>
      </c>
      <c r="B1988" s="2">
        <v>0.44393518518518515</v>
      </c>
      <c r="C1988">
        <v>0</v>
      </c>
      <c r="D1988">
        <v>0.24</v>
      </c>
      <c r="E1988">
        <v>33.908000000000001</v>
      </c>
    </row>
    <row r="1989" spans="1:5" x14ac:dyDescent="0.2">
      <c r="A1989" s="1">
        <v>44439</v>
      </c>
      <c r="B1989" s="2">
        <v>0.44395833333333329</v>
      </c>
      <c r="C1989">
        <v>0</v>
      </c>
      <c r="D1989">
        <v>0.23</v>
      </c>
      <c r="E1989">
        <v>33.918999999999997</v>
      </c>
    </row>
    <row r="1990" spans="1:5" x14ac:dyDescent="0.2">
      <c r="A1990" s="1">
        <v>44439</v>
      </c>
      <c r="B1990" s="2">
        <v>0.44398148148148148</v>
      </c>
      <c r="C1990">
        <v>0</v>
      </c>
      <c r="D1990">
        <v>0.22</v>
      </c>
      <c r="E1990">
        <v>33.929000000000002</v>
      </c>
    </row>
    <row r="1991" spans="1:5" x14ac:dyDescent="0.2">
      <c r="A1991" s="1">
        <v>44439</v>
      </c>
      <c r="B1991" s="2">
        <v>0.44400462962962961</v>
      </c>
      <c r="C1991">
        <v>0</v>
      </c>
      <c r="D1991">
        <v>0.22</v>
      </c>
      <c r="E1991">
        <v>33.94</v>
      </c>
    </row>
    <row r="1992" spans="1:5" x14ac:dyDescent="0.2">
      <c r="A1992" s="1">
        <v>44439</v>
      </c>
      <c r="B1992" s="2">
        <v>0.44402777777777774</v>
      </c>
      <c r="C1992">
        <v>0</v>
      </c>
      <c r="D1992">
        <v>0.22</v>
      </c>
      <c r="E1992">
        <v>33.950000000000003</v>
      </c>
    </row>
    <row r="1993" spans="1:5" x14ac:dyDescent="0.2">
      <c r="A1993" s="1">
        <v>44439</v>
      </c>
      <c r="B1993" s="2">
        <v>0.44405092592592593</v>
      </c>
      <c r="C1993">
        <v>0</v>
      </c>
      <c r="D1993">
        <v>0.2</v>
      </c>
      <c r="E1993">
        <v>33.960999999999999</v>
      </c>
    </row>
    <row r="1994" spans="1:5" x14ac:dyDescent="0.2">
      <c r="A1994" s="1">
        <v>44439</v>
      </c>
      <c r="B1994" s="2">
        <v>0.44407407407407407</v>
      </c>
      <c r="C1994">
        <v>0</v>
      </c>
      <c r="D1994">
        <v>0.21</v>
      </c>
      <c r="E1994">
        <v>33.972999999999999</v>
      </c>
    </row>
    <row r="1995" spans="1:5" x14ac:dyDescent="0.2">
      <c r="A1995" s="1">
        <v>44439</v>
      </c>
      <c r="B1995" s="2">
        <v>0.4440972222222222</v>
      </c>
      <c r="C1995">
        <v>0</v>
      </c>
      <c r="D1995">
        <v>0.22</v>
      </c>
      <c r="E1995">
        <v>33.987000000000002</v>
      </c>
    </row>
    <row r="1996" spans="1:5" x14ac:dyDescent="0.2">
      <c r="A1996" s="1">
        <v>44439</v>
      </c>
      <c r="B1996" s="2">
        <v>0.44412037037037039</v>
      </c>
      <c r="C1996">
        <v>0</v>
      </c>
      <c r="D1996">
        <v>0.21</v>
      </c>
      <c r="E1996">
        <v>34.000999999999998</v>
      </c>
    </row>
    <row r="1997" spans="1:5" x14ac:dyDescent="0.2">
      <c r="A1997" s="1">
        <v>44439</v>
      </c>
      <c r="B1997" s="2">
        <v>0.44414351851851852</v>
      </c>
      <c r="C1997">
        <v>0</v>
      </c>
      <c r="D1997">
        <v>0.21</v>
      </c>
      <c r="E1997">
        <v>34.017000000000003</v>
      </c>
    </row>
    <row r="1998" spans="1:5" x14ac:dyDescent="0.2">
      <c r="A1998" s="1">
        <v>44439</v>
      </c>
      <c r="B1998" s="2">
        <v>0.44416666666666665</v>
      </c>
      <c r="C1998">
        <v>0</v>
      </c>
      <c r="D1998">
        <v>0.2</v>
      </c>
      <c r="E1998">
        <v>34.033000000000001</v>
      </c>
    </row>
    <row r="1999" spans="1:5" x14ac:dyDescent="0.2">
      <c r="A1999" s="1">
        <v>44439</v>
      </c>
      <c r="B1999" s="2">
        <v>0.44418981481481484</v>
      </c>
      <c r="C1999">
        <v>0</v>
      </c>
      <c r="D1999">
        <v>0.21</v>
      </c>
      <c r="E1999">
        <v>34.048999999999999</v>
      </c>
    </row>
    <row r="2000" spans="1:5" x14ac:dyDescent="0.2">
      <c r="A2000" s="1">
        <v>44439</v>
      </c>
      <c r="B2000" s="2">
        <v>0.44421296296296298</v>
      </c>
      <c r="C2000">
        <v>0</v>
      </c>
      <c r="D2000">
        <v>0.19</v>
      </c>
      <c r="E2000">
        <v>34.064999999999998</v>
      </c>
    </row>
    <row r="2001" spans="1:5" x14ac:dyDescent="0.2">
      <c r="A2001" s="1">
        <v>44439</v>
      </c>
      <c r="B2001" s="2">
        <v>0.44423611111111111</v>
      </c>
      <c r="C2001">
        <v>0</v>
      </c>
      <c r="D2001">
        <v>0.19</v>
      </c>
      <c r="E2001">
        <v>34.081000000000003</v>
      </c>
    </row>
    <row r="2002" spans="1:5" x14ac:dyDescent="0.2">
      <c r="A2002" s="1">
        <v>44439</v>
      </c>
      <c r="B2002" s="2">
        <v>0.4442592592592593</v>
      </c>
      <c r="C2002">
        <v>0</v>
      </c>
      <c r="D2002">
        <v>0.18</v>
      </c>
      <c r="E2002">
        <v>34.094999999999999</v>
      </c>
    </row>
    <row r="2003" spans="1:5" x14ac:dyDescent="0.2">
      <c r="A2003" s="1">
        <v>44439</v>
      </c>
      <c r="B2003" s="2">
        <v>0.44428240740740743</v>
      </c>
      <c r="C2003">
        <v>0</v>
      </c>
      <c r="D2003">
        <v>0.18</v>
      </c>
      <c r="E2003">
        <v>34.107999999999997</v>
      </c>
    </row>
    <row r="2004" spans="1:5" x14ac:dyDescent="0.2">
      <c r="A2004" s="1">
        <v>44439</v>
      </c>
      <c r="B2004" s="2">
        <v>0.44430555555555556</v>
      </c>
      <c r="C2004">
        <v>0</v>
      </c>
      <c r="D2004">
        <v>0.18</v>
      </c>
      <c r="E2004">
        <v>34.119999999999997</v>
      </c>
    </row>
    <row r="2005" spans="1:5" x14ac:dyDescent="0.2">
      <c r="A2005" s="1">
        <v>44439</v>
      </c>
      <c r="B2005" s="2">
        <v>0.44432870370370375</v>
      </c>
      <c r="C2005">
        <v>0</v>
      </c>
      <c r="D2005">
        <v>0.16</v>
      </c>
      <c r="E2005">
        <v>34.131999999999998</v>
      </c>
    </row>
    <row r="2006" spans="1:5" x14ac:dyDescent="0.2">
      <c r="A2006" s="1">
        <v>44439</v>
      </c>
      <c r="B2006" s="2">
        <v>0.44435185185185189</v>
      </c>
      <c r="C2006">
        <v>0</v>
      </c>
      <c r="D2006">
        <v>0.16</v>
      </c>
      <c r="E2006">
        <v>34.142000000000003</v>
      </c>
    </row>
    <row r="2007" spans="1:5" x14ac:dyDescent="0.2">
      <c r="A2007" s="1">
        <v>44439</v>
      </c>
      <c r="B2007" s="2">
        <v>0.44437499999999996</v>
      </c>
      <c r="C2007">
        <v>0</v>
      </c>
      <c r="D2007">
        <v>0.17</v>
      </c>
      <c r="E2007">
        <v>34.15</v>
      </c>
    </row>
    <row r="2008" spans="1:5" x14ac:dyDescent="0.2">
      <c r="A2008" s="1">
        <v>44439</v>
      </c>
      <c r="B2008" s="2">
        <v>0.4443981481481481</v>
      </c>
      <c r="C2008">
        <v>0</v>
      </c>
      <c r="D2008">
        <v>0.18</v>
      </c>
      <c r="E2008">
        <v>34.159999999999997</v>
      </c>
    </row>
    <row r="2009" spans="1:5" x14ac:dyDescent="0.2">
      <c r="A2009" s="1">
        <v>44439</v>
      </c>
      <c r="B2009" s="2">
        <v>0.44442129629629629</v>
      </c>
      <c r="C2009">
        <v>0</v>
      </c>
      <c r="D2009">
        <v>0.18</v>
      </c>
      <c r="E2009">
        <v>34.170999999999999</v>
      </c>
    </row>
    <row r="2010" spans="1:5" x14ac:dyDescent="0.2">
      <c r="A2010" s="1">
        <v>44439</v>
      </c>
      <c r="B2010" s="2">
        <v>0.44444444444444442</v>
      </c>
      <c r="C2010">
        <v>0</v>
      </c>
      <c r="D2010">
        <v>0.18</v>
      </c>
      <c r="E2010">
        <v>34.183999999999997</v>
      </c>
    </row>
    <row r="2011" spans="1:5" x14ac:dyDescent="0.2">
      <c r="A2011" s="1">
        <v>44439</v>
      </c>
      <c r="B2011" s="2">
        <v>0.44446759259259255</v>
      </c>
      <c r="C2011">
        <v>0</v>
      </c>
      <c r="D2011">
        <v>0.19</v>
      </c>
      <c r="E2011">
        <v>34.197000000000003</v>
      </c>
    </row>
    <row r="2012" spans="1:5" x14ac:dyDescent="0.2">
      <c r="A2012" s="1">
        <v>44439</v>
      </c>
      <c r="B2012" s="2">
        <v>0.44449074074074074</v>
      </c>
      <c r="C2012">
        <v>0</v>
      </c>
      <c r="D2012">
        <v>0.18</v>
      </c>
      <c r="E2012">
        <v>34.210999999999999</v>
      </c>
    </row>
    <row r="2013" spans="1:5" x14ac:dyDescent="0.2">
      <c r="A2013" s="1">
        <v>44439</v>
      </c>
      <c r="B2013" s="2">
        <v>0.44451388888888888</v>
      </c>
      <c r="C2013">
        <v>0</v>
      </c>
      <c r="D2013">
        <v>0.17</v>
      </c>
      <c r="E2013">
        <v>34.225999999999999</v>
      </c>
    </row>
    <row r="2014" spans="1:5" x14ac:dyDescent="0.2">
      <c r="A2014" s="1">
        <v>44439</v>
      </c>
      <c r="B2014" s="2">
        <v>0.44453703703703701</v>
      </c>
      <c r="C2014">
        <v>0</v>
      </c>
      <c r="D2014">
        <v>0.17</v>
      </c>
      <c r="E2014">
        <v>34.241</v>
      </c>
    </row>
    <row r="2015" spans="1:5" x14ac:dyDescent="0.2">
      <c r="A2015" s="1">
        <v>44439</v>
      </c>
      <c r="B2015" s="2">
        <v>0.4445601851851852</v>
      </c>
      <c r="C2015">
        <v>0</v>
      </c>
      <c r="D2015">
        <v>0.18</v>
      </c>
      <c r="E2015">
        <v>34.255000000000003</v>
      </c>
    </row>
    <row r="2016" spans="1:5" x14ac:dyDescent="0.2">
      <c r="A2016" s="1">
        <v>44439</v>
      </c>
      <c r="B2016" s="2">
        <v>0.44458333333333333</v>
      </c>
      <c r="C2016">
        <v>0</v>
      </c>
      <c r="D2016">
        <v>0.19</v>
      </c>
      <c r="E2016">
        <v>34.267000000000003</v>
      </c>
    </row>
    <row r="2017" spans="1:5" x14ac:dyDescent="0.2">
      <c r="A2017" s="1">
        <v>44439</v>
      </c>
      <c r="B2017" s="2">
        <v>0.44460648148148146</v>
      </c>
      <c r="C2017">
        <v>0</v>
      </c>
      <c r="D2017">
        <v>0.2</v>
      </c>
      <c r="E2017">
        <v>34.277999999999999</v>
      </c>
    </row>
    <row r="2018" spans="1:5" x14ac:dyDescent="0.2">
      <c r="A2018" s="1">
        <v>44439</v>
      </c>
      <c r="B2018" s="2">
        <v>0.44462962962962965</v>
      </c>
      <c r="C2018">
        <v>0</v>
      </c>
      <c r="D2018">
        <v>0.21</v>
      </c>
      <c r="E2018">
        <v>34.289000000000001</v>
      </c>
    </row>
    <row r="2019" spans="1:5" x14ac:dyDescent="0.2">
      <c r="A2019" s="1">
        <v>44439</v>
      </c>
      <c r="B2019" s="2">
        <v>0.44465277777777779</v>
      </c>
      <c r="C2019">
        <v>0</v>
      </c>
      <c r="D2019">
        <v>0.23</v>
      </c>
      <c r="E2019">
        <v>34.301000000000002</v>
      </c>
    </row>
    <row r="2020" spans="1:5" x14ac:dyDescent="0.2">
      <c r="A2020" s="1">
        <v>44439</v>
      </c>
      <c r="B2020" s="2">
        <v>0.44467592592592592</v>
      </c>
      <c r="C2020">
        <v>0</v>
      </c>
      <c r="D2020">
        <v>0.22</v>
      </c>
      <c r="E2020">
        <v>34.311999999999998</v>
      </c>
    </row>
    <row r="2021" spans="1:5" x14ac:dyDescent="0.2">
      <c r="A2021" s="1">
        <v>44439</v>
      </c>
      <c r="B2021" s="2">
        <v>0.44469907407407411</v>
      </c>
      <c r="C2021">
        <v>0</v>
      </c>
      <c r="D2021">
        <v>0.21</v>
      </c>
      <c r="E2021">
        <v>34.323999999999998</v>
      </c>
    </row>
    <row r="2022" spans="1:5" x14ac:dyDescent="0.2">
      <c r="A2022" s="1">
        <v>44439</v>
      </c>
      <c r="B2022" s="2">
        <v>0.44472222222222224</v>
      </c>
      <c r="C2022">
        <v>0</v>
      </c>
      <c r="D2022">
        <v>0.2</v>
      </c>
      <c r="E2022">
        <v>34.335999999999999</v>
      </c>
    </row>
    <row r="2023" spans="1:5" x14ac:dyDescent="0.2">
      <c r="A2023" s="1">
        <v>44439</v>
      </c>
      <c r="B2023" s="2">
        <v>0.44474537037037037</v>
      </c>
      <c r="C2023">
        <v>0</v>
      </c>
      <c r="D2023">
        <v>0.2</v>
      </c>
      <c r="E2023">
        <v>34.347000000000001</v>
      </c>
    </row>
    <row r="2024" spans="1:5" x14ac:dyDescent="0.2">
      <c r="A2024" s="1">
        <v>44439</v>
      </c>
      <c r="B2024" s="2">
        <v>0.44476851851851856</v>
      </c>
      <c r="C2024">
        <v>0</v>
      </c>
      <c r="D2024">
        <v>0.19</v>
      </c>
      <c r="E2024">
        <v>34.36</v>
      </c>
    </row>
    <row r="2025" spans="1:5" x14ac:dyDescent="0.2">
      <c r="A2025" s="1">
        <v>44439</v>
      </c>
      <c r="B2025" s="2">
        <v>0.4447916666666667</v>
      </c>
      <c r="C2025">
        <v>0</v>
      </c>
      <c r="D2025">
        <v>0.19</v>
      </c>
      <c r="E2025">
        <v>34.372</v>
      </c>
    </row>
    <row r="2026" spans="1:5" x14ac:dyDescent="0.2">
      <c r="A2026" s="1">
        <v>44439</v>
      </c>
      <c r="B2026" s="2">
        <v>0.44481481481481483</v>
      </c>
      <c r="C2026">
        <v>0</v>
      </c>
      <c r="D2026">
        <v>0.18</v>
      </c>
      <c r="E2026">
        <v>34.384</v>
      </c>
    </row>
    <row r="2027" spans="1:5" x14ac:dyDescent="0.2">
      <c r="A2027" s="1">
        <v>44439</v>
      </c>
      <c r="B2027" s="2">
        <v>0.44483796296296302</v>
      </c>
      <c r="C2027">
        <v>0</v>
      </c>
      <c r="D2027">
        <v>0.19</v>
      </c>
      <c r="E2027">
        <v>34.396000000000001</v>
      </c>
    </row>
    <row r="2028" spans="1:5" x14ac:dyDescent="0.2">
      <c r="A2028" s="1">
        <v>44439</v>
      </c>
      <c r="B2028" s="2">
        <v>0.4448611111111111</v>
      </c>
      <c r="C2028">
        <v>0</v>
      </c>
      <c r="D2028">
        <v>0.19</v>
      </c>
      <c r="E2028">
        <v>34.408000000000001</v>
      </c>
    </row>
    <row r="2029" spans="1:5" x14ac:dyDescent="0.2">
      <c r="A2029" s="1">
        <v>44439</v>
      </c>
      <c r="B2029" s="2">
        <v>0.44488425925925923</v>
      </c>
      <c r="C2029">
        <v>0</v>
      </c>
      <c r="D2029">
        <v>0.17</v>
      </c>
      <c r="E2029">
        <v>34.42</v>
      </c>
    </row>
    <row r="2030" spans="1:5" x14ac:dyDescent="0.2">
      <c r="A2030" s="1">
        <v>44439</v>
      </c>
      <c r="B2030" s="2">
        <v>0.44490740740740736</v>
      </c>
      <c r="C2030">
        <v>0</v>
      </c>
      <c r="D2030">
        <v>0.18</v>
      </c>
      <c r="E2030">
        <v>34.433</v>
      </c>
    </row>
    <row r="2031" spans="1:5" x14ac:dyDescent="0.2">
      <c r="A2031" s="1">
        <v>44439</v>
      </c>
      <c r="B2031" s="2">
        <v>0.44493055555555555</v>
      </c>
      <c r="C2031">
        <v>0</v>
      </c>
      <c r="D2031">
        <v>0.19</v>
      </c>
      <c r="E2031">
        <v>34.445999999999998</v>
      </c>
    </row>
    <row r="2032" spans="1:5" x14ac:dyDescent="0.2">
      <c r="A2032" s="1">
        <v>44439</v>
      </c>
      <c r="B2032" s="2">
        <v>0.44495370370370368</v>
      </c>
      <c r="C2032">
        <v>0</v>
      </c>
      <c r="D2032">
        <v>0.19</v>
      </c>
      <c r="E2032">
        <v>34.460999999999999</v>
      </c>
    </row>
    <row r="2033" spans="1:5" x14ac:dyDescent="0.2">
      <c r="A2033" s="1">
        <v>44439</v>
      </c>
      <c r="B2033" s="2">
        <v>0.44497685185185182</v>
      </c>
      <c r="C2033">
        <v>0</v>
      </c>
      <c r="D2033">
        <v>0.19</v>
      </c>
      <c r="E2033">
        <v>34.478000000000002</v>
      </c>
    </row>
    <row r="2034" spans="1:5" x14ac:dyDescent="0.2">
      <c r="A2034" s="1">
        <v>44439</v>
      </c>
      <c r="B2034" s="2">
        <v>0.44500000000000001</v>
      </c>
      <c r="C2034">
        <v>0</v>
      </c>
      <c r="D2034">
        <v>0.2</v>
      </c>
      <c r="E2034">
        <v>34.494</v>
      </c>
    </row>
    <row r="2035" spans="1:5" x14ac:dyDescent="0.2">
      <c r="A2035" s="1">
        <v>44439</v>
      </c>
      <c r="B2035" s="2">
        <v>0.44502314814814814</v>
      </c>
      <c r="C2035">
        <v>0</v>
      </c>
      <c r="D2035">
        <v>0.21</v>
      </c>
      <c r="E2035">
        <v>34.509</v>
      </c>
    </row>
    <row r="2036" spans="1:5" x14ac:dyDescent="0.2">
      <c r="A2036" s="1">
        <v>44439</v>
      </c>
      <c r="B2036" s="2">
        <v>0.44504629629629627</v>
      </c>
      <c r="C2036">
        <v>0</v>
      </c>
      <c r="D2036">
        <v>0.21</v>
      </c>
      <c r="E2036">
        <v>34.524999999999999</v>
      </c>
    </row>
    <row r="2037" spans="1:5" x14ac:dyDescent="0.2">
      <c r="A2037" s="1">
        <v>44439</v>
      </c>
      <c r="B2037" s="2">
        <v>0.44506944444444446</v>
      </c>
      <c r="C2037">
        <v>0</v>
      </c>
      <c r="D2037">
        <v>0.22</v>
      </c>
      <c r="E2037">
        <v>34.536999999999999</v>
      </c>
    </row>
    <row r="2038" spans="1:5" x14ac:dyDescent="0.2">
      <c r="A2038" s="1">
        <v>44439</v>
      </c>
      <c r="B2038" s="2">
        <v>0.4450925925925926</v>
      </c>
      <c r="C2038">
        <v>0</v>
      </c>
      <c r="D2038">
        <v>0.23</v>
      </c>
      <c r="E2038">
        <v>34.548999999999999</v>
      </c>
    </row>
    <row r="2039" spans="1:5" x14ac:dyDescent="0.2">
      <c r="A2039" s="1">
        <v>44439</v>
      </c>
      <c r="B2039" s="2">
        <v>0.44511574074074073</v>
      </c>
      <c r="C2039">
        <v>0</v>
      </c>
      <c r="D2039">
        <v>0.23</v>
      </c>
      <c r="E2039">
        <v>34.56</v>
      </c>
    </row>
    <row r="2040" spans="1:5" x14ac:dyDescent="0.2">
      <c r="A2040" s="1">
        <v>44439</v>
      </c>
      <c r="B2040" s="2">
        <v>0.44513888888888892</v>
      </c>
      <c r="C2040">
        <v>0</v>
      </c>
      <c r="D2040">
        <v>0.23</v>
      </c>
      <c r="E2040">
        <v>34.569000000000003</v>
      </c>
    </row>
    <row r="2041" spans="1:5" x14ac:dyDescent="0.2">
      <c r="A2041" s="1">
        <v>44439</v>
      </c>
      <c r="B2041" s="2">
        <v>0.44516203703703705</v>
      </c>
      <c r="C2041">
        <v>0</v>
      </c>
      <c r="D2041">
        <v>0.24</v>
      </c>
      <c r="E2041">
        <v>34.579000000000001</v>
      </c>
    </row>
    <row r="2042" spans="1:5" x14ac:dyDescent="0.2">
      <c r="A2042" s="1">
        <v>44439</v>
      </c>
      <c r="B2042" s="2">
        <v>0.44518518518518518</v>
      </c>
      <c r="C2042">
        <v>0</v>
      </c>
      <c r="D2042">
        <v>0.24</v>
      </c>
      <c r="E2042">
        <v>34.590000000000003</v>
      </c>
    </row>
    <row r="2043" spans="1:5" x14ac:dyDescent="0.2">
      <c r="A2043" s="1">
        <v>44439</v>
      </c>
      <c r="B2043" s="2">
        <v>0.44520833333333337</v>
      </c>
      <c r="C2043">
        <v>0</v>
      </c>
      <c r="D2043">
        <v>0.23</v>
      </c>
      <c r="E2043">
        <v>34.600999999999999</v>
      </c>
    </row>
    <row r="2044" spans="1:5" x14ac:dyDescent="0.2">
      <c r="A2044" s="1">
        <v>44439</v>
      </c>
      <c r="B2044" s="2">
        <v>0.44523148148148151</v>
      </c>
      <c r="C2044">
        <v>0</v>
      </c>
      <c r="D2044">
        <v>0.2</v>
      </c>
      <c r="E2044">
        <v>34.613</v>
      </c>
    </row>
    <row r="2045" spans="1:5" x14ac:dyDescent="0.2">
      <c r="A2045" s="1">
        <v>44439</v>
      </c>
      <c r="B2045" s="2">
        <v>0.44525462962962964</v>
      </c>
      <c r="C2045">
        <v>0</v>
      </c>
      <c r="D2045">
        <v>0.19</v>
      </c>
      <c r="E2045">
        <v>34.625999999999998</v>
      </c>
    </row>
    <row r="2046" spans="1:5" x14ac:dyDescent="0.2">
      <c r="A2046" s="1">
        <v>44439</v>
      </c>
      <c r="B2046" s="2">
        <v>0.44527777777777783</v>
      </c>
      <c r="C2046">
        <v>0</v>
      </c>
      <c r="D2046">
        <v>0.18</v>
      </c>
      <c r="E2046">
        <v>34.637999999999998</v>
      </c>
    </row>
    <row r="2047" spans="1:5" x14ac:dyDescent="0.2">
      <c r="A2047" s="1">
        <v>44439</v>
      </c>
      <c r="B2047" s="2">
        <v>0.44530092592592596</v>
      </c>
      <c r="C2047">
        <v>0</v>
      </c>
      <c r="D2047">
        <v>0.16</v>
      </c>
      <c r="E2047">
        <v>34.652000000000001</v>
      </c>
    </row>
    <row r="2048" spans="1:5" x14ac:dyDescent="0.2">
      <c r="A2048" s="1">
        <v>44439</v>
      </c>
      <c r="B2048" s="2">
        <v>0.44532407407407404</v>
      </c>
      <c r="C2048">
        <v>0</v>
      </c>
      <c r="D2048">
        <v>0.15</v>
      </c>
      <c r="E2048">
        <v>34.664999999999999</v>
      </c>
    </row>
    <row r="2049" spans="1:5" x14ac:dyDescent="0.2">
      <c r="A2049" s="1">
        <v>44439</v>
      </c>
      <c r="B2049" s="2">
        <v>0.44534722222222217</v>
      </c>
      <c r="C2049">
        <v>0</v>
      </c>
      <c r="D2049">
        <v>0.15</v>
      </c>
      <c r="E2049">
        <v>34.677</v>
      </c>
    </row>
    <row r="2050" spans="1:5" x14ac:dyDescent="0.2">
      <c r="A2050" s="1">
        <v>44439</v>
      </c>
      <c r="B2050" s="2">
        <v>0.44537037037037036</v>
      </c>
      <c r="C2050">
        <v>0</v>
      </c>
      <c r="D2050">
        <v>0.15</v>
      </c>
      <c r="E2050">
        <v>34.689</v>
      </c>
    </row>
    <row r="2051" spans="1:5" x14ac:dyDescent="0.2">
      <c r="A2051" s="1">
        <v>44439</v>
      </c>
      <c r="B2051" s="2">
        <v>0.44539351851851849</v>
      </c>
      <c r="C2051">
        <v>0</v>
      </c>
      <c r="D2051">
        <v>0.16</v>
      </c>
      <c r="E2051">
        <v>34.701000000000001</v>
      </c>
    </row>
    <row r="2052" spans="1:5" x14ac:dyDescent="0.2">
      <c r="A2052" s="1">
        <v>44439</v>
      </c>
      <c r="B2052" s="2">
        <v>0.44541666666666663</v>
      </c>
      <c r="C2052">
        <v>0</v>
      </c>
      <c r="D2052">
        <v>0.16</v>
      </c>
      <c r="E2052">
        <v>34.715000000000003</v>
      </c>
    </row>
    <row r="2053" spans="1:5" x14ac:dyDescent="0.2">
      <c r="A2053" s="1">
        <v>44439</v>
      </c>
      <c r="B2053" s="2">
        <v>0.44543981481481482</v>
      </c>
      <c r="C2053">
        <v>0</v>
      </c>
      <c r="D2053">
        <v>0.15</v>
      </c>
      <c r="E2053">
        <v>34.728999999999999</v>
      </c>
    </row>
    <row r="2054" spans="1:5" x14ac:dyDescent="0.2">
      <c r="A2054" s="1">
        <v>44439</v>
      </c>
      <c r="B2054" s="2">
        <v>0.44546296296296295</v>
      </c>
      <c r="C2054">
        <v>0</v>
      </c>
      <c r="D2054">
        <v>0.16</v>
      </c>
      <c r="E2054">
        <v>34.744</v>
      </c>
    </row>
    <row r="2055" spans="1:5" x14ac:dyDescent="0.2">
      <c r="A2055" s="1">
        <v>44439</v>
      </c>
      <c r="B2055" s="2">
        <v>0.44548611111111108</v>
      </c>
      <c r="C2055">
        <v>0</v>
      </c>
      <c r="D2055">
        <v>0.16</v>
      </c>
      <c r="E2055">
        <v>34.758000000000003</v>
      </c>
    </row>
    <row r="2056" spans="1:5" x14ac:dyDescent="0.2">
      <c r="A2056" s="1">
        <v>44439</v>
      </c>
      <c r="B2056" s="2">
        <v>0.44550925925925927</v>
      </c>
      <c r="C2056">
        <v>0</v>
      </c>
      <c r="D2056">
        <v>0.16</v>
      </c>
      <c r="E2056">
        <v>34.771999999999998</v>
      </c>
    </row>
    <row r="2057" spans="1:5" x14ac:dyDescent="0.2">
      <c r="A2057" s="1">
        <v>44438</v>
      </c>
      <c r="B2057" s="2">
        <v>0.56944444444444442</v>
      </c>
      <c r="C2057">
        <v>0.25</v>
      </c>
      <c r="D2057">
        <v>0.13</v>
      </c>
      <c r="E2057">
        <v>14.14</v>
      </c>
    </row>
    <row r="2058" spans="1:5" x14ac:dyDescent="0.2">
      <c r="A2058" s="1">
        <v>44438</v>
      </c>
      <c r="B2058" s="2">
        <v>0.56946759259259261</v>
      </c>
      <c r="C2058">
        <v>0.25</v>
      </c>
      <c r="D2058">
        <v>0.12</v>
      </c>
      <c r="E2058">
        <v>14.154999999999999</v>
      </c>
    </row>
    <row r="2059" spans="1:5" x14ac:dyDescent="0.2">
      <c r="A2059" s="1">
        <v>44438</v>
      </c>
      <c r="B2059" s="2">
        <v>0.56949074074074069</v>
      </c>
      <c r="C2059">
        <v>0.25</v>
      </c>
      <c r="D2059">
        <v>0.12</v>
      </c>
      <c r="E2059">
        <v>14.167999999999999</v>
      </c>
    </row>
    <row r="2060" spans="1:5" x14ac:dyDescent="0.2">
      <c r="A2060" s="1">
        <v>44438</v>
      </c>
      <c r="B2060" s="2">
        <v>0.56951388888888888</v>
      </c>
      <c r="C2060">
        <v>0.25</v>
      </c>
      <c r="D2060">
        <v>0.12</v>
      </c>
      <c r="E2060">
        <v>14.183999999999999</v>
      </c>
    </row>
    <row r="2061" spans="1:5" x14ac:dyDescent="0.2">
      <c r="A2061" s="1">
        <v>44438</v>
      </c>
      <c r="B2061" s="2">
        <v>0.56953703703703706</v>
      </c>
      <c r="C2061">
        <v>0.25</v>
      </c>
      <c r="D2061">
        <v>0.13</v>
      </c>
      <c r="E2061">
        <v>14.2</v>
      </c>
    </row>
    <row r="2062" spans="1:5" x14ac:dyDescent="0.2">
      <c r="A2062" s="1">
        <v>44438</v>
      </c>
      <c r="B2062" s="2">
        <v>0.56956018518518514</v>
      </c>
      <c r="C2062">
        <v>0.25</v>
      </c>
      <c r="D2062">
        <v>0.12</v>
      </c>
      <c r="E2062">
        <v>14.217000000000001</v>
      </c>
    </row>
    <row r="2063" spans="1:5" x14ac:dyDescent="0.2">
      <c r="A2063" s="1">
        <v>44438</v>
      </c>
      <c r="B2063" s="2">
        <v>0.56958333333333333</v>
      </c>
      <c r="C2063">
        <v>0.25</v>
      </c>
      <c r="D2063">
        <v>0.12</v>
      </c>
      <c r="E2063">
        <v>14.231999999999999</v>
      </c>
    </row>
    <row r="2064" spans="1:5" x14ac:dyDescent="0.2">
      <c r="A2064" s="1">
        <v>44438</v>
      </c>
      <c r="B2064" s="2">
        <v>0.56960648148148152</v>
      </c>
      <c r="C2064">
        <v>0.25</v>
      </c>
      <c r="D2064">
        <v>0.12</v>
      </c>
      <c r="E2064">
        <v>14.247</v>
      </c>
    </row>
    <row r="2065" spans="1:5" x14ac:dyDescent="0.2">
      <c r="A2065" s="1">
        <v>44438</v>
      </c>
      <c r="B2065" s="2">
        <v>0.5696296296296296</v>
      </c>
      <c r="C2065">
        <v>0.25</v>
      </c>
      <c r="D2065">
        <v>0.12</v>
      </c>
      <c r="E2065">
        <v>14.263</v>
      </c>
    </row>
    <row r="2066" spans="1:5" x14ac:dyDescent="0.2">
      <c r="A2066" s="1">
        <v>44438</v>
      </c>
      <c r="B2066" s="2">
        <v>0.56965277777777779</v>
      </c>
      <c r="C2066">
        <v>0.25</v>
      </c>
      <c r="D2066">
        <v>0.11</v>
      </c>
      <c r="E2066">
        <v>14.279</v>
      </c>
    </row>
    <row r="2067" spans="1:5" x14ac:dyDescent="0.2">
      <c r="A2067" s="1">
        <v>44438</v>
      </c>
      <c r="B2067" s="2">
        <v>0.56967592592592597</v>
      </c>
      <c r="C2067">
        <v>0.25</v>
      </c>
      <c r="D2067">
        <v>0.12</v>
      </c>
      <c r="E2067">
        <v>14.295999999999999</v>
      </c>
    </row>
    <row r="2068" spans="1:5" x14ac:dyDescent="0.2">
      <c r="A2068" s="1">
        <v>44438</v>
      </c>
      <c r="B2068" s="2">
        <v>0.56969907407407405</v>
      </c>
      <c r="C2068">
        <v>0.25</v>
      </c>
      <c r="D2068">
        <v>0.13</v>
      </c>
      <c r="E2068">
        <v>14.313000000000001</v>
      </c>
    </row>
    <row r="2069" spans="1:5" x14ac:dyDescent="0.2">
      <c r="A2069" s="1">
        <v>44438</v>
      </c>
      <c r="B2069" s="2">
        <v>0.56972222222222224</v>
      </c>
      <c r="C2069">
        <v>0.25</v>
      </c>
      <c r="D2069">
        <v>0.13</v>
      </c>
      <c r="E2069">
        <v>14.329000000000001</v>
      </c>
    </row>
    <row r="2070" spans="1:5" x14ac:dyDescent="0.2">
      <c r="A2070" s="1">
        <v>44438</v>
      </c>
      <c r="B2070" s="2">
        <v>0.56974537037037043</v>
      </c>
      <c r="C2070">
        <v>0.25</v>
      </c>
      <c r="D2070">
        <v>0.14000000000000001</v>
      </c>
      <c r="E2070">
        <v>14.346</v>
      </c>
    </row>
    <row r="2071" spans="1:5" x14ac:dyDescent="0.2">
      <c r="A2071" s="1">
        <v>44438</v>
      </c>
      <c r="B2071" s="2">
        <v>0.56976851851851851</v>
      </c>
      <c r="C2071">
        <v>0.25</v>
      </c>
      <c r="D2071">
        <v>0.14000000000000001</v>
      </c>
      <c r="E2071">
        <v>14.362</v>
      </c>
    </row>
    <row r="2072" spans="1:5" x14ac:dyDescent="0.2">
      <c r="A2072" s="1">
        <v>44438</v>
      </c>
      <c r="B2072" s="2">
        <v>0.5697916666666667</v>
      </c>
      <c r="C2072">
        <v>0.25</v>
      </c>
      <c r="D2072">
        <v>0.14000000000000001</v>
      </c>
      <c r="E2072">
        <v>14.378</v>
      </c>
    </row>
    <row r="2073" spans="1:5" x14ac:dyDescent="0.2">
      <c r="A2073" s="1">
        <v>44438</v>
      </c>
      <c r="B2073" s="2">
        <v>0.56981481481481489</v>
      </c>
      <c r="C2073">
        <v>0.25</v>
      </c>
      <c r="D2073">
        <v>0.13</v>
      </c>
      <c r="E2073">
        <v>14.393000000000001</v>
      </c>
    </row>
    <row r="2074" spans="1:5" x14ac:dyDescent="0.2">
      <c r="A2074" s="1">
        <v>44438</v>
      </c>
      <c r="B2074" s="2">
        <v>0.56983796296296296</v>
      </c>
      <c r="C2074">
        <v>0.25</v>
      </c>
      <c r="D2074">
        <v>0.13</v>
      </c>
      <c r="E2074">
        <v>14.407999999999999</v>
      </c>
    </row>
    <row r="2075" spans="1:5" x14ac:dyDescent="0.2">
      <c r="A2075" s="1">
        <v>44438</v>
      </c>
      <c r="B2075" s="2">
        <v>0.56986111111111104</v>
      </c>
      <c r="C2075">
        <v>0.25</v>
      </c>
      <c r="D2075">
        <v>0.12</v>
      </c>
      <c r="E2075">
        <v>14.423</v>
      </c>
    </row>
    <row r="2076" spans="1:5" x14ac:dyDescent="0.2">
      <c r="A2076" s="1">
        <v>44438</v>
      </c>
      <c r="B2076" s="2">
        <v>0.56988425925925923</v>
      </c>
      <c r="C2076">
        <v>0.25</v>
      </c>
      <c r="D2076">
        <v>0.12</v>
      </c>
      <c r="E2076">
        <v>14.44</v>
      </c>
    </row>
    <row r="2077" spans="1:5" x14ac:dyDescent="0.2">
      <c r="A2077" s="1">
        <v>44438</v>
      </c>
      <c r="B2077" s="2">
        <v>0.56990740740740742</v>
      </c>
      <c r="C2077">
        <v>0.25</v>
      </c>
      <c r="D2077">
        <v>0.13</v>
      </c>
      <c r="E2077">
        <v>14.458</v>
      </c>
    </row>
    <row r="2078" spans="1:5" x14ac:dyDescent="0.2">
      <c r="A2078" s="1">
        <v>44438</v>
      </c>
      <c r="B2078" s="2">
        <v>0.5699305555555555</v>
      </c>
      <c r="C2078">
        <v>0.25</v>
      </c>
      <c r="D2078">
        <v>0.13</v>
      </c>
      <c r="E2078">
        <v>14.474</v>
      </c>
    </row>
    <row r="2079" spans="1:5" x14ac:dyDescent="0.2">
      <c r="A2079" s="1">
        <v>44438</v>
      </c>
      <c r="B2079" s="2">
        <v>0.56995370370370368</v>
      </c>
      <c r="C2079">
        <v>0.25</v>
      </c>
      <c r="D2079">
        <v>0.13</v>
      </c>
      <c r="E2079">
        <v>14.492000000000001</v>
      </c>
    </row>
    <row r="2080" spans="1:5" x14ac:dyDescent="0.2">
      <c r="A2080" s="1">
        <v>44438</v>
      </c>
      <c r="B2080" s="2">
        <v>0.56997685185185187</v>
      </c>
      <c r="C2080">
        <v>0.25</v>
      </c>
      <c r="D2080">
        <v>0.13</v>
      </c>
      <c r="E2080">
        <v>14.505000000000001</v>
      </c>
    </row>
    <row r="2081" spans="1:5" x14ac:dyDescent="0.2">
      <c r="A2081" s="1">
        <v>44438</v>
      </c>
      <c r="B2081" s="2">
        <v>0.56999999999999995</v>
      </c>
      <c r="C2081">
        <v>0.25</v>
      </c>
      <c r="D2081">
        <v>0.13</v>
      </c>
      <c r="E2081">
        <v>14.522</v>
      </c>
    </row>
    <row r="2082" spans="1:5" x14ac:dyDescent="0.2">
      <c r="A2082" s="1">
        <v>44438</v>
      </c>
      <c r="B2082" s="2">
        <v>0.57002314814814814</v>
      </c>
      <c r="C2082">
        <v>0.25</v>
      </c>
      <c r="D2082">
        <v>0.12</v>
      </c>
      <c r="E2082">
        <v>14.542999999999999</v>
      </c>
    </row>
    <row r="2083" spans="1:5" x14ac:dyDescent="0.2">
      <c r="A2083" s="1">
        <v>44438</v>
      </c>
      <c r="B2083" s="2">
        <v>0.57004629629629633</v>
      </c>
      <c r="C2083">
        <v>0.25</v>
      </c>
      <c r="D2083">
        <v>0.12</v>
      </c>
      <c r="E2083">
        <v>14.558</v>
      </c>
    </row>
    <row r="2084" spans="1:5" x14ac:dyDescent="0.2">
      <c r="A2084" s="1">
        <v>44438</v>
      </c>
      <c r="B2084" s="2">
        <v>0.57006944444444441</v>
      </c>
      <c r="C2084">
        <v>0.25</v>
      </c>
      <c r="D2084">
        <v>0.12</v>
      </c>
      <c r="E2084">
        <v>14.573</v>
      </c>
    </row>
    <row r="2085" spans="1:5" x14ac:dyDescent="0.2">
      <c r="A2085" s="1">
        <v>44438</v>
      </c>
      <c r="B2085" s="2">
        <v>0.5700925925925926</v>
      </c>
      <c r="C2085">
        <v>0.25</v>
      </c>
      <c r="D2085">
        <v>0.12</v>
      </c>
      <c r="E2085">
        <v>14.587999999999999</v>
      </c>
    </row>
    <row r="2086" spans="1:5" x14ac:dyDescent="0.2">
      <c r="A2086" s="1">
        <v>44438</v>
      </c>
      <c r="B2086" s="2">
        <v>0.57011574074074078</v>
      </c>
      <c r="C2086">
        <v>0.25</v>
      </c>
      <c r="D2086">
        <v>0.12</v>
      </c>
      <c r="E2086">
        <v>14.599</v>
      </c>
    </row>
    <row r="2087" spans="1:5" x14ac:dyDescent="0.2">
      <c r="A2087" s="1">
        <v>44438</v>
      </c>
      <c r="B2087" s="2">
        <v>0.57013888888888886</v>
      </c>
      <c r="C2087">
        <v>0.25</v>
      </c>
      <c r="D2087">
        <v>0.11</v>
      </c>
      <c r="E2087">
        <v>14.615</v>
      </c>
    </row>
    <row r="2088" spans="1:5" x14ac:dyDescent="0.2">
      <c r="A2088" s="1">
        <v>44438</v>
      </c>
      <c r="B2088" s="2">
        <v>0.57016203703703705</v>
      </c>
      <c r="C2088">
        <v>0.25</v>
      </c>
      <c r="D2088">
        <v>0.12</v>
      </c>
      <c r="E2088">
        <v>14.631</v>
      </c>
    </row>
    <row r="2089" spans="1:5" x14ac:dyDescent="0.2">
      <c r="A2089" s="1">
        <v>44438</v>
      </c>
      <c r="B2089" s="2">
        <v>0.57018518518518524</v>
      </c>
      <c r="C2089">
        <v>0.25</v>
      </c>
      <c r="D2089">
        <v>0.12</v>
      </c>
      <c r="E2089">
        <v>14.65</v>
      </c>
    </row>
    <row r="2090" spans="1:5" x14ac:dyDescent="0.2">
      <c r="A2090" s="1">
        <v>44438</v>
      </c>
      <c r="B2090" s="2">
        <v>0.57020833333333332</v>
      </c>
      <c r="C2090">
        <v>0.25</v>
      </c>
      <c r="D2090">
        <v>0.12</v>
      </c>
      <c r="E2090">
        <v>14.667</v>
      </c>
    </row>
    <row r="2091" spans="1:5" x14ac:dyDescent="0.2">
      <c r="A2091" s="1">
        <v>44438</v>
      </c>
      <c r="B2091" s="2">
        <v>0.57023148148148151</v>
      </c>
      <c r="C2091">
        <v>0.25</v>
      </c>
      <c r="D2091">
        <v>0.11</v>
      </c>
      <c r="E2091">
        <v>14.68</v>
      </c>
    </row>
    <row r="2092" spans="1:5" x14ac:dyDescent="0.2">
      <c r="A2092" s="1">
        <v>44438</v>
      </c>
      <c r="B2092" s="2">
        <v>0.57025462962962969</v>
      </c>
      <c r="C2092">
        <v>0.25</v>
      </c>
      <c r="D2092">
        <v>0.12</v>
      </c>
      <c r="E2092">
        <v>14.696</v>
      </c>
    </row>
    <row r="2093" spans="1:5" x14ac:dyDescent="0.2">
      <c r="A2093" s="1">
        <v>44438</v>
      </c>
      <c r="B2093" s="2">
        <v>0.57027777777777777</v>
      </c>
      <c r="C2093">
        <v>0.25</v>
      </c>
      <c r="D2093">
        <v>0.12</v>
      </c>
      <c r="E2093">
        <v>14.712</v>
      </c>
    </row>
    <row r="2094" spans="1:5" x14ac:dyDescent="0.2">
      <c r="A2094" s="1">
        <v>44438</v>
      </c>
      <c r="B2094" s="2">
        <v>0.57030092592592596</v>
      </c>
      <c r="C2094">
        <v>0.25</v>
      </c>
      <c r="D2094">
        <v>0.14000000000000001</v>
      </c>
      <c r="E2094">
        <v>14.727</v>
      </c>
    </row>
    <row r="2095" spans="1:5" x14ac:dyDescent="0.2">
      <c r="A2095" s="1">
        <v>44438</v>
      </c>
      <c r="B2095" s="2">
        <v>0.57032407407407404</v>
      </c>
      <c r="C2095">
        <v>0.25</v>
      </c>
      <c r="D2095">
        <v>0.13</v>
      </c>
      <c r="E2095">
        <v>14.741</v>
      </c>
    </row>
    <row r="2096" spans="1:5" x14ac:dyDescent="0.2">
      <c r="A2096" s="1">
        <v>44438</v>
      </c>
      <c r="B2096" s="2">
        <v>0.57034722222222223</v>
      </c>
      <c r="C2096">
        <v>0.25</v>
      </c>
      <c r="D2096">
        <v>0.13</v>
      </c>
      <c r="E2096">
        <v>14.756</v>
      </c>
    </row>
    <row r="2097" spans="1:5" x14ac:dyDescent="0.2">
      <c r="A2097" s="1">
        <v>44438</v>
      </c>
      <c r="B2097" s="2">
        <v>0.57037037037037031</v>
      </c>
      <c r="C2097">
        <v>0.25</v>
      </c>
      <c r="D2097">
        <v>0.14000000000000001</v>
      </c>
      <c r="E2097">
        <v>14.771000000000001</v>
      </c>
    </row>
    <row r="2098" spans="1:5" x14ac:dyDescent="0.2">
      <c r="A2098" s="1">
        <v>44438</v>
      </c>
      <c r="B2098" s="2">
        <v>0.57039351851851849</v>
      </c>
      <c r="C2098">
        <v>0.25</v>
      </c>
      <c r="D2098">
        <v>0.14000000000000001</v>
      </c>
      <c r="E2098">
        <v>14.786</v>
      </c>
    </row>
    <row r="2099" spans="1:5" x14ac:dyDescent="0.2">
      <c r="A2099" s="1">
        <v>44438</v>
      </c>
      <c r="B2099" s="2">
        <v>0.57041666666666668</v>
      </c>
      <c r="C2099">
        <v>0.25</v>
      </c>
      <c r="D2099">
        <v>0.14000000000000001</v>
      </c>
      <c r="E2099">
        <v>14.802</v>
      </c>
    </row>
    <row r="2100" spans="1:5" x14ac:dyDescent="0.2">
      <c r="A2100" s="1">
        <v>44438</v>
      </c>
      <c r="B2100" s="2">
        <v>0.57043981481481476</v>
      </c>
      <c r="C2100">
        <v>0.25</v>
      </c>
      <c r="D2100">
        <v>0.14000000000000001</v>
      </c>
      <c r="E2100">
        <v>14.817</v>
      </c>
    </row>
    <row r="2101" spans="1:5" x14ac:dyDescent="0.2">
      <c r="A2101" s="1">
        <v>44438</v>
      </c>
      <c r="B2101" s="2">
        <v>0.57046296296296295</v>
      </c>
      <c r="C2101">
        <v>0.25</v>
      </c>
      <c r="D2101">
        <v>0.14000000000000001</v>
      </c>
      <c r="E2101">
        <v>14.834</v>
      </c>
    </row>
    <row r="2102" spans="1:5" x14ac:dyDescent="0.2">
      <c r="A2102" s="1">
        <v>44438</v>
      </c>
      <c r="B2102" s="2">
        <v>0.57048611111111114</v>
      </c>
      <c r="C2102">
        <v>0.25</v>
      </c>
      <c r="D2102">
        <v>0.14000000000000001</v>
      </c>
      <c r="E2102">
        <v>14.85</v>
      </c>
    </row>
    <row r="2103" spans="1:5" x14ac:dyDescent="0.2">
      <c r="A2103" s="1">
        <v>44438</v>
      </c>
      <c r="B2103" s="2">
        <v>0.57050925925925922</v>
      </c>
      <c r="C2103">
        <v>0.25</v>
      </c>
      <c r="D2103">
        <v>0.14000000000000001</v>
      </c>
      <c r="E2103">
        <v>14.866</v>
      </c>
    </row>
    <row r="2104" spans="1:5" x14ac:dyDescent="0.2">
      <c r="A2104" s="1">
        <v>44438</v>
      </c>
      <c r="B2104" s="2">
        <v>0.5705324074074074</v>
      </c>
      <c r="C2104">
        <v>0.25</v>
      </c>
      <c r="D2104">
        <v>0.13</v>
      </c>
      <c r="E2104">
        <v>14.881</v>
      </c>
    </row>
    <row r="2105" spans="1:5" x14ac:dyDescent="0.2">
      <c r="A2105" s="1">
        <v>44438</v>
      </c>
      <c r="B2105" s="2">
        <v>0.57055555555555559</v>
      </c>
      <c r="C2105">
        <v>0.25</v>
      </c>
      <c r="D2105">
        <v>0.14000000000000001</v>
      </c>
      <c r="E2105">
        <v>14.897</v>
      </c>
    </row>
    <row r="2106" spans="1:5" x14ac:dyDescent="0.2">
      <c r="A2106" s="1">
        <v>44438</v>
      </c>
      <c r="B2106" s="2">
        <v>0.57057870370370367</v>
      </c>
      <c r="C2106">
        <v>0.25</v>
      </c>
      <c r="D2106">
        <v>0.13</v>
      </c>
      <c r="E2106">
        <v>14.913</v>
      </c>
    </row>
    <row r="2107" spans="1:5" x14ac:dyDescent="0.2">
      <c r="A2107" s="1">
        <v>44438</v>
      </c>
      <c r="B2107" s="2">
        <v>0.57060185185185186</v>
      </c>
      <c r="C2107">
        <v>0.25</v>
      </c>
      <c r="D2107">
        <v>0.12</v>
      </c>
      <c r="E2107">
        <v>14.929</v>
      </c>
    </row>
    <row r="2108" spans="1:5" x14ac:dyDescent="0.2">
      <c r="A2108" s="1">
        <v>44438</v>
      </c>
      <c r="B2108" s="2">
        <v>0.57062500000000005</v>
      </c>
      <c r="C2108">
        <v>0.25</v>
      </c>
      <c r="D2108">
        <v>0.11</v>
      </c>
      <c r="E2108">
        <v>14.943</v>
      </c>
    </row>
    <row r="2109" spans="1:5" x14ac:dyDescent="0.2">
      <c r="A2109" s="1">
        <v>44438</v>
      </c>
      <c r="B2109" s="2">
        <v>0.57064814814814813</v>
      </c>
      <c r="C2109">
        <v>0.25</v>
      </c>
      <c r="D2109">
        <v>0.1</v>
      </c>
      <c r="E2109">
        <v>14.958</v>
      </c>
    </row>
    <row r="2110" spans="1:5" x14ac:dyDescent="0.2">
      <c r="A2110" s="1">
        <v>44438</v>
      </c>
      <c r="B2110" s="2">
        <v>0.57067129629629632</v>
      </c>
      <c r="C2110">
        <v>0.25</v>
      </c>
      <c r="D2110">
        <v>0.11</v>
      </c>
      <c r="E2110">
        <v>14.975</v>
      </c>
    </row>
    <row r="2111" spans="1:5" x14ac:dyDescent="0.2">
      <c r="A2111" s="1">
        <v>44438</v>
      </c>
      <c r="B2111" s="2">
        <v>0.5706944444444445</v>
      </c>
      <c r="C2111">
        <v>0.25</v>
      </c>
      <c r="D2111">
        <v>0.11</v>
      </c>
      <c r="E2111">
        <v>14.991</v>
      </c>
    </row>
    <row r="2112" spans="1:5" x14ac:dyDescent="0.2">
      <c r="A2112" s="1">
        <v>44438</v>
      </c>
      <c r="B2112" s="2">
        <v>0.57071759259259258</v>
      </c>
      <c r="C2112">
        <v>0.25</v>
      </c>
      <c r="D2112">
        <v>0.1</v>
      </c>
      <c r="E2112">
        <v>15.007</v>
      </c>
    </row>
    <row r="2113" spans="1:5" x14ac:dyDescent="0.2">
      <c r="A2113" s="1">
        <v>44438</v>
      </c>
      <c r="B2113" s="2">
        <v>0.57074074074074077</v>
      </c>
      <c r="C2113">
        <v>0.25</v>
      </c>
      <c r="D2113">
        <v>0.12</v>
      </c>
      <c r="E2113">
        <v>15.023999999999999</v>
      </c>
    </row>
    <row r="2114" spans="1:5" x14ac:dyDescent="0.2">
      <c r="A2114" s="1">
        <v>44438</v>
      </c>
      <c r="B2114" s="2">
        <v>0.57076388888888896</v>
      </c>
      <c r="C2114">
        <v>0.25</v>
      </c>
      <c r="D2114">
        <v>0.12</v>
      </c>
      <c r="E2114">
        <v>15.042</v>
      </c>
    </row>
    <row r="2115" spans="1:5" x14ac:dyDescent="0.2">
      <c r="A2115" s="1">
        <v>44438</v>
      </c>
      <c r="B2115" s="2">
        <v>0.57078703703703704</v>
      </c>
      <c r="C2115">
        <v>0.25</v>
      </c>
      <c r="D2115">
        <v>0.13</v>
      </c>
      <c r="E2115">
        <v>15.06</v>
      </c>
    </row>
    <row r="2116" spans="1:5" x14ac:dyDescent="0.2">
      <c r="A2116" s="1">
        <v>44438</v>
      </c>
      <c r="B2116" s="2">
        <v>0.57081018518518511</v>
      </c>
      <c r="C2116">
        <v>0.25</v>
      </c>
      <c r="D2116">
        <v>0.12</v>
      </c>
      <c r="E2116">
        <v>15.076000000000001</v>
      </c>
    </row>
    <row r="2117" spans="1:5" x14ac:dyDescent="0.2">
      <c r="A2117" s="1">
        <v>44438</v>
      </c>
      <c r="B2117" s="2">
        <v>0.5708333333333333</v>
      </c>
      <c r="C2117">
        <v>0.25</v>
      </c>
      <c r="D2117">
        <v>0.12</v>
      </c>
      <c r="E2117">
        <v>15.092000000000001</v>
      </c>
    </row>
    <row r="2118" spans="1:5" x14ac:dyDescent="0.2">
      <c r="A2118" s="1">
        <v>44438</v>
      </c>
      <c r="B2118" s="2">
        <v>0.57085648148148149</v>
      </c>
      <c r="C2118">
        <v>0.25</v>
      </c>
      <c r="D2118">
        <v>0.12</v>
      </c>
      <c r="E2118">
        <v>15.108000000000001</v>
      </c>
    </row>
    <row r="2119" spans="1:5" x14ac:dyDescent="0.2">
      <c r="A2119" s="1">
        <v>44438</v>
      </c>
      <c r="B2119" s="2">
        <v>0.57087962962962957</v>
      </c>
      <c r="C2119">
        <v>0.25</v>
      </c>
      <c r="D2119">
        <v>0.12</v>
      </c>
      <c r="E2119">
        <v>15.124000000000001</v>
      </c>
    </row>
    <row r="2120" spans="1:5" x14ac:dyDescent="0.2">
      <c r="A2120" s="1">
        <v>44438</v>
      </c>
      <c r="B2120" s="2">
        <v>0.57090277777777776</v>
      </c>
      <c r="C2120">
        <v>0.25</v>
      </c>
      <c r="D2120">
        <v>0.12</v>
      </c>
      <c r="E2120">
        <v>15.14</v>
      </c>
    </row>
    <row r="2121" spans="1:5" x14ac:dyDescent="0.2">
      <c r="A2121" s="1">
        <v>44438</v>
      </c>
      <c r="B2121" s="2">
        <v>0.57092592592592595</v>
      </c>
      <c r="C2121">
        <v>0.25</v>
      </c>
      <c r="D2121">
        <v>0.13</v>
      </c>
      <c r="E2121">
        <v>15.156000000000001</v>
      </c>
    </row>
    <row r="2122" spans="1:5" x14ac:dyDescent="0.2">
      <c r="A2122" s="1">
        <v>44438</v>
      </c>
      <c r="B2122" s="2">
        <v>0.57094907407407403</v>
      </c>
      <c r="C2122">
        <v>0.25</v>
      </c>
      <c r="D2122">
        <v>0.13</v>
      </c>
      <c r="E2122">
        <v>15.170999999999999</v>
      </c>
    </row>
    <row r="2123" spans="1:5" x14ac:dyDescent="0.2">
      <c r="A2123" s="1">
        <v>44438</v>
      </c>
      <c r="B2123" s="2">
        <v>0.57097222222222221</v>
      </c>
      <c r="C2123">
        <v>0.25</v>
      </c>
      <c r="D2123">
        <v>0.13</v>
      </c>
      <c r="E2123">
        <v>15.186</v>
      </c>
    </row>
    <row r="2124" spans="1:5" x14ac:dyDescent="0.2">
      <c r="A2124" s="1">
        <v>44438</v>
      </c>
      <c r="B2124" s="2">
        <v>0.5709953703703704</v>
      </c>
      <c r="C2124">
        <v>0.25</v>
      </c>
      <c r="D2124">
        <v>0.14000000000000001</v>
      </c>
      <c r="E2124">
        <v>15.201000000000001</v>
      </c>
    </row>
    <row r="2125" spans="1:5" x14ac:dyDescent="0.2">
      <c r="A2125" s="1">
        <v>44438</v>
      </c>
      <c r="B2125" s="2">
        <v>0.57101851851851848</v>
      </c>
      <c r="C2125">
        <v>0.25</v>
      </c>
      <c r="D2125">
        <v>0.14000000000000001</v>
      </c>
      <c r="E2125">
        <v>15.215</v>
      </c>
    </row>
    <row r="2126" spans="1:5" x14ac:dyDescent="0.2">
      <c r="A2126" s="1">
        <v>44438</v>
      </c>
      <c r="B2126" s="2">
        <v>0.57104166666666667</v>
      </c>
      <c r="C2126">
        <v>0.25</v>
      </c>
      <c r="D2126">
        <v>0.15</v>
      </c>
      <c r="E2126">
        <v>15.228999999999999</v>
      </c>
    </row>
    <row r="2127" spans="1:5" x14ac:dyDescent="0.2">
      <c r="A2127" s="1">
        <v>44438</v>
      </c>
      <c r="B2127" s="2">
        <v>0.57106481481481486</v>
      </c>
      <c r="C2127">
        <v>0.25</v>
      </c>
      <c r="D2127">
        <v>0.14000000000000001</v>
      </c>
      <c r="E2127">
        <v>15.242000000000001</v>
      </c>
    </row>
    <row r="2128" spans="1:5" x14ac:dyDescent="0.2">
      <c r="A2128" s="1">
        <v>44438</v>
      </c>
      <c r="B2128" s="2">
        <v>0.57108796296296294</v>
      </c>
      <c r="C2128">
        <v>0.25</v>
      </c>
      <c r="D2128">
        <v>0.14000000000000001</v>
      </c>
      <c r="E2128">
        <v>15.256</v>
      </c>
    </row>
    <row r="2129" spans="1:5" x14ac:dyDescent="0.2">
      <c r="A2129" s="1">
        <v>44438</v>
      </c>
      <c r="B2129" s="2">
        <v>0.57111111111111112</v>
      </c>
      <c r="C2129">
        <v>0.25</v>
      </c>
      <c r="D2129">
        <v>0.15</v>
      </c>
      <c r="E2129">
        <v>15.27</v>
      </c>
    </row>
    <row r="2130" spans="1:5" x14ac:dyDescent="0.2">
      <c r="A2130" s="1">
        <v>44438</v>
      </c>
      <c r="B2130" s="2">
        <v>0.57113425925925931</v>
      </c>
      <c r="C2130">
        <v>0.25</v>
      </c>
      <c r="D2130">
        <v>0.13</v>
      </c>
      <c r="E2130">
        <v>15.285</v>
      </c>
    </row>
    <row r="2131" spans="1:5" x14ac:dyDescent="0.2">
      <c r="A2131" s="1">
        <v>44438</v>
      </c>
      <c r="B2131" s="2">
        <v>0.57115740740740739</v>
      </c>
      <c r="C2131">
        <v>0.25</v>
      </c>
      <c r="D2131">
        <v>0.12</v>
      </c>
      <c r="E2131">
        <v>15.301</v>
      </c>
    </row>
    <row r="2132" spans="1:5" x14ac:dyDescent="0.2">
      <c r="A2132" s="1">
        <v>44438</v>
      </c>
      <c r="B2132" s="2">
        <v>0.57118055555555558</v>
      </c>
      <c r="C2132">
        <v>0.25</v>
      </c>
      <c r="D2132">
        <v>0.13</v>
      </c>
      <c r="E2132">
        <v>15.316000000000001</v>
      </c>
    </row>
    <row r="2133" spans="1:5" x14ac:dyDescent="0.2">
      <c r="A2133" s="1">
        <v>44438</v>
      </c>
      <c r="B2133" s="2">
        <v>0.57120370370370377</v>
      </c>
      <c r="C2133">
        <v>0.25</v>
      </c>
      <c r="D2133">
        <v>0.13</v>
      </c>
      <c r="E2133">
        <v>15.333</v>
      </c>
    </row>
    <row r="2134" spans="1:5" x14ac:dyDescent="0.2">
      <c r="A2134" s="1">
        <v>44438</v>
      </c>
      <c r="B2134" s="2">
        <v>0.57122685185185185</v>
      </c>
      <c r="C2134">
        <v>0.25</v>
      </c>
      <c r="D2134">
        <v>0.13</v>
      </c>
      <c r="E2134">
        <v>15.349</v>
      </c>
    </row>
    <row r="2135" spans="1:5" x14ac:dyDescent="0.2">
      <c r="A2135" s="1">
        <v>44438</v>
      </c>
      <c r="B2135" s="2">
        <v>0.57125000000000004</v>
      </c>
      <c r="C2135">
        <v>0.25</v>
      </c>
      <c r="D2135">
        <v>0.13</v>
      </c>
      <c r="E2135">
        <v>15.365</v>
      </c>
    </row>
    <row r="2136" spans="1:5" x14ac:dyDescent="0.2">
      <c r="A2136" s="1">
        <v>44438</v>
      </c>
      <c r="B2136" s="2">
        <v>0.57127314814814811</v>
      </c>
      <c r="C2136">
        <v>0.25</v>
      </c>
      <c r="D2136">
        <v>0.13</v>
      </c>
      <c r="E2136">
        <v>15.38</v>
      </c>
    </row>
    <row r="2137" spans="1:5" x14ac:dyDescent="0.2">
      <c r="A2137" s="1">
        <v>44438</v>
      </c>
      <c r="B2137" s="2">
        <v>0.5712962962962963</v>
      </c>
      <c r="C2137">
        <v>0.25</v>
      </c>
      <c r="D2137">
        <v>0.11</v>
      </c>
      <c r="E2137">
        <v>15.394</v>
      </c>
    </row>
    <row r="2138" spans="1:5" x14ac:dyDescent="0.2">
      <c r="A2138" s="1">
        <v>44438</v>
      </c>
      <c r="B2138" s="2">
        <v>0.57131944444444438</v>
      </c>
      <c r="C2138">
        <v>0.25</v>
      </c>
      <c r="D2138">
        <v>0.13</v>
      </c>
      <c r="E2138">
        <v>15.407999999999999</v>
      </c>
    </row>
    <row r="2139" spans="1:5" x14ac:dyDescent="0.2">
      <c r="A2139" s="1">
        <v>44438</v>
      </c>
      <c r="B2139" s="2">
        <v>0.57134259259259257</v>
      </c>
      <c r="C2139">
        <v>0.25</v>
      </c>
      <c r="D2139">
        <v>0.11</v>
      </c>
      <c r="E2139">
        <v>15.420999999999999</v>
      </c>
    </row>
    <row r="2140" spans="1:5" x14ac:dyDescent="0.2">
      <c r="A2140" s="1">
        <v>44438</v>
      </c>
      <c r="B2140" s="2">
        <v>0.57136574074074076</v>
      </c>
      <c r="C2140">
        <v>0.25</v>
      </c>
      <c r="D2140">
        <v>0.11</v>
      </c>
      <c r="E2140">
        <v>15.435</v>
      </c>
    </row>
    <row r="2141" spans="1:5" x14ac:dyDescent="0.2">
      <c r="A2141" s="1">
        <v>44438</v>
      </c>
      <c r="B2141" s="2">
        <v>0.57138888888888884</v>
      </c>
      <c r="C2141">
        <v>0.25</v>
      </c>
      <c r="D2141">
        <v>0.12</v>
      </c>
      <c r="E2141">
        <v>15.448</v>
      </c>
    </row>
    <row r="2142" spans="1:5" x14ac:dyDescent="0.2">
      <c r="A2142" s="1">
        <v>44438</v>
      </c>
      <c r="B2142" s="2">
        <v>0.57141203703703702</v>
      </c>
      <c r="C2142">
        <v>0.25</v>
      </c>
      <c r="D2142">
        <v>0.13</v>
      </c>
      <c r="E2142">
        <v>15.462999999999999</v>
      </c>
    </row>
    <row r="2143" spans="1:5" x14ac:dyDescent="0.2">
      <c r="A2143" s="1">
        <v>44438</v>
      </c>
      <c r="B2143" s="2">
        <v>0.57143518518518521</v>
      </c>
      <c r="C2143">
        <v>0.25</v>
      </c>
      <c r="D2143">
        <v>0.14000000000000001</v>
      </c>
      <c r="E2143">
        <v>15.477</v>
      </c>
    </row>
    <row r="2144" spans="1:5" x14ac:dyDescent="0.2">
      <c r="A2144" s="1">
        <v>44438</v>
      </c>
      <c r="B2144" s="2">
        <v>0.57145833333333329</v>
      </c>
      <c r="C2144">
        <v>0.25</v>
      </c>
      <c r="D2144">
        <v>0.12</v>
      </c>
      <c r="E2144">
        <v>15.492000000000001</v>
      </c>
    </row>
    <row r="2145" spans="1:5" x14ac:dyDescent="0.2">
      <c r="A2145" s="1">
        <v>44438</v>
      </c>
      <c r="B2145" s="2">
        <v>0.57148148148148148</v>
      </c>
      <c r="C2145">
        <v>0.25</v>
      </c>
      <c r="D2145">
        <v>0.14000000000000001</v>
      </c>
      <c r="E2145">
        <v>15.507</v>
      </c>
    </row>
    <row r="2146" spans="1:5" x14ac:dyDescent="0.2">
      <c r="A2146" s="1">
        <v>44438</v>
      </c>
      <c r="B2146" s="2">
        <v>0.57150462962962967</v>
      </c>
      <c r="C2146">
        <v>0.25</v>
      </c>
      <c r="D2146">
        <v>0.15</v>
      </c>
      <c r="E2146">
        <v>15.523</v>
      </c>
    </row>
    <row r="2147" spans="1:5" x14ac:dyDescent="0.2">
      <c r="A2147" s="1">
        <v>44438</v>
      </c>
      <c r="B2147" s="2">
        <v>0.57152777777777775</v>
      </c>
      <c r="C2147">
        <v>0.25</v>
      </c>
      <c r="D2147">
        <v>0.15</v>
      </c>
      <c r="E2147">
        <v>15.539</v>
      </c>
    </row>
    <row r="2148" spans="1:5" x14ac:dyDescent="0.2">
      <c r="A2148" s="1">
        <v>44438</v>
      </c>
      <c r="B2148" s="2">
        <v>0.57155092592592593</v>
      </c>
      <c r="C2148">
        <v>0.25</v>
      </c>
      <c r="D2148">
        <v>0.15</v>
      </c>
      <c r="E2148">
        <v>15.555999999999999</v>
      </c>
    </row>
    <row r="2149" spans="1:5" x14ac:dyDescent="0.2">
      <c r="A2149" s="1">
        <v>44438</v>
      </c>
      <c r="B2149" s="2">
        <v>0.57157407407407412</v>
      </c>
      <c r="C2149">
        <v>0.25</v>
      </c>
      <c r="D2149">
        <v>0.15</v>
      </c>
      <c r="E2149">
        <v>15.571999999999999</v>
      </c>
    </row>
    <row r="2150" spans="1:5" x14ac:dyDescent="0.2">
      <c r="A2150" s="1">
        <v>44438</v>
      </c>
      <c r="B2150" s="2">
        <v>0.5715972222222222</v>
      </c>
      <c r="C2150">
        <v>0.25</v>
      </c>
      <c r="D2150">
        <v>0.15</v>
      </c>
      <c r="E2150">
        <v>15.587</v>
      </c>
    </row>
    <row r="2151" spans="1:5" x14ac:dyDescent="0.2">
      <c r="A2151" s="1">
        <v>44438</v>
      </c>
      <c r="B2151" s="2">
        <v>0.57162037037037039</v>
      </c>
      <c r="C2151">
        <v>0.25</v>
      </c>
      <c r="D2151">
        <v>0.14000000000000001</v>
      </c>
      <c r="E2151">
        <v>15.601000000000001</v>
      </c>
    </row>
    <row r="2152" spans="1:5" x14ac:dyDescent="0.2">
      <c r="A2152" s="1">
        <v>44438</v>
      </c>
      <c r="B2152" s="2">
        <v>0.57164351851851858</v>
      </c>
      <c r="C2152">
        <v>0.25</v>
      </c>
      <c r="D2152">
        <v>0.14000000000000001</v>
      </c>
      <c r="E2152">
        <v>15.613</v>
      </c>
    </row>
    <row r="2153" spans="1:5" x14ac:dyDescent="0.2">
      <c r="A2153" s="1">
        <v>44438</v>
      </c>
      <c r="B2153" s="2">
        <v>0.57166666666666666</v>
      </c>
      <c r="C2153">
        <v>0.25</v>
      </c>
      <c r="D2153">
        <v>0.15</v>
      </c>
      <c r="E2153">
        <v>15.624000000000001</v>
      </c>
    </row>
    <row r="2154" spans="1:5" x14ac:dyDescent="0.2">
      <c r="A2154" s="1">
        <v>44438</v>
      </c>
      <c r="B2154" s="2">
        <v>0.57168981481481485</v>
      </c>
      <c r="C2154">
        <v>0.25</v>
      </c>
      <c r="D2154">
        <v>0.13</v>
      </c>
      <c r="E2154">
        <v>15.635999999999999</v>
      </c>
    </row>
    <row r="2155" spans="1:5" x14ac:dyDescent="0.2">
      <c r="A2155" s="1">
        <v>44438</v>
      </c>
      <c r="B2155" s="2">
        <v>0.57171296296296303</v>
      </c>
      <c r="C2155">
        <v>0.25</v>
      </c>
      <c r="D2155">
        <v>0.14000000000000001</v>
      </c>
      <c r="E2155">
        <v>15.648999999999999</v>
      </c>
    </row>
    <row r="2156" spans="1:5" x14ac:dyDescent="0.2">
      <c r="A2156" s="1">
        <v>44438</v>
      </c>
      <c r="B2156" s="2">
        <v>0.57173611111111111</v>
      </c>
      <c r="C2156">
        <v>0.25</v>
      </c>
      <c r="D2156">
        <v>0.14000000000000001</v>
      </c>
      <c r="E2156">
        <v>15.663</v>
      </c>
    </row>
    <row r="2157" spans="1:5" x14ac:dyDescent="0.2">
      <c r="A2157" s="1">
        <v>44438</v>
      </c>
      <c r="B2157" s="2">
        <v>0.57175925925925919</v>
      </c>
      <c r="C2157">
        <v>0.25</v>
      </c>
      <c r="D2157">
        <v>0.13</v>
      </c>
      <c r="E2157">
        <v>15.679</v>
      </c>
    </row>
    <row r="2158" spans="1:5" x14ac:dyDescent="0.2">
      <c r="A2158" s="1">
        <v>44438</v>
      </c>
      <c r="B2158" s="2">
        <v>0.57178240740740738</v>
      </c>
      <c r="C2158">
        <v>0.25</v>
      </c>
      <c r="D2158">
        <v>0.14000000000000001</v>
      </c>
      <c r="E2158">
        <v>15.696</v>
      </c>
    </row>
    <row r="2159" spans="1:5" x14ac:dyDescent="0.2">
      <c r="A2159" s="1">
        <v>44438</v>
      </c>
      <c r="B2159" s="2">
        <v>0.57180555555555557</v>
      </c>
      <c r="C2159">
        <v>0.25</v>
      </c>
      <c r="D2159">
        <v>0.13</v>
      </c>
      <c r="E2159">
        <v>15.715</v>
      </c>
    </row>
    <row r="2160" spans="1:5" x14ac:dyDescent="0.2">
      <c r="A2160" s="1">
        <v>44438</v>
      </c>
      <c r="B2160" s="2">
        <v>0.57182870370370364</v>
      </c>
      <c r="C2160">
        <v>0.25</v>
      </c>
      <c r="D2160">
        <v>0.15</v>
      </c>
      <c r="E2160">
        <v>15.731999999999999</v>
      </c>
    </row>
    <row r="2161" spans="1:5" x14ac:dyDescent="0.2">
      <c r="A2161" s="1">
        <v>44438</v>
      </c>
      <c r="B2161" s="2">
        <v>0.57185185185185183</v>
      </c>
      <c r="C2161">
        <v>0.25</v>
      </c>
      <c r="D2161">
        <v>0.14000000000000001</v>
      </c>
      <c r="E2161">
        <v>15.747999999999999</v>
      </c>
    </row>
    <row r="2162" spans="1:5" x14ac:dyDescent="0.2">
      <c r="A2162" s="1">
        <v>44438</v>
      </c>
      <c r="B2162" s="2">
        <v>0.57187500000000002</v>
      </c>
      <c r="C2162">
        <v>0.25</v>
      </c>
      <c r="D2162">
        <v>0.13</v>
      </c>
      <c r="E2162">
        <v>15.763999999999999</v>
      </c>
    </row>
    <row r="2163" spans="1:5" x14ac:dyDescent="0.2">
      <c r="A2163" s="1">
        <v>44438</v>
      </c>
      <c r="B2163" s="2">
        <v>0.5718981481481481</v>
      </c>
      <c r="C2163">
        <v>0.25</v>
      </c>
      <c r="D2163">
        <v>0.12</v>
      </c>
      <c r="E2163">
        <v>15.776999999999999</v>
      </c>
    </row>
    <row r="2164" spans="1:5" x14ac:dyDescent="0.2">
      <c r="A2164" s="1">
        <v>44438</v>
      </c>
      <c r="B2164" s="2">
        <v>0.57192129629629629</v>
      </c>
      <c r="C2164">
        <v>0.25</v>
      </c>
      <c r="D2164">
        <v>0.11</v>
      </c>
      <c r="E2164">
        <v>15.791</v>
      </c>
    </row>
    <row r="2165" spans="1:5" x14ac:dyDescent="0.2">
      <c r="A2165" s="1">
        <v>44438</v>
      </c>
      <c r="B2165" s="2">
        <v>0.57194444444444448</v>
      </c>
      <c r="C2165">
        <v>0.25</v>
      </c>
      <c r="D2165">
        <v>0.1</v>
      </c>
      <c r="E2165">
        <v>15.804</v>
      </c>
    </row>
    <row r="2166" spans="1:5" x14ac:dyDescent="0.2">
      <c r="A2166" s="1">
        <v>44438</v>
      </c>
      <c r="B2166" s="2">
        <v>0.57196759259259256</v>
      </c>
      <c r="C2166">
        <v>0.25</v>
      </c>
      <c r="D2166">
        <v>0.1</v>
      </c>
      <c r="E2166">
        <v>15.818</v>
      </c>
    </row>
    <row r="2167" spans="1:5" x14ac:dyDescent="0.2">
      <c r="A2167" s="1">
        <v>44438</v>
      </c>
      <c r="B2167" s="2">
        <v>0.57199074074074074</v>
      </c>
      <c r="C2167">
        <v>0.25</v>
      </c>
      <c r="D2167">
        <v>0.11</v>
      </c>
      <c r="E2167">
        <v>15.833</v>
      </c>
    </row>
    <row r="2168" spans="1:5" x14ac:dyDescent="0.2">
      <c r="A2168" s="1">
        <v>44438</v>
      </c>
      <c r="B2168" s="2">
        <v>0.57201388888888893</v>
      </c>
      <c r="C2168">
        <v>0.25</v>
      </c>
      <c r="D2168">
        <v>0.11</v>
      </c>
      <c r="E2168">
        <v>15.848000000000001</v>
      </c>
    </row>
    <row r="2169" spans="1:5" x14ac:dyDescent="0.2">
      <c r="A2169" s="1">
        <v>44438</v>
      </c>
      <c r="B2169" s="2">
        <v>0.57203703703703701</v>
      </c>
      <c r="C2169">
        <v>0.25</v>
      </c>
      <c r="D2169">
        <v>0.1</v>
      </c>
      <c r="E2169">
        <v>15.863</v>
      </c>
    </row>
    <row r="2170" spans="1:5" x14ac:dyDescent="0.2">
      <c r="A2170" s="1">
        <v>44438</v>
      </c>
      <c r="B2170" s="2">
        <v>0.5720601851851852</v>
      </c>
      <c r="C2170">
        <v>0.25</v>
      </c>
      <c r="D2170">
        <v>0.11</v>
      </c>
      <c r="E2170">
        <v>15.878</v>
      </c>
    </row>
    <row r="2171" spans="1:5" x14ac:dyDescent="0.2">
      <c r="A2171" s="1">
        <v>44438</v>
      </c>
      <c r="B2171" s="2">
        <v>0.57208333333333339</v>
      </c>
      <c r="C2171">
        <v>0.25</v>
      </c>
      <c r="D2171">
        <v>0.11</v>
      </c>
      <c r="E2171">
        <v>15.893000000000001</v>
      </c>
    </row>
    <row r="2172" spans="1:5" x14ac:dyDescent="0.2">
      <c r="A2172" s="1">
        <v>44438</v>
      </c>
      <c r="B2172" s="2">
        <v>0.57210648148148147</v>
      </c>
      <c r="C2172">
        <v>0.25</v>
      </c>
      <c r="D2172">
        <v>0.12</v>
      </c>
      <c r="E2172">
        <v>15.909000000000001</v>
      </c>
    </row>
    <row r="2173" spans="1:5" x14ac:dyDescent="0.2">
      <c r="A2173" s="1">
        <v>44438</v>
      </c>
      <c r="B2173" s="2">
        <v>0.57212962962962965</v>
      </c>
      <c r="C2173">
        <v>0.25</v>
      </c>
      <c r="D2173">
        <v>0.12</v>
      </c>
      <c r="E2173">
        <v>15.923</v>
      </c>
    </row>
    <row r="2174" spans="1:5" x14ac:dyDescent="0.2">
      <c r="A2174" s="1">
        <v>44438</v>
      </c>
      <c r="B2174" s="2">
        <v>0.57215277777777784</v>
      </c>
      <c r="C2174">
        <v>0.25</v>
      </c>
      <c r="D2174">
        <v>0.12</v>
      </c>
      <c r="E2174">
        <v>15.935</v>
      </c>
    </row>
    <row r="2175" spans="1:5" x14ac:dyDescent="0.2">
      <c r="A2175" s="1">
        <v>44438</v>
      </c>
      <c r="B2175" s="2">
        <v>0.57217592592592592</v>
      </c>
      <c r="C2175">
        <v>0.25</v>
      </c>
      <c r="D2175">
        <v>0.12</v>
      </c>
      <c r="E2175">
        <v>15.949</v>
      </c>
    </row>
    <row r="2176" spans="1:5" x14ac:dyDescent="0.2">
      <c r="A2176" s="1">
        <v>44438</v>
      </c>
      <c r="B2176" s="2">
        <v>0.57219907407407411</v>
      </c>
      <c r="C2176">
        <v>0.25</v>
      </c>
      <c r="D2176">
        <v>0.12</v>
      </c>
      <c r="E2176">
        <v>15.962999999999999</v>
      </c>
    </row>
    <row r="2177" spans="1:5" x14ac:dyDescent="0.2">
      <c r="A2177" s="1">
        <v>44438</v>
      </c>
      <c r="B2177" s="2">
        <v>0.57222222222222219</v>
      </c>
      <c r="C2177">
        <v>0.25</v>
      </c>
      <c r="D2177">
        <v>0.12</v>
      </c>
      <c r="E2177">
        <v>15.976000000000001</v>
      </c>
    </row>
    <row r="2178" spans="1:5" x14ac:dyDescent="0.2">
      <c r="A2178" s="1">
        <v>44438</v>
      </c>
      <c r="B2178" s="2">
        <v>0.57224537037037038</v>
      </c>
      <c r="C2178">
        <v>0.25</v>
      </c>
      <c r="D2178">
        <v>0.12</v>
      </c>
      <c r="E2178">
        <v>15.989000000000001</v>
      </c>
    </row>
    <row r="2179" spans="1:5" x14ac:dyDescent="0.2">
      <c r="A2179" s="1">
        <v>44438</v>
      </c>
      <c r="B2179" s="2">
        <v>0.57226851851851845</v>
      </c>
      <c r="C2179">
        <v>0.25</v>
      </c>
      <c r="D2179">
        <v>0.12</v>
      </c>
      <c r="E2179">
        <v>16.001999999999999</v>
      </c>
    </row>
    <row r="2180" spans="1:5" x14ac:dyDescent="0.2">
      <c r="A2180" s="1">
        <v>44438</v>
      </c>
      <c r="B2180" s="2">
        <v>0.57229166666666664</v>
      </c>
      <c r="C2180">
        <v>0.25</v>
      </c>
      <c r="D2180">
        <v>0.13</v>
      </c>
      <c r="E2180">
        <v>16.016999999999999</v>
      </c>
    </row>
    <row r="2181" spans="1:5" x14ac:dyDescent="0.2">
      <c r="A2181" s="1">
        <v>44438</v>
      </c>
      <c r="B2181" s="2">
        <v>0.57231481481481483</v>
      </c>
      <c r="C2181">
        <v>0.25</v>
      </c>
      <c r="D2181">
        <v>0.13</v>
      </c>
      <c r="E2181">
        <v>16.032</v>
      </c>
    </row>
    <row r="2182" spans="1:5" x14ac:dyDescent="0.2">
      <c r="A2182" s="1">
        <v>44438</v>
      </c>
      <c r="B2182" s="2">
        <v>0.57233796296296291</v>
      </c>
      <c r="C2182">
        <v>0.25</v>
      </c>
      <c r="D2182">
        <v>0.12</v>
      </c>
      <c r="E2182">
        <v>16.047000000000001</v>
      </c>
    </row>
    <row r="2183" spans="1:5" x14ac:dyDescent="0.2">
      <c r="A2183" s="1">
        <v>44438</v>
      </c>
      <c r="B2183" s="2">
        <v>0.5723611111111111</v>
      </c>
      <c r="C2183">
        <v>0.25</v>
      </c>
      <c r="D2183">
        <v>0.12</v>
      </c>
      <c r="E2183">
        <v>16.061</v>
      </c>
    </row>
    <row r="2184" spans="1:5" x14ac:dyDescent="0.2">
      <c r="A2184" s="1">
        <v>44438</v>
      </c>
      <c r="B2184" s="2">
        <v>0.57238425925925929</v>
      </c>
      <c r="C2184">
        <v>0.25</v>
      </c>
      <c r="D2184">
        <v>0.12</v>
      </c>
      <c r="E2184">
        <v>16.076000000000001</v>
      </c>
    </row>
    <row r="2185" spans="1:5" x14ac:dyDescent="0.2">
      <c r="A2185" s="1">
        <v>44438</v>
      </c>
      <c r="B2185" s="2">
        <v>0.57240740740740736</v>
      </c>
      <c r="C2185">
        <v>0.25</v>
      </c>
      <c r="D2185">
        <v>0.12</v>
      </c>
      <c r="E2185">
        <v>16.091000000000001</v>
      </c>
    </row>
    <row r="2186" spans="1:5" x14ac:dyDescent="0.2">
      <c r="A2186" s="1">
        <v>44438</v>
      </c>
      <c r="B2186" s="2">
        <v>0.57243055555555555</v>
      </c>
      <c r="C2186">
        <v>0.25</v>
      </c>
      <c r="D2186">
        <v>0.12</v>
      </c>
      <c r="E2186">
        <v>16.105</v>
      </c>
    </row>
    <row r="2187" spans="1:5" x14ac:dyDescent="0.2">
      <c r="A2187" s="1">
        <v>44438</v>
      </c>
      <c r="B2187" s="2">
        <v>0.57245370370370374</v>
      </c>
      <c r="C2187">
        <v>0.25</v>
      </c>
      <c r="D2187">
        <v>0.13</v>
      </c>
      <c r="E2187">
        <v>16.119</v>
      </c>
    </row>
    <row r="2188" spans="1:5" x14ac:dyDescent="0.2">
      <c r="A2188" s="1">
        <v>44438</v>
      </c>
      <c r="B2188" s="2">
        <v>0.57247685185185182</v>
      </c>
      <c r="C2188">
        <v>0.25</v>
      </c>
      <c r="D2188">
        <v>0.15</v>
      </c>
      <c r="E2188">
        <v>16.132000000000001</v>
      </c>
    </row>
    <row r="2189" spans="1:5" x14ac:dyDescent="0.2">
      <c r="A2189" s="1">
        <v>44438</v>
      </c>
      <c r="B2189" s="2">
        <v>0.57250000000000001</v>
      </c>
      <c r="C2189">
        <v>0.25</v>
      </c>
      <c r="D2189">
        <v>0.15</v>
      </c>
      <c r="E2189">
        <v>16.146000000000001</v>
      </c>
    </row>
    <row r="2190" spans="1:5" x14ac:dyDescent="0.2">
      <c r="A2190" s="1">
        <v>44438</v>
      </c>
      <c r="B2190" s="2">
        <v>0.5725231481481482</v>
      </c>
      <c r="C2190">
        <v>0.25</v>
      </c>
      <c r="D2190">
        <v>0.15</v>
      </c>
      <c r="E2190">
        <v>16.158999999999999</v>
      </c>
    </row>
    <row r="2191" spans="1:5" x14ac:dyDescent="0.2">
      <c r="A2191" s="1">
        <v>44438</v>
      </c>
      <c r="B2191" s="2">
        <v>0.57254629629629628</v>
      </c>
      <c r="C2191">
        <v>0.25</v>
      </c>
      <c r="D2191">
        <v>0.14000000000000001</v>
      </c>
      <c r="E2191">
        <v>16.172000000000001</v>
      </c>
    </row>
    <row r="2192" spans="1:5" x14ac:dyDescent="0.2">
      <c r="A2192" s="1">
        <v>44438</v>
      </c>
      <c r="B2192" s="2">
        <v>0.57256944444444446</v>
      </c>
      <c r="C2192">
        <v>0.25</v>
      </c>
      <c r="D2192">
        <v>0.14000000000000001</v>
      </c>
      <c r="E2192">
        <v>16.186</v>
      </c>
    </row>
    <row r="2193" spans="1:5" x14ac:dyDescent="0.2">
      <c r="A2193" s="1">
        <v>44438</v>
      </c>
      <c r="B2193" s="2">
        <v>0.57259259259259265</v>
      </c>
      <c r="C2193">
        <v>0.25</v>
      </c>
      <c r="D2193">
        <v>0.13</v>
      </c>
      <c r="E2193">
        <v>16.201000000000001</v>
      </c>
    </row>
    <row r="2194" spans="1:5" x14ac:dyDescent="0.2">
      <c r="A2194" s="1">
        <v>44438</v>
      </c>
      <c r="B2194" s="2">
        <v>0.57261574074074073</v>
      </c>
      <c r="C2194">
        <v>0.25</v>
      </c>
      <c r="D2194">
        <v>0.12</v>
      </c>
      <c r="E2194">
        <v>16.216000000000001</v>
      </c>
    </row>
    <row r="2195" spans="1:5" x14ac:dyDescent="0.2">
      <c r="A2195" s="1">
        <v>44438</v>
      </c>
      <c r="B2195" s="2">
        <v>0.57263888888888892</v>
      </c>
      <c r="C2195">
        <v>0.25</v>
      </c>
      <c r="D2195">
        <v>0.11</v>
      </c>
      <c r="E2195">
        <v>16.23</v>
      </c>
    </row>
    <row r="2196" spans="1:5" x14ac:dyDescent="0.2">
      <c r="A2196" s="1">
        <v>44438</v>
      </c>
      <c r="B2196" s="2">
        <v>0.57266203703703711</v>
      </c>
      <c r="C2196">
        <v>0.25</v>
      </c>
      <c r="D2196">
        <v>0.12</v>
      </c>
      <c r="E2196">
        <v>16.245000000000001</v>
      </c>
    </row>
    <row r="2197" spans="1:5" x14ac:dyDescent="0.2">
      <c r="A2197" s="1">
        <v>44438</v>
      </c>
      <c r="B2197" s="2">
        <v>0.57268518518518519</v>
      </c>
      <c r="C2197">
        <v>0.25</v>
      </c>
      <c r="D2197">
        <v>0.13</v>
      </c>
      <c r="E2197">
        <v>16.260000000000002</v>
      </c>
    </row>
    <row r="2198" spans="1:5" x14ac:dyDescent="0.2">
      <c r="A2198" s="1">
        <v>44438</v>
      </c>
      <c r="B2198" s="2">
        <v>0.57270833333333326</v>
      </c>
      <c r="C2198">
        <v>0.25</v>
      </c>
      <c r="D2198">
        <v>0.13</v>
      </c>
      <c r="E2198">
        <v>16.274999999999999</v>
      </c>
    </row>
    <row r="2199" spans="1:5" x14ac:dyDescent="0.2">
      <c r="A2199" s="1">
        <v>44438</v>
      </c>
      <c r="B2199" s="2">
        <v>0.57273148148148145</v>
      </c>
      <c r="C2199">
        <v>0.25</v>
      </c>
      <c r="D2199">
        <v>0.12</v>
      </c>
      <c r="E2199">
        <v>16.29</v>
      </c>
    </row>
    <row r="2200" spans="1:5" x14ac:dyDescent="0.2">
      <c r="A2200" s="1">
        <v>44438</v>
      </c>
      <c r="B2200" s="2">
        <v>0.57275462962962964</v>
      </c>
      <c r="C2200">
        <v>0.25</v>
      </c>
      <c r="D2200">
        <v>0.12</v>
      </c>
      <c r="E2200">
        <v>16.303999999999998</v>
      </c>
    </row>
    <row r="2201" spans="1:5" x14ac:dyDescent="0.2">
      <c r="A2201" s="1">
        <v>44438</v>
      </c>
      <c r="B2201" s="2">
        <v>0.57277777777777772</v>
      </c>
      <c r="C2201">
        <v>0.25</v>
      </c>
      <c r="D2201">
        <v>0.13</v>
      </c>
      <c r="E2201">
        <v>16.317</v>
      </c>
    </row>
    <row r="2202" spans="1:5" x14ac:dyDescent="0.2">
      <c r="A2202" s="1">
        <v>44438</v>
      </c>
      <c r="B2202" s="2">
        <v>0.57280092592592591</v>
      </c>
      <c r="C2202">
        <v>0.25</v>
      </c>
      <c r="D2202">
        <v>0.12</v>
      </c>
      <c r="E2202">
        <v>16.329999999999998</v>
      </c>
    </row>
    <row r="2203" spans="1:5" x14ac:dyDescent="0.2">
      <c r="A2203" s="1">
        <v>44438</v>
      </c>
      <c r="B2203" s="2">
        <v>0.5728240740740741</v>
      </c>
      <c r="C2203">
        <v>0.25</v>
      </c>
      <c r="D2203">
        <v>0.11</v>
      </c>
      <c r="E2203">
        <v>16.344000000000001</v>
      </c>
    </row>
    <row r="2204" spans="1:5" x14ac:dyDescent="0.2">
      <c r="A2204" s="1">
        <v>44438</v>
      </c>
      <c r="B2204" s="2">
        <v>0.57284722222222217</v>
      </c>
      <c r="C2204">
        <v>0.25</v>
      </c>
      <c r="D2204">
        <v>0.12</v>
      </c>
      <c r="E2204">
        <v>16.358000000000001</v>
      </c>
    </row>
    <row r="2205" spans="1:5" x14ac:dyDescent="0.2">
      <c r="A2205" s="1">
        <v>44438</v>
      </c>
      <c r="B2205" s="2">
        <v>0.57287037037037036</v>
      </c>
      <c r="C2205">
        <v>0.25</v>
      </c>
      <c r="D2205">
        <v>0.13</v>
      </c>
      <c r="E2205">
        <v>16.373000000000001</v>
      </c>
    </row>
    <row r="2206" spans="1:5" x14ac:dyDescent="0.2">
      <c r="A2206" s="1">
        <v>44438</v>
      </c>
      <c r="B2206" s="2">
        <v>0.57289351851851855</v>
      </c>
      <c r="C2206">
        <v>0.25</v>
      </c>
      <c r="D2206">
        <v>0.14000000000000001</v>
      </c>
      <c r="E2206">
        <v>16.388000000000002</v>
      </c>
    </row>
    <row r="2207" spans="1:5" x14ac:dyDescent="0.2">
      <c r="A2207" s="1">
        <v>44438</v>
      </c>
      <c r="B2207" s="2">
        <v>0.57291666666666663</v>
      </c>
      <c r="C2207">
        <v>0.25</v>
      </c>
      <c r="D2207">
        <v>0.14000000000000001</v>
      </c>
      <c r="E2207">
        <v>16.405000000000001</v>
      </c>
    </row>
    <row r="2208" spans="1:5" x14ac:dyDescent="0.2">
      <c r="A2208" s="1">
        <v>44438</v>
      </c>
      <c r="B2208" s="2">
        <v>0.57293981481481482</v>
      </c>
      <c r="C2208">
        <v>0.25</v>
      </c>
      <c r="D2208">
        <v>0.14000000000000001</v>
      </c>
      <c r="E2208">
        <v>16.420999999999999</v>
      </c>
    </row>
    <row r="2209" spans="1:5" x14ac:dyDescent="0.2">
      <c r="A2209" s="1">
        <v>44438</v>
      </c>
      <c r="B2209" s="2">
        <v>0.57296296296296301</v>
      </c>
      <c r="C2209">
        <v>0.25</v>
      </c>
      <c r="D2209">
        <v>0.13</v>
      </c>
      <c r="E2209">
        <v>16.436</v>
      </c>
    </row>
    <row r="2210" spans="1:5" x14ac:dyDescent="0.2">
      <c r="A2210" s="1">
        <v>44438</v>
      </c>
      <c r="B2210" s="2">
        <v>0.57298611111111108</v>
      </c>
      <c r="C2210">
        <v>0.25</v>
      </c>
      <c r="D2210">
        <v>0.12</v>
      </c>
      <c r="E2210">
        <v>16.45</v>
      </c>
    </row>
    <row r="2211" spans="1:5" x14ac:dyDescent="0.2">
      <c r="A2211" s="1">
        <v>44438</v>
      </c>
      <c r="B2211" s="2">
        <v>0.57300925925925927</v>
      </c>
      <c r="C2211">
        <v>0.25</v>
      </c>
      <c r="D2211">
        <v>0.13</v>
      </c>
      <c r="E2211">
        <v>16.463000000000001</v>
      </c>
    </row>
    <row r="2212" spans="1:5" x14ac:dyDescent="0.2">
      <c r="A2212" s="1">
        <v>44438</v>
      </c>
      <c r="B2212" s="2">
        <v>0.57303240740740746</v>
      </c>
      <c r="C2212">
        <v>0.25</v>
      </c>
      <c r="D2212">
        <v>0.14000000000000001</v>
      </c>
      <c r="E2212">
        <v>16.477</v>
      </c>
    </row>
    <row r="2213" spans="1:5" x14ac:dyDescent="0.2">
      <c r="A2213" s="1">
        <v>44438</v>
      </c>
      <c r="B2213" s="2">
        <v>0.57305555555555554</v>
      </c>
      <c r="C2213">
        <v>0.25</v>
      </c>
      <c r="D2213">
        <v>0.14000000000000001</v>
      </c>
      <c r="E2213">
        <v>16.489999999999998</v>
      </c>
    </row>
    <row r="2214" spans="1:5" x14ac:dyDescent="0.2">
      <c r="A2214" s="1">
        <v>44438</v>
      </c>
      <c r="B2214" s="2">
        <v>0.57307870370370373</v>
      </c>
      <c r="C2214">
        <v>0.25</v>
      </c>
      <c r="D2214">
        <v>0.13</v>
      </c>
      <c r="E2214">
        <v>16.503</v>
      </c>
    </row>
    <row r="2215" spans="1:5" x14ac:dyDescent="0.2">
      <c r="A2215" s="1">
        <v>44438</v>
      </c>
      <c r="B2215" s="2">
        <v>0.57310185185185192</v>
      </c>
      <c r="C2215">
        <v>0.25</v>
      </c>
      <c r="D2215">
        <v>0.14000000000000001</v>
      </c>
      <c r="E2215">
        <v>16.516999999999999</v>
      </c>
    </row>
    <row r="2216" spans="1:5" x14ac:dyDescent="0.2">
      <c r="A2216" s="1">
        <v>44438</v>
      </c>
      <c r="B2216" s="2">
        <v>0.573125</v>
      </c>
      <c r="C2216">
        <v>0.25</v>
      </c>
      <c r="D2216">
        <v>0.14000000000000001</v>
      </c>
      <c r="E2216">
        <v>16.530999999999999</v>
      </c>
    </row>
    <row r="2217" spans="1:5" x14ac:dyDescent="0.2">
      <c r="A2217" s="1">
        <v>44438</v>
      </c>
      <c r="B2217" s="2">
        <v>0.57314814814814818</v>
      </c>
      <c r="C2217">
        <v>0.25</v>
      </c>
      <c r="D2217">
        <v>0.13</v>
      </c>
      <c r="E2217">
        <v>16.545999999999999</v>
      </c>
    </row>
    <row r="2218" spans="1:5" x14ac:dyDescent="0.2">
      <c r="A2218" s="1">
        <v>44438</v>
      </c>
      <c r="B2218" s="2">
        <v>0.57317129629629626</v>
      </c>
      <c r="C2218">
        <v>0.25</v>
      </c>
      <c r="D2218">
        <v>0.12</v>
      </c>
      <c r="E2218">
        <v>16.559999999999999</v>
      </c>
    </row>
    <row r="2219" spans="1:5" x14ac:dyDescent="0.2">
      <c r="A2219" s="1">
        <v>44438</v>
      </c>
      <c r="B2219" s="2">
        <v>0.57319444444444445</v>
      </c>
      <c r="C2219">
        <v>0.25</v>
      </c>
      <c r="D2219">
        <v>0.13</v>
      </c>
      <c r="E2219">
        <v>16.573</v>
      </c>
    </row>
    <row r="2220" spans="1:5" x14ac:dyDescent="0.2">
      <c r="A2220" s="1">
        <v>44438</v>
      </c>
      <c r="B2220" s="2">
        <v>0.57321759259259253</v>
      </c>
      <c r="C2220">
        <v>0.25</v>
      </c>
      <c r="D2220">
        <v>0.13</v>
      </c>
      <c r="E2220">
        <v>16.588000000000001</v>
      </c>
    </row>
    <row r="2221" spans="1:5" x14ac:dyDescent="0.2">
      <c r="A2221" s="1">
        <v>44438</v>
      </c>
      <c r="B2221" s="2">
        <v>0.57324074074074072</v>
      </c>
      <c r="C2221">
        <v>0.25</v>
      </c>
      <c r="D2221">
        <v>0.13</v>
      </c>
      <c r="E2221">
        <v>16.602</v>
      </c>
    </row>
    <row r="2222" spans="1:5" x14ac:dyDescent="0.2">
      <c r="A2222" s="1">
        <v>44438</v>
      </c>
      <c r="B2222" s="2">
        <v>0.57326388888888891</v>
      </c>
      <c r="C2222">
        <v>0.25</v>
      </c>
      <c r="D2222">
        <v>0.12</v>
      </c>
      <c r="E2222">
        <v>16.614999999999998</v>
      </c>
    </row>
    <row r="2223" spans="1:5" x14ac:dyDescent="0.2">
      <c r="A2223" s="1">
        <v>44438</v>
      </c>
      <c r="B2223" s="2">
        <v>0.57328703703703698</v>
      </c>
      <c r="C2223">
        <v>0.25</v>
      </c>
      <c r="D2223">
        <v>0.13</v>
      </c>
      <c r="E2223">
        <v>16.628</v>
      </c>
    </row>
    <row r="2224" spans="1:5" x14ac:dyDescent="0.2">
      <c r="A2224" s="1">
        <v>44438</v>
      </c>
      <c r="B2224" s="2">
        <v>0.57331018518518517</v>
      </c>
      <c r="C2224">
        <v>0.25</v>
      </c>
      <c r="D2224">
        <v>0.12</v>
      </c>
      <c r="E2224">
        <v>16.64</v>
      </c>
    </row>
    <row r="2225" spans="1:5" x14ac:dyDescent="0.2">
      <c r="A2225" s="1">
        <v>44438</v>
      </c>
      <c r="B2225" s="2">
        <v>0.57333333333333336</v>
      </c>
      <c r="C2225">
        <v>0.25</v>
      </c>
      <c r="D2225">
        <v>0.12</v>
      </c>
      <c r="E2225">
        <v>16.652999999999999</v>
      </c>
    </row>
    <row r="2226" spans="1:5" x14ac:dyDescent="0.2">
      <c r="A2226" s="1">
        <v>44438</v>
      </c>
      <c r="B2226" s="2">
        <v>0.57335648148148144</v>
      </c>
      <c r="C2226">
        <v>0.25</v>
      </c>
      <c r="D2226">
        <v>0.11</v>
      </c>
      <c r="E2226">
        <v>16.664000000000001</v>
      </c>
    </row>
    <row r="2227" spans="1:5" x14ac:dyDescent="0.2">
      <c r="A2227" s="1">
        <v>44438</v>
      </c>
      <c r="B2227" s="2">
        <v>0.57337962962962963</v>
      </c>
      <c r="C2227">
        <v>0.25</v>
      </c>
      <c r="D2227">
        <v>0.13</v>
      </c>
      <c r="E2227">
        <v>16.675000000000001</v>
      </c>
    </row>
    <row r="2228" spans="1:5" x14ac:dyDescent="0.2">
      <c r="A2228" s="1">
        <v>44438</v>
      </c>
      <c r="B2228" s="2">
        <v>0.57340277777777782</v>
      </c>
      <c r="C2228">
        <v>0.25</v>
      </c>
      <c r="D2228">
        <v>0.14000000000000001</v>
      </c>
      <c r="E2228">
        <v>16.686</v>
      </c>
    </row>
    <row r="2229" spans="1:5" x14ac:dyDescent="0.2">
      <c r="A2229" s="1">
        <v>44438</v>
      </c>
      <c r="B2229" s="2">
        <v>0.57342592592592589</v>
      </c>
      <c r="C2229">
        <v>0.25</v>
      </c>
      <c r="D2229">
        <v>0.14000000000000001</v>
      </c>
      <c r="E2229">
        <v>16.698</v>
      </c>
    </row>
    <row r="2230" spans="1:5" x14ac:dyDescent="0.2">
      <c r="A2230" s="1">
        <v>44438</v>
      </c>
      <c r="B2230" s="2">
        <v>0.57344907407407408</v>
      </c>
      <c r="C2230">
        <v>0.25</v>
      </c>
      <c r="D2230">
        <v>0.13</v>
      </c>
      <c r="E2230">
        <v>16.712</v>
      </c>
    </row>
    <row r="2231" spans="1:5" x14ac:dyDescent="0.2">
      <c r="A2231" s="1">
        <v>44438</v>
      </c>
      <c r="B2231" s="2">
        <v>0.57347222222222227</v>
      </c>
      <c r="C2231">
        <v>0.25</v>
      </c>
      <c r="D2231">
        <v>0.13</v>
      </c>
      <c r="E2231">
        <v>16.725999999999999</v>
      </c>
    </row>
    <row r="2232" spans="1:5" x14ac:dyDescent="0.2">
      <c r="A2232" s="1">
        <v>44438</v>
      </c>
      <c r="B2232" s="2">
        <v>0.57349537037037035</v>
      </c>
      <c r="C2232">
        <v>0.25</v>
      </c>
      <c r="D2232">
        <v>0.12</v>
      </c>
      <c r="E2232">
        <v>16.741</v>
      </c>
    </row>
    <row r="2233" spans="1:5" x14ac:dyDescent="0.2">
      <c r="A2233" s="1">
        <v>44438</v>
      </c>
      <c r="B2233" s="2">
        <v>0.57351851851851854</v>
      </c>
      <c r="C2233">
        <v>0.25</v>
      </c>
      <c r="D2233">
        <v>0.11</v>
      </c>
      <c r="E2233">
        <v>16.757000000000001</v>
      </c>
    </row>
    <row r="2234" spans="1:5" x14ac:dyDescent="0.2">
      <c r="A2234" s="1">
        <v>44438</v>
      </c>
      <c r="B2234" s="2">
        <v>0.57354166666666673</v>
      </c>
      <c r="C2234">
        <v>0.25</v>
      </c>
      <c r="D2234">
        <v>0.11</v>
      </c>
      <c r="E2234">
        <v>16.773</v>
      </c>
    </row>
    <row r="2235" spans="1:5" x14ac:dyDescent="0.2">
      <c r="A2235" s="1">
        <v>44438</v>
      </c>
      <c r="B2235" s="2">
        <v>0.57356481481481481</v>
      </c>
      <c r="C2235">
        <v>0.25</v>
      </c>
      <c r="D2235">
        <v>0.11</v>
      </c>
      <c r="E2235">
        <v>16.789000000000001</v>
      </c>
    </row>
    <row r="2236" spans="1:5" x14ac:dyDescent="0.2">
      <c r="A2236" s="1">
        <v>44438</v>
      </c>
      <c r="B2236" s="2">
        <v>0.57358796296296299</v>
      </c>
      <c r="C2236">
        <v>0.25</v>
      </c>
      <c r="D2236">
        <v>0.11</v>
      </c>
      <c r="E2236">
        <v>16.803000000000001</v>
      </c>
    </row>
    <row r="2237" spans="1:5" x14ac:dyDescent="0.2">
      <c r="A2237" s="1">
        <v>44438</v>
      </c>
      <c r="B2237" s="2">
        <v>0.57361111111111118</v>
      </c>
      <c r="C2237">
        <v>0.25</v>
      </c>
      <c r="D2237">
        <v>0.11</v>
      </c>
      <c r="E2237">
        <v>16.817</v>
      </c>
    </row>
    <row r="2238" spans="1:5" x14ac:dyDescent="0.2">
      <c r="A2238" s="1">
        <v>44438</v>
      </c>
      <c r="B2238" s="2">
        <v>0.57363425925925926</v>
      </c>
      <c r="C2238">
        <v>0.25</v>
      </c>
      <c r="D2238">
        <v>0.11</v>
      </c>
      <c r="E2238">
        <v>16.829999999999998</v>
      </c>
    </row>
    <row r="2239" spans="1:5" x14ac:dyDescent="0.2">
      <c r="A2239" s="1">
        <v>44438</v>
      </c>
      <c r="B2239" s="2">
        <v>0.57365740740740734</v>
      </c>
      <c r="C2239">
        <v>0.25</v>
      </c>
      <c r="D2239">
        <v>0.11</v>
      </c>
      <c r="E2239">
        <v>16.844000000000001</v>
      </c>
    </row>
    <row r="2240" spans="1:5" x14ac:dyDescent="0.2">
      <c r="A2240" s="1">
        <v>44438</v>
      </c>
      <c r="B2240" s="2">
        <v>0.57368055555555553</v>
      </c>
      <c r="C2240">
        <v>0.25</v>
      </c>
      <c r="D2240">
        <v>0.11</v>
      </c>
      <c r="E2240">
        <v>16.856999999999999</v>
      </c>
    </row>
    <row r="2241" spans="1:5" x14ac:dyDescent="0.2">
      <c r="A2241" s="1">
        <v>44438</v>
      </c>
      <c r="B2241" s="2">
        <v>0.57370370370370372</v>
      </c>
      <c r="C2241">
        <v>0.25</v>
      </c>
      <c r="D2241">
        <v>0.11</v>
      </c>
      <c r="E2241">
        <v>16.87</v>
      </c>
    </row>
    <row r="2242" spans="1:5" x14ac:dyDescent="0.2">
      <c r="A2242" s="1">
        <v>44438</v>
      </c>
      <c r="B2242" s="2">
        <v>0.57372685185185179</v>
      </c>
      <c r="C2242">
        <v>0.25</v>
      </c>
      <c r="D2242">
        <v>0.11</v>
      </c>
      <c r="E2242">
        <v>16.882999999999999</v>
      </c>
    </row>
    <row r="2243" spans="1:5" x14ac:dyDescent="0.2">
      <c r="A2243" s="1">
        <v>44438</v>
      </c>
      <c r="B2243" s="2">
        <v>0.57374999999999998</v>
      </c>
      <c r="C2243">
        <v>0.25</v>
      </c>
      <c r="D2243">
        <v>0.12</v>
      </c>
      <c r="E2243">
        <v>16.895</v>
      </c>
    </row>
    <row r="2244" spans="1:5" x14ac:dyDescent="0.2">
      <c r="A2244" s="1">
        <v>44438</v>
      </c>
      <c r="B2244" s="2">
        <v>0.57377314814814817</v>
      </c>
      <c r="C2244">
        <v>0.25</v>
      </c>
      <c r="D2244">
        <v>0.11</v>
      </c>
      <c r="E2244">
        <v>16.908000000000001</v>
      </c>
    </row>
    <row r="2245" spans="1:5" x14ac:dyDescent="0.2">
      <c r="A2245" s="1">
        <v>44438</v>
      </c>
      <c r="B2245" s="2">
        <v>0.57379629629629625</v>
      </c>
      <c r="C2245">
        <v>0.25</v>
      </c>
      <c r="D2245">
        <v>0.11</v>
      </c>
      <c r="E2245">
        <v>16.920999999999999</v>
      </c>
    </row>
    <row r="2246" spans="1:5" x14ac:dyDescent="0.2">
      <c r="A2246" s="1">
        <v>44438</v>
      </c>
      <c r="B2246" s="2">
        <v>0.57381944444444444</v>
      </c>
      <c r="C2246">
        <v>0.25</v>
      </c>
      <c r="D2246">
        <v>0.1</v>
      </c>
      <c r="E2246">
        <v>16.934000000000001</v>
      </c>
    </row>
    <row r="2247" spans="1:5" x14ac:dyDescent="0.2">
      <c r="A2247" s="1">
        <v>44438</v>
      </c>
      <c r="B2247" s="2">
        <v>0.57384259259259263</v>
      </c>
      <c r="C2247">
        <v>0.25</v>
      </c>
      <c r="D2247">
        <v>0.11</v>
      </c>
      <c r="E2247">
        <v>16.946999999999999</v>
      </c>
    </row>
    <row r="2248" spans="1:5" x14ac:dyDescent="0.2">
      <c r="A2248" s="1">
        <v>44438</v>
      </c>
      <c r="B2248" s="2">
        <v>0.5738657407407407</v>
      </c>
      <c r="C2248">
        <v>0.25</v>
      </c>
      <c r="D2248">
        <v>0.12</v>
      </c>
      <c r="E2248">
        <v>16.960999999999999</v>
      </c>
    </row>
    <row r="2249" spans="1:5" x14ac:dyDescent="0.2">
      <c r="A2249" s="1">
        <v>44438</v>
      </c>
      <c r="B2249" s="2">
        <v>0.57388888888888889</v>
      </c>
      <c r="C2249">
        <v>0.25</v>
      </c>
      <c r="D2249">
        <v>0.11</v>
      </c>
      <c r="E2249">
        <v>16.975999999999999</v>
      </c>
    </row>
    <row r="2250" spans="1:5" x14ac:dyDescent="0.2">
      <c r="A2250" s="1">
        <v>44438</v>
      </c>
      <c r="B2250" s="2">
        <v>0.57391203703703708</v>
      </c>
      <c r="C2250">
        <v>0.25</v>
      </c>
      <c r="D2250">
        <v>0.12</v>
      </c>
      <c r="E2250">
        <v>16.989999999999998</v>
      </c>
    </row>
    <row r="2251" spans="1:5" x14ac:dyDescent="0.2">
      <c r="A2251" s="1">
        <v>44438</v>
      </c>
      <c r="B2251" s="2">
        <v>0.57393518518518516</v>
      </c>
      <c r="C2251">
        <v>0.25</v>
      </c>
      <c r="D2251">
        <v>0.13</v>
      </c>
      <c r="E2251">
        <v>17.004000000000001</v>
      </c>
    </row>
    <row r="2252" spans="1:5" x14ac:dyDescent="0.2">
      <c r="A2252" s="1">
        <v>44438</v>
      </c>
      <c r="B2252" s="2">
        <v>0.57395833333333335</v>
      </c>
      <c r="C2252">
        <v>0.25</v>
      </c>
      <c r="D2252">
        <v>0.14000000000000001</v>
      </c>
      <c r="E2252">
        <v>17.015999999999998</v>
      </c>
    </row>
    <row r="2253" spans="1:5" x14ac:dyDescent="0.2">
      <c r="A2253" s="1">
        <v>44438</v>
      </c>
      <c r="B2253" s="2">
        <v>0.57398148148148154</v>
      </c>
      <c r="C2253">
        <v>0.25</v>
      </c>
      <c r="D2253">
        <v>0.13</v>
      </c>
      <c r="E2253">
        <v>17.029</v>
      </c>
    </row>
    <row r="2254" spans="1:5" x14ac:dyDescent="0.2">
      <c r="A2254" s="1">
        <v>44438</v>
      </c>
      <c r="B2254" s="2">
        <v>0.57400462962962961</v>
      </c>
      <c r="C2254">
        <v>0.25</v>
      </c>
      <c r="D2254">
        <v>0.11</v>
      </c>
      <c r="E2254">
        <v>17.041</v>
      </c>
    </row>
    <row r="2255" spans="1:5" x14ac:dyDescent="0.2">
      <c r="A2255" s="1">
        <v>44438</v>
      </c>
      <c r="B2255" s="2">
        <v>0.5740277777777778</v>
      </c>
      <c r="C2255">
        <v>0.25</v>
      </c>
      <c r="D2255">
        <v>0.11</v>
      </c>
      <c r="E2255">
        <v>17.055</v>
      </c>
    </row>
    <row r="2256" spans="1:5" x14ac:dyDescent="0.2">
      <c r="A2256" s="1">
        <v>44438</v>
      </c>
      <c r="B2256" s="2">
        <v>0.57405092592592599</v>
      </c>
      <c r="C2256">
        <v>0.25</v>
      </c>
      <c r="D2256">
        <v>0.11</v>
      </c>
      <c r="E2256">
        <v>17.068999999999999</v>
      </c>
    </row>
    <row r="2257" spans="1:5" x14ac:dyDescent="0.2">
      <c r="A2257" s="1">
        <v>44438</v>
      </c>
      <c r="B2257" s="2">
        <v>0.57407407407407407</v>
      </c>
      <c r="C2257">
        <v>0.25</v>
      </c>
      <c r="D2257">
        <v>0.11</v>
      </c>
      <c r="E2257">
        <v>17.085000000000001</v>
      </c>
    </row>
    <row r="2258" spans="1:5" x14ac:dyDescent="0.2">
      <c r="A2258" s="1">
        <v>44438</v>
      </c>
      <c r="B2258" s="2">
        <v>0.57409722222222226</v>
      </c>
      <c r="C2258">
        <v>0.25</v>
      </c>
      <c r="D2258">
        <v>0.11</v>
      </c>
      <c r="E2258">
        <v>17.100999999999999</v>
      </c>
    </row>
    <row r="2259" spans="1:5" x14ac:dyDescent="0.2">
      <c r="A2259" s="1">
        <v>44438</v>
      </c>
      <c r="B2259" s="2">
        <v>0.57412037037037034</v>
      </c>
      <c r="C2259">
        <v>0.25</v>
      </c>
      <c r="D2259">
        <v>0.12</v>
      </c>
      <c r="E2259">
        <v>17.117999999999999</v>
      </c>
    </row>
    <row r="2260" spans="1:5" x14ac:dyDescent="0.2">
      <c r="A2260" s="1">
        <v>44438</v>
      </c>
      <c r="B2260" s="2">
        <v>0.57414351851851853</v>
      </c>
      <c r="C2260">
        <v>0.25</v>
      </c>
      <c r="D2260">
        <v>0.12</v>
      </c>
      <c r="E2260">
        <v>17.134</v>
      </c>
    </row>
    <row r="2261" spans="1:5" x14ac:dyDescent="0.2">
      <c r="A2261" s="1">
        <v>44438</v>
      </c>
      <c r="B2261" s="2">
        <v>0.5741666666666666</v>
      </c>
      <c r="C2261">
        <v>0.25</v>
      </c>
      <c r="D2261">
        <v>0.12</v>
      </c>
      <c r="E2261">
        <v>17.149000000000001</v>
      </c>
    </row>
    <row r="2262" spans="1:5" x14ac:dyDescent="0.2">
      <c r="A2262" s="1">
        <v>44438</v>
      </c>
      <c r="B2262" s="2">
        <v>0.57418981481481479</v>
      </c>
      <c r="C2262">
        <v>0.25</v>
      </c>
      <c r="D2262">
        <v>0.12</v>
      </c>
      <c r="E2262">
        <v>17.164999999999999</v>
      </c>
    </row>
    <row r="2263" spans="1:5" x14ac:dyDescent="0.2">
      <c r="A2263" s="1">
        <v>44438</v>
      </c>
      <c r="B2263" s="2">
        <v>0.57421296296296298</v>
      </c>
      <c r="C2263">
        <v>0.25</v>
      </c>
      <c r="D2263">
        <v>0.13</v>
      </c>
      <c r="E2263">
        <v>17.178999999999998</v>
      </c>
    </row>
    <row r="2264" spans="1:5" x14ac:dyDescent="0.2">
      <c r="A2264" s="1">
        <v>44438</v>
      </c>
      <c r="B2264" s="2">
        <v>0.57423611111111106</v>
      </c>
      <c r="C2264">
        <v>0.25</v>
      </c>
      <c r="D2264">
        <v>0.13</v>
      </c>
      <c r="E2264">
        <v>17.193000000000001</v>
      </c>
    </row>
    <row r="2265" spans="1:5" x14ac:dyDescent="0.2">
      <c r="A2265" s="1">
        <v>44438</v>
      </c>
      <c r="B2265" s="2">
        <v>0.57425925925925925</v>
      </c>
      <c r="C2265">
        <v>0.25</v>
      </c>
      <c r="D2265">
        <v>0.12</v>
      </c>
      <c r="E2265">
        <v>17.207999999999998</v>
      </c>
    </row>
    <row r="2266" spans="1:5" x14ac:dyDescent="0.2">
      <c r="A2266" s="1">
        <v>44438</v>
      </c>
      <c r="B2266" s="2">
        <v>0.57428240740740744</v>
      </c>
      <c r="C2266">
        <v>0.25</v>
      </c>
      <c r="D2266">
        <v>0.11</v>
      </c>
      <c r="E2266">
        <v>17.222000000000001</v>
      </c>
    </row>
    <row r="2267" spans="1:5" x14ac:dyDescent="0.2">
      <c r="A2267" s="1">
        <v>44438</v>
      </c>
      <c r="B2267" s="2">
        <v>0.57430555555555551</v>
      </c>
      <c r="C2267">
        <v>0.25</v>
      </c>
      <c r="D2267">
        <v>0.1</v>
      </c>
      <c r="E2267">
        <v>17.238</v>
      </c>
    </row>
    <row r="2268" spans="1:5" x14ac:dyDescent="0.2">
      <c r="A2268" s="1">
        <v>44438</v>
      </c>
      <c r="B2268" s="2">
        <v>0.5743287037037037</v>
      </c>
      <c r="C2268">
        <v>0.25</v>
      </c>
      <c r="D2268">
        <v>0.1</v>
      </c>
      <c r="E2268">
        <v>17.253</v>
      </c>
    </row>
    <row r="2269" spans="1:5" x14ac:dyDescent="0.2">
      <c r="A2269" s="1">
        <v>44438</v>
      </c>
      <c r="B2269" s="2">
        <v>0.57435185185185189</v>
      </c>
      <c r="C2269">
        <v>0.25</v>
      </c>
      <c r="D2269">
        <v>0.09</v>
      </c>
      <c r="E2269">
        <v>17.268000000000001</v>
      </c>
    </row>
    <row r="2270" spans="1:5" x14ac:dyDescent="0.2">
      <c r="A2270" s="1">
        <v>44438</v>
      </c>
      <c r="B2270" s="2">
        <v>0.57437499999999997</v>
      </c>
      <c r="C2270">
        <v>0.25</v>
      </c>
      <c r="D2270">
        <v>0.08</v>
      </c>
      <c r="E2270">
        <v>17.283000000000001</v>
      </c>
    </row>
    <row r="2271" spans="1:5" x14ac:dyDescent="0.2">
      <c r="A2271" s="1">
        <v>44438</v>
      </c>
      <c r="B2271" s="2">
        <v>0.57439814814814816</v>
      </c>
      <c r="C2271">
        <v>0.25</v>
      </c>
      <c r="D2271">
        <v>0.08</v>
      </c>
      <c r="E2271">
        <v>17.295999999999999</v>
      </c>
    </row>
    <row r="2272" spans="1:5" x14ac:dyDescent="0.2">
      <c r="A2272" s="1">
        <v>44438</v>
      </c>
      <c r="B2272" s="2">
        <v>0.57442129629629635</v>
      </c>
      <c r="C2272">
        <v>0.25</v>
      </c>
      <c r="D2272">
        <v>0.1</v>
      </c>
      <c r="E2272">
        <v>17.311</v>
      </c>
    </row>
    <row r="2273" spans="1:5" x14ac:dyDescent="0.2">
      <c r="A2273" s="1">
        <v>44438</v>
      </c>
      <c r="B2273" s="2">
        <v>0.57444444444444442</v>
      </c>
      <c r="C2273">
        <v>0.25</v>
      </c>
      <c r="D2273">
        <v>0.11</v>
      </c>
      <c r="E2273">
        <v>17.326000000000001</v>
      </c>
    </row>
    <row r="2274" spans="1:5" x14ac:dyDescent="0.2">
      <c r="A2274" s="1">
        <v>44438</v>
      </c>
      <c r="B2274" s="2">
        <v>0.57446759259259261</v>
      </c>
      <c r="C2274">
        <v>0.25</v>
      </c>
      <c r="D2274">
        <v>0.11</v>
      </c>
      <c r="E2274">
        <v>17.341999999999999</v>
      </c>
    </row>
    <row r="2275" spans="1:5" x14ac:dyDescent="0.2">
      <c r="A2275" s="1">
        <v>44438</v>
      </c>
      <c r="B2275" s="2">
        <v>0.5744907407407408</v>
      </c>
      <c r="C2275">
        <v>0.25</v>
      </c>
      <c r="D2275">
        <v>0.11</v>
      </c>
      <c r="E2275">
        <v>17.359000000000002</v>
      </c>
    </row>
    <row r="2276" spans="1:5" x14ac:dyDescent="0.2">
      <c r="A2276" s="1">
        <v>44438</v>
      </c>
      <c r="B2276" s="2">
        <v>0.57451388888888888</v>
      </c>
      <c r="C2276">
        <v>0.25</v>
      </c>
      <c r="D2276">
        <v>0.12</v>
      </c>
      <c r="E2276">
        <v>17.375</v>
      </c>
    </row>
    <row r="2277" spans="1:5" x14ac:dyDescent="0.2">
      <c r="A2277" s="1">
        <v>44438</v>
      </c>
      <c r="B2277" s="2">
        <v>0.57453703703703707</v>
      </c>
      <c r="C2277">
        <v>0.25</v>
      </c>
      <c r="D2277">
        <v>0.13</v>
      </c>
      <c r="E2277">
        <v>17.391999999999999</v>
      </c>
    </row>
    <row r="2278" spans="1:5" x14ac:dyDescent="0.2">
      <c r="A2278" s="1">
        <v>44438</v>
      </c>
      <c r="B2278" s="2">
        <v>0.57456018518518526</v>
      </c>
      <c r="C2278">
        <v>0.25</v>
      </c>
      <c r="D2278">
        <v>0.12</v>
      </c>
      <c r="E2278">
        <v>17.41</v>
      </c>
    </row>
    <row r="2279" spans="1:5" x14ac:dyDescent="0.2">
      <c r="A2279" s="1">
        <v>44438</v>
      </c>
      <c r="B2279" s="2">
        <v>0.57458333333333333</v>
      </c>
      <c r="C2279">
        <v>0.25</v>
      </c>
      <c r="D2279">
        <v>0.11</v>
      </c>
      <c r="E2279">
        <v>17.425999999999998</v>
      </c>
    </row>
    <row r="2280" spans="1:5" x14ac:dyDescent="0.2">
      <c r="A2280" s="1">
        <v>44438</v>
      </c>
      <c r="B2280" s="2">
        <v>0.57460648148148141</v>
      </c>
      <c r="C2280">
        <v>0.25</v>
      </c>
      <c r="D2280">
        <v>0.12</v>
      </c>
      <c r="E2280">
        <v>17.442</v>
      </c>
    </row>
    <row r="2281" spans="1:5" x14ac:dyDescent="0.2">
      <c r="A2281" s="1">
        <v>44438</v>
      </c>
      <c r="B2281" s="2">
        <v>0.5746296296296296</v>
      </c>
      <c r="C2281">
        <v>0.25</v>
      </c>
      <c r="D2281">
        <v>0.11</v>
      </c>
      <c r="E2281">
        <v>17.456</v>
      </c>
    </row>
    <row r="2282" spans="1:5" x14ac:dyDescent="0.2">
      <c r="A2282" s="1">
        <v>44438</v>
      </c>
      <c r="B2282" s="2">
        <v>0.57465277777777779</v>
      </c>
      <c r="C2282">
        <v>0.25</v>
      </c>
      <c r="D2282">
        <v>0.12</v>
      </c>
      <c r="E2282">
        <v>17.47</v>
      </c>
    </row>
    <row r="2283" spans="1:5" x14ac:dyDescent="0.2">
      <c r="A2283" s="1">
        <v>44438</v>
      </c>
      <c r="B2283" s="2">
        <v>0.57467592592592587</v>
      </c>
      <c r="C2283">
        <v>0.25</v>
      </c>
      <c r="D2283">
        <v>0.12</v>
      </c>
      <c r="E2283">
        <v>17.484000000000002</v>
      </c>
    </row>
    <row r="2284" spans="1:5" x14ac:dyDescent="0.2">
      <c r="A2284" s="1">
        <v>44438</v>
      </c>
      <c r="B2284" s="2">
        <v>0.57469907407407406</v>
      </c>
      <c r="C2284">
        <v>0.25</v>
      </c>
      <c r="D2284">
        <v>0.12</v>
      </c>
      <c r="E2284">
        <v>17.498999999999999</v>
      </c>
    </row>
    <row r="2285" spans="1:5" x14ac:dyDescent="0.2">
      <c r="A2285" s="1">
        <v>44438</v>
      </c>
      <c r="B2285" s="2">
        <v>0.57472222222222225</v>
      </c>
      <c r="C2285">
        <v>0.25</v>
      </c>
      <c r="D2285">
        <v>0.13</v>
      </c>
      <c r="E2285">
        <v>17.513999999999999</v>
      </c>
    </row>
    <row r="2286" spans="1:5" x14ac:dyDescent="0.2">
      <c r="A2286" s="1">
        <v>44438</v>
      </c>
      <c r="B2286" s="2">
        <v>0.57474537037037032</v>
      </c>
      <c r="C2286">
        <v>0.25</v>
      </c>
      <c r="D2286">
        <v>0.12</v>
      </c>
      <c r="E2286">
        <v>17.529</v>
      </c>
    </row>
    <row r="2287" spans="1:5" x14ac:dyDescent="0.2">
      <c r="A2287" s="1">
        <v>44438</v>
      </c>
      <c r="B2287" s="2">
        <v>0.57476851851851851</v>
      </c>
      <c r="C2287">
        <v>0.25</v>
      </c>
      <c r="D2287">
        <v>0.13</v>
      </c>
      <c r="E2287">
        <v>17.545000000000002</v>
      </c>
    </row>
    <row r="2288" spans="1:5" x14ac:dyDescent="0.2">
      <c r="A2288" s="1">
        <v>44438</v>
      </c>
      <c r="B2288" s="2">
        <v>0.5747916666666667</v>
      </c>
      <c r="C2288">
        <v>0.25</v>
      </c>
      <c r="D2288">
        <v>0.12</v>
      </c>
      <c r="E2288">
        <v>17.556999999999999</v>
      </c>
    </row>
    <row r="2289" spans="1:5" x14ac:dyDescent="0.2">
      <c r="A2289" s="1">
        <v>44438</v>
      </c>
      <c r="B2289" s="2">
        <v>0.57481481481481478</v>
      </c>
      <c r="C2289">
        <v>0.25</v>
      </c>
      <c r="D2289">
        <v>0.12</v>
      </c>
      <c r="E2289">
        <v>17.579999999999998</v>
      </c>
    </row>
    <row r="2290" spans="1:5" x14ac:dyDescent="0.2">
      <c r="A2290" s="1">
        <v>44438</v>
      </c>
      <c r="B2290" s="2">
        <v>0.57483796296296297</v>
      </c>
      <c r="C2290">
        <v>0.25</v>
      </c>
      <c r="D2290">
        <v>0.13</v>
      </c>
      <c r="E2290">
        <v>17.597000000000001</v>
      </c>
    </row>
    <row r="2291" spans="1:5" x14ac:dyDescent="0.2">
      <c r="A2291" s="1">
        <v>44438</v>
      </c>
      <c r="B2291" s="2">
        <v>0.57486111111111116</v>
      </c>
      <c r="C2291">
        <v>0.25</v>
      </c>
      <c r="D2291">
        <v>0.14000000000000001</v>
      </c>
      <c r="E2291">
        <v>17.614999999999998</v>
      </c>
    </row>
    <row r="2292" spans="1:5" x14ac:dyDescent="0.2">
      <c r="A2292" s="1">
        <v>44438</v>
      </c>
      <c r="B2292" s="2">
        <v>0.57488425925925923</v>
      </c>
      <c r="C2292">
        <v>0.25</v>
      </c>
      <c r="D2292">
        <v>0.14000000000000001</v>
      </c>
      <c r="E2292">
        <v>17.631</v>
      </c>
    </row>
    <row r="2293" spans="1:5" x14ac:dyDescent="0.2">
      <c r="A2293" s="1">
        <v>44438</v>
      </c>
      <c r="B2293" s="2">
        <v>0.57490740740740742</v>
      </c>
      <c r="C2293">
        <v>0.25</v>
      </c>
      <c r="D2293">
        <v>0.12</v>
      </c>
      <c r="E2293">
        <v>17.643000000000001</v>
      </c>
    </row>
    <row r="2294" spans="1:5" x14ac:dyDescent="0.2">
      <c r="A2294" s="1">
        <v>44438</v>
      </c>
      <c r="B2294" s="2">
        <v>0.57493055555555561</v>
      </c>
      <c r="C2294">
        <v>0.25</v>
      </c>
      <c r="D2294">
        <v>0.12</v>
      </c>
      <c r="E2294">
        <v>17.658000000000001</v>
      </c>
    </row>
    <row r="2295" spans="1:5" x14ac:dyDescent="0.2">
      <c r="A2295" s="1">
        <v>44438</v>
      </c>
      <c r="B2295" s="2">
        <v>0.57495370370370369</v>
      </c>
      <c r="C2295">
        <v>0.25</v>
      </c>
      <c r="D2295">
        <v>0.12</v>
      </c>
      <c r="E2295">
        <v>17.672000000000001</v>
      </c>
    </row>
    <row r="2296" spans="1:5" x14ac:dyDescent="0.2">
      <c r="A2296" s="1">
        <v>44438</v>
      </c>
      <c r="B2296" s="2">
        <v>0.57497685185185188</v>
      </c>
      <c r="C2296">
        <v>0.25</v>
      </c>
      <c r="D2296">
        <v>0.11</v>
      </c>
      <c r="E2296">
        <v>17.684999999999999</v>
      </c>
    </row>
    <row r="2297" spans="1:5" x14ac:dyDescent="0.2">
      <c r="A2297" s="1">
        <v>44438</v>
      </c>
      <c r="B2297" s="2">
        <v>0.57500000000000007</v>
      </c>
      <c r="C2297">
        <v>0.25</v>
      </c>
      <c r="D2297">
        <v>0.11</v>
      </c>
      <c r="E2297">
        <v>17.702999999999999</v>
      </c>
    </row>
    <row r="2298" spans="1:5" x14ac:dyDescent="0.2">
      <c r="A2298" s="1">
        <v>44438</v>
      </c>
      <c r="B2298" s="2">
        <v>0.57502314814814814</v>
      </c>
      <c r="C2298">
        <v>0.25</v>
      </c>
      <c r="D2298">
        <v>0.1</v>
      </c>
      <c r="E2298">
        <v>17.713999999999999</v>
      </c>
    </row>
    <row r="2299" spans="1:5" x14ac:dyDescent="0.2">
      <c r="A2299" s="1">
        <v>44438</v>
      </c>
      <c r="B2299" s="2">
        <v>0.57504629629629633</v>
      </c>
      <c r="C2299">
        <v>0.25</v>
      </c>
      <c r="D2299">
        <v>0.12</v>
      </c>
      <c r="E2299">
        <v>17.731000000000002</v>
      </c>
    </row>
    <row r="2300" spans="1:5" x14ac:dyDescent="0.2">
      <c r="A2300" s="1">
        <v>44438</v>
      </c>
      <c r="B2300" s="2">
        <v>0.57506944444444441</v>
      </c>
      <c r="C2300">
        <v>0.25</v>
      </c>
      <c r="D2300">
        <v>0.11</v>
      </c>
      <c r="E2300">
        <v>17.748000000000001</v>
      </c>
    </row>
    <row r="2301" spans="1:5" x14ac:dyDescent="0.2">
      <c r="A2301" s="1">
        <v>44438</v>
      </c>
      <c r="B2301" s="2">
        <v>0.5750925925925926</v>
      </c>
      <c r="C2301">
        <v>0.25</v>
      </c>
      <c r="D2301">
        <v>0.12</v>
      </c>
      <c r="E2301">
        <v>17.765999999999998</v>
      </c>
    </row>
    <row r="2302" spans="1:5" x14ac:dyDescent="0.2">
      <c r="A2302" s="1">
        <v>44438</v>
      </c>
      <c r="B2302" s="2">
        <v>0.57511574074074068</v>
      </c>
      <c r="C2302">
        <v>0.25</v>
      </c>
      <c r="D2302">
        <v>0.13</v>
      </c>
      <c r="E2302">
        <v>17.783000000000001</v>
      </c>
    </row>
    <row r="2303" spans="1:5" x14ac:dyDescent="0.2">
      <c r="A2303" s="1">
        <v>44438</v>
      </c>
      <c r="B2303" s="2">
        <v>0.57513888888888887</v>
      </c>
      <c r="C2303">
        <v>0.25</v>
      </c>
      <c r="D2303">
        <v>0.14000000000000001</v>
      </c>
      <c r="E2303">
        <v>17.798999999999999</v>
      </c>
    </row>
    <row r="2304" spans="1:5" x14ac:dyDescent="0.2">
      <c r="A2304" s="1">
        <v>44438</v>
      </c>
      <c r="B2304" s="2">
        <v>0.57516203703703705</v>
      </c>
      <c r="C2304">
        <v>0.25</v>
      </c>
      <c r="D2304">
        <v>0.15</v>
      </c>
      <c r="E2304">
        <v>17.814</v>
      </c>
    </row>
    <row r="2305" spans="1:5" x14ac:dyDescent="0.2">
      <c r="A2305" s="1">
        <v>44438</v>
      </c>
      <c r="B2305" s="2">
        <v>0.57518518518518513</v>
      </c>
      <c r="C2305">
        <v>0.25</v>
      </c>
      <c r="D2305">
        <v>0.14000000000000001</v>
      </c>
      <c r="E2305">
        <v>17.827000000000002</v>
      </c>
    </row>
    <row r="2306" spans="1:5" x14ac:dyDescent="0.2">
      <c r="A2306" s="1">
        <v>44438</v>
      </c>
      <c r="B2306" s="2">
        <v>0.57520833333333332</v>
      </c>
      <c r="C2306">
        <v>0.25</v>
      </c>
      <c r="D2306">
        <v>0.14000000000000001</v>
      </c>
      <c r="E2306">
        <v>17.841999999999999</v>
      </c>
    </row>
    <row r="2307" spans="1:5" x14ac:dyDescent="0.2">
      <c r="A2307" s="1">
        <v>44438</v>
      </c>
      <c r="B2307" s="2">
        <v>0.57523148148148151</v>
      </c>
      <c r="C2307">
        <v>0.25</v>
      </c>
      <c r="D2307">
        <v>0.13</v>
      </c>
      <c r="E2307">
        <v>17.856999999999999</v>
      </c>
    </row>
    <row r="2308" spans="1:5" x14ac:dyDescent="0.2">
      <c r="A2308" s="1">
        <v>44438</v>
      </c>
      <c r="B2308" s="2">
        <v>0.57525462962962959</v>
      </c>
      <c r="C2308">
        <v>0.25</v>
      </c>
      <c r="D2308">
        <v>0.12</v>
      </c>
      <c r="E2308">
        <v>17.873999999999999</v>
      </c>
    </row>
    <row r="2309" spans="1:5" x14ac:dyDescent="0.2">
      <c r="A2309" s="1">
        <v>44438</v>
      </c>
      <c r="B2309" s="2">
        <v>0.57527777777777778</v>
      </c>
      <c r="C2309">
        <v>0.25</v>
      </c>
      <c r="D2309">
        <v>0.12</v>
      </c>
      <c r="E2309">
        <v>17.890999999999998</v>
      </c>
    </row>
    <row r="2310" spans="1:5" x14ac:dyDescent="0.2">
      <c r="A2310" s="1">
        <v>44438</v>
      </c>
      <c r="B2310" s="2">
        <v>0.57530092592592597</v>
      </c>
      <c r="C2310">
        <v>0.25</v>
      </c>
      <c r="D2310">
        <v>0.12</v>
      </c>
      <c r="E2310">
        <v>17.908999999999999</v>
      </c>
    </row>
    <row r="2311" spans="1:5" x14ac:dyDescent="0.2">
      <c r="A2311" s="1">
        <v>44438</v>
      </c>
      <c r="B2311" s="2">
        <v>0.57532407407407404</v>
      </c>
      <c r="C2311">
        <v>0.25</v>
      </c>
      <c r="D2311">
        <v>0.14000000000000001</v>
      </c>
      <c r="E2311">
        <v>17.928000000000001</v>
      </c>
    </row>
    <row r="2312" spans="1:5" x14ac:dyDescent="0.2">
      <c r="A2312" s="1">
        <v>44438</v>
      </c>
      <c r="B2312" s="2">
        <v>0.57534722222222223</v>
      </c>
      <c r="C2312">
        <v>0.25</v>
      </c>
      <c r="D2312">
        <v>0.13</v>
      </c>
      <c r="E2312">
        <v>17.946999999999999</v>
      </c>
    </row>
    <row r="2313" spans="1:5" x14ac:dyDescent="0.2">
      <c r="A2313" s="1">
        <v>44438</v>
      </c>
      <c r="B2313" s="2">
        <v>0.57537037037037042</v>
      </c>
      <c r="C2313">
        <v>0.25</v>
      </c>
      <c r="D2313">
        <v>0.13</v>
      </c>
      <c r="E2313">
        <v>17.965</v>
      </c>
    </row>
    <row r="2314" spans="1:5" x14ac:dyDescent="0.2">
      <c r="A2314" s="1">
        <v>44438</v>
      </c>
      <c r="B2314" s="2">
        <v>0.5753935185185185</v>
      </c>
      <c r="C2314">
        <v>0.25</v>
      </c>
      <c r="D2314">
        <v>0.12</v>
      </c>
      <c r="E2314">
        <v>17.981000000000002</v>
      </c>
    </row>
    <row r="2315" spans="1:5" x14ac:dyDescent="0.2">
      <c r="A2315" s="1">
        <v>44438</v>
      </c>
      <c r="B2315" s="2">
        <v>0.57541666666666669</v>
      </c>
      <c r="C2315">
        <v>0.25</v>
      </c>
      <c r="D2315">
        <v>0.11</v>
      </c>
      <c r="E2315">
        <v>17.998000000000001</v>
      </c>
    </row>
    <row r="2316" spans="1:5" x14ac:dyDescent="0.2">
      <c r="A2316" s="1">
        <v>44438</v>
      </c>
      <c r="B2316" s="2">
        <v>0.57543981481481488</v>
      </c>
      <c r="C2316">
        <v>0.25</v>
      </c>
      <c r="D2316">
        <v>0.1</v>
      </c>
      <c r="E2316">
        <v>18.015000000000001</v>
      </c>
    </row>
    <row r="2317" spans="1:5" x14ac:dyDescent="0.2">
      <c r="A2317" s="1">
        <v>44438</v>
      </c>
      <c r="B2317" s="2">
        <v>0.57546296296296295</v>
      </c>
      <c r="C2317">
        <v>0.25</v>
      </c>
      <c r="D2317">
        <v>0.09</v>
      </c>
      <c r="E2317">
        <v>18.033000000000001</v>
      </c>
    </row>
    <row r="2318" spans="1:5" x14ac:dyDescent="0.2">
      <c r="A2318" s="1">
        <v>44438</v>
      </c>
      <c r="B2318" s="2">
        <v>0.57548611111111114</v>
      </c>
      <c r="C2318">
        <v>0.25</v>
      </c>
      <c r="D2318">
        <v>0.09</v>
      </c>
      <c r="E2318">
        <v>18.048999999999999</v>
      </c>
    </row>
    <row r="2319" spans="1:5" x14ac:dyDescent="0.2">
      <c r="A2319" s="1">
        <v>44438</v>
      </c>
      <c r="B2319" s="2">
        <v>0.57550925925925933</v>
      </c>
      <c r="C2319">
        <v>0.25</v>
      </c>
      <c r="D2319">
        <v>0.1</v>
      </c>
      <c r="E2319">
        <v>18.067</v>
      </c>
    </row>
    <row r="2320" spans="1:5" x14ac:dyDescent="0.2">
      <c r="A2320" s="1">
        <v>44438</v>
      </c>
      <c r="B2320" s="2">
        <v>0.57553240740740741</v>
      </c>
      <c r="C2320">
        <v>0.25</v>
      </c>
      <c r="D2320">
        <v>0.11</v>
      </c>
      <c r="E2320">
        <v>18.082999999999998</v>
      </c>
    </row>
    <row r="2321" spans="1:5" x14ac:dyDescent="0.2">
      <c r="A2321" s="1">
        <v>44438</v>
      </c>
      <c r="B2321" s="2">
        <v>0.57555555555555549</v>
      </c>
      <c r="C2321">
        <v>0.25</v>
      </c>
      <c r="D2321">
        <v>0.11</v>
      </c>
      <c r="E2321">
        <v>18.100000000000001</v>
      </c>
    </row>
    <row r="2322" spans="1:5" x14ac:dyDescent="0.2">
      <c r="A2322" s="1">
        <v>44438</v>
      </c>
      <c r="B2322" s="2">
        <v>0.57557870370370368</v>
      </c>
      <c r="C2322">
        <v>0.25</v>
      </c>
      <c r="D2322">
        <v>0.11</v>
      </c>
      <c r="E2322">
        <v>18.117000000000001</v>
      </c>
    </row>
    <row r="2323" spans="1:5" x14ac:dyDescent="0.2">
      <c r="A2323" s="1">
        <v>44438</v>
      </c>
      <c r="B2323" s="2">
        <v>0.57560185185185186</v>
      </c>
      <c r="C2323">
        <v>0.25</v>
      </c>
      <c r="D2323">
        <v>0.11</v>
      </c>
      <c r="E2323">
        <v>18.134</v>
      </c>
    </row>
    <row r="2324" spans="1:5" x14ac:dyDescent="0.2">
      <c r="A2324" s="1">
        <v>44438</v>
      </c>
      <c r="B2324" s="2">
        <v>0.57562499999999994</v>
      </c>
      <c r="C2324">
        <v>0.25</v>
      </c>
      <c r="D2324">
        <v>0.11</v>
      </c>
      <c r="E2324">
        <v>18.152999999999999</v>
      </c>
    </row>
    <row r="2325" spans="1:5" x14ac:dyDescent="0.2">
      <c r="A2325" s="1">
        <v>44438</v>
      </c>
      <c r="B2325" s="2">
        <v>0.57564814814814813</v>
      </c>
      <c r="C2325">
        <v>0.25</v>
      </c>
      <c r="D2325">
        <v>0.12</v>
      </c>
      <c r="E2325">
        <v>18.170000000000002</v>
      </c>
    </row>
    <row r="2326" spans="1:5" x14ac:dyDescent="0.2">
      <c r="A2326" s="1">
        <v>44438</v>
      </c>
      <c r="B2326" s="2">
        <v>0.57567129629629632</v>
      </c>
      <c r="C2326">
        <v>0.25</v>
      </c>
      <c r="D2326">
        <v>0.12</v>
      </c>
      <c r="E2326">
        <v>18.187000000000001</v>
      </c>
    </row>
    <row r="2327" spans="1:5" x14ac:dyDescent="0.2">
      <c r="A2327" s="1">
        <v>44438</v>
      </c>
      <c r="B2327" s="2">
        <v>0.5756944444444444</v>
      </c>
      <c r="C2327">
        <v>0.25</v>
      </c>
      <c r="D2327">
        <v>0.12</v>
      </c>
      <c r="E2327">
        <v>18.202000000000002</v>
      </c>
    </row>
    <row r="2328" spans="1:5" x14ac:dyDescent="0.2">
      <c r="A2328" s="1">
        <v>44438</v>
      </c>
      <c r="B2328" s="2">
        <v>0.57571759259259259</v>
      </c>
      <c r="C2328">
        <v>0.25</v>
      </c>
      <c r="D2328">
        <v>0.12</v>
      </c>
      <c r="E2328">
        <v>18.216999999999999</v>
      </c>
    </row>
    <row r="2329" spans="1:5" x14ac:dyDescent="0.2">
      <c r="A2329" s="1">
        <v>44438</v>
      </c>
      <c r="B2329" s="2">
        <v>0.57574074074074078</v>
      </c>
      <c r="C2329">
        <v>0.25</v>
      </c>
      <c r="D2329">
        <v>0.11</v>
      </c>
      <c r="E2329">
        <v>18.231999999999999</v>
      </c>
    </row>
    <row r="2330" spans="1:5" x14ac:dyDescent="0.2">
      <c r="A2330" s="1">
        <v>44438</v>
      </c>
      <c r="B2330" s="2">
        <v>0.57576388888888885</v>
      </c>
      <c r="C2330">
        <v>0.25</v>
      </c>
      <c r="D2330">
        <v>0.11</v>
      </c>
      <c r="E2330">
        <v>18.245999999999999</v>
      </c>
    </row>
    <row r="2331" spans="1:5" x14ac:dyDescent="0.2">
      <c r="A2331" s="1">
        <v>44438</v>
      </c>
      <c r="B2331" s="2">
        <v>0.57578703703703704</v>
      </c>
      <c r="C2331">
        <v>0.25</v>
      </c>
      <c r="D2331">
        <v>0.12</v>
      </c>
      <c r="E2331">
        <v>18.260000000000002</v>
      </c>
    </row>
    <row r="2332" spans="1:5" x14ac:dyDescent="0.2">
      <c r="A2332" s="1">
        <v>44438</v>
      </c>
      <c r="B2332" s="2">
        <v>0.57581018518518523</v>
      </c>
      <c r="C2332">
        <v>0.25</v>
      </c>
      <c r="D2332">
        <v>0.12</v>
      </c>
      <c r="E2332">
        <v>18.274000000000001</v>
      </c>
    </row>
    <row r="2333" spans="1:5" x14ac:dyDescent="0.2">
      <c r="A2333" s="1">
        <v>44438</v>
      </c>
      <c r="B2333" s="2">
        <v>0.57583333333333331</v>
      </c>
      <c r="C2333">
        <v>0.25</v>
      </c>
      <c r="D2333">
        <v>0.12</v>
      </c>
      <c r="E2333">
        <v>18.289000000000001</v>
      </c>
    </row>
    <row r="2334" spans="1:5" x14ac:dyDescent="0.2">
      <c r="A2334" s="1">
        <v>44438</v>
      </c>
      <c r="B2334" s="2">
        <v>0.5758564814814815</v>
      </c>
      <c r="C2334">
        <v>0.25</v>
      </c>
      <c r="D2334">
        <v>0.13</v>
      </c>
      <c r="E2334">
        <v>18.303999999999998</v>
      </c>
    </row>
    <row r="2335" spans="1:5" x14ac:dyDescent="0.2">
      <c r="A2335" s="1">
        <v>44438</v>
      </c>
      <c r="B2335" s="2">
        <v>0.57587962962962969</v>
      </c>
      <c r="C2335">
        <v>0.25</v>
      </c>
      <c r="D2335">
        <v>0.12</v>
      </c>
      <c r="E2335">
        <v>18.32</v>
      </c>
    </row>
    <row r="2336" spans="1:5" x14ac:dyDescent="0.2">
      <c r="A2336" s="1">
        <v>44438</v>
      </c>
      <c r="B2336" s="2">
        <v>0.57590277777777776</v>
      </c>
      <c r="C2336">
        <v>0.25</v>
      </c>
      <c r="D2336">
        <v>0.12</v>
      </c>
      <c r="E2336">
        <v>18.337</v>
      </c>
    </row>
    <row r="2337" spans="1:5" x14ac:dyDescent="0.2">
      <c r="A2337" s="1">
        <v>44438</v>
      </c>
      <c r="B2337" s="2">
        <v>0.57592592592592595</v>
      </c>
      <c r="C2337">
        <v>0.25</v>
      </c>
      <c r="D2337">
        <v>0.12</v>
      </c>
      <c r="E2337">
        <v>18.355</v>
      </c>
    </row>
    <row r="2338" spans="1:5" x14ac:dyDescent="0.2">
      <c r="A2338" s="1">
        <v>44438</v>
      </c>
      <c r="B2338" s="2">
        <v>0.57594907407407414</v>
      </c>
      <c r="C2338">
        <v>0.25</v>
      </c>
      <c r="D2338">
        <v>0.13</v>
      </c>
      <c r="E2338">
        <v>18.372</v>
      </c>
    </row>
    <row r="2339" spans="1:5" x14ac:dyDescent="0.2">
      <c r="A2339" s="1">
        <v>44438</v>
      </c>
      <c r="B2339" s="2">
        <v>0.57597222222222222</v>
      </c>
      <c r="C2339">
        <v>0.25</v>
      </c>
      <c r="D2339">
        <v>0.11</v>
      </c>
      <c r="E2339">
        <v>18.39</v>
      </c>
    </row>
    <row r="2340" spans="1:5" x14ac:dyDescent="0.2">
      <c r="A2340" s="1">
        <v>44438</v>
      </c>
      <c r="B2340" s="2">
        <v>0.5759953703703703</v>
      </c>
      <c r="C2340">
        <v>0.25</v>
      </c>
      <c r="D2340">
        <v>0.13</v>
      </c>
      <c r="E2340">
        <v>18.408000000000001</v>
      </c>
    </row>
    <row r="2341" spans="1:5" x14ac:dyDescent="0.2">
      <c r="A2341" s="1">
        <v>44438</v>
      </c>
      <c r="B2341" s="2">
        <v>0.57601851851851849</v>
      </c>
      <c r="C2341">
        <v>0.25</v>
      </c>
      <c r="D2341">
        <v>0.14000000000000001</v>
      </c>
      <c r="E2341">
        <v>18.427</v>
      </c>
    </row>
    <row r="2342" spans="1:5" x14ac:dyDescent="0.2">
      <c r="A2342" s="1">
        <v>44438</v>
      </c>
      <c r="B2342" s="2">
        <v>0.57604166666666667</v>
      </c>
      <c r="C2342">
        <v>0.25</v>
      </c>
      <c r="D2342">
        <v>0.14000000000000001</v>
      </c>
      <c r="E2342">
        <v>18.443000000000001</v>
      </c>
    </row>
    <row r="2343" spans="1:5" x14ac:dyDescent="0.2">
      <c r="A2343" s="1">
        <v>44438</v>
      </c>
      <c r="B2343" s="2">
        <v>0.57606481481481475</v>
      </c>
      <c r="C2343">
        <v>0.25</v>
      </c>
      <c r="D2343">
        <v>0.14000000000000001</v>
      </c>
      <c r="E2343">
        <v>18.457999999999998</v>
      </c>
    </row>
    <row r="2344" spans="1:5" x14ac:dyDescent="0.2">
      <c r="A2344" s="1">
        <v>44438</v>
      </c>
      <c r="B2344" s="2">
        <v>0.57608796296296294</v>
      </c>
      <c r="C2344">
        <v>0.25</v>
      </c>
      <c r="D2344">
        <v>0.14000000000000001</v>
      </c>
      <c r="E2344">
        <v>18.475000000000001</v>
      </c>
    </row>
    <row r="2345" spans="1:5" x14ac:dyDescent="0.2">
      <c r="A2345" s="1">
        <v>44438</v>
      </c>
      <c r="B2345" s="2">
        <v>0.57611111111111113</v>
      </c>
      <c r="C2345">
        <v>0.25</v>
      </c>
      <c r="D2345">
        <v>0.13</v>
      </c>
      <c r="E2345">
        <v>18.492000000000001</v>
      </c>
    </row>
    <row r="2346" spans="1:5" x14ac:dyDescent="0.2">
      <c r="A2346" s="1">
        <v>44438</v>
      </c>
      <c r="B2346" s="2">
        <v>0.57613425925925921</v>
      </c>
      <c r="C2346">
        <v>0.25</v>
      </c>
      <c r="D2346">
        <v>0.13</v>
      </c>
      <c r="E2346">
        <v>18.509</v>
      </c>
    </row>
    <row r="2347" spans="1:5" x14ac:dyDescent="0.2">
      <c r="A2347" s="1">
        <v>44438</v>
      </c>
      <c r="B2347" s="2">
        <v>0.5761574074074074</v>
      </c>
      <c r="C2347">
        <v>0.25</v>
      </c>
      <c r="D2347">
        <v>0.13</v>
      </c>
      <c r="E2347">
        <v>18.524999999999999</v>
      </c>
    </row>
    <row r="2348" spans="1:5" x14ac:dyDescent="0.2">
      <c r="A2348" s="1">
        <v>44438</v>
      </c>
      <c r="B2348" s="2">
        <v>0.57618055555555558</v>
      </c>
      <c r="C2348">
        <v>0.25</v>
      </c>
      <c r="D2348">
        <v>0.13</v>
      </c>
      <c r="E2348">
        <v>18.541</v>
      </c>
    </row>
    <row r="2349" spans="1:5" x14ac:dyDescent="0.2">
      <c r="A2349" s="1">
        <v>44438</v>
      </c>
      <c r="B2349" s="2">
        <v>0.57620370370370366</v>
      </c>
      <c r="C2349">
        <v>0.25</v>
      </c>
      <c r="D2349">
        <v>0.13</v>
      </c>
      <c r="E2349">
        <v>18.556999999999999</v>
      </c>
    </row>
    <row r="2350" spans="1:5" x14ac:dyDescent="0.2">
      <c r="A2350" s="1">
        <v>44438</v>
      </c>
      <c r="B2350" s="2">
        <v>0.57622685185185185</v>
      </c>
      <c r="C2350">
        <v>0.25</v>
      </c>
      <c r="D2350">
        <v>0.12</v>
      </c>
      <c r="E2350">
        <v>18.571999999999999</v>
      </c>
    </row>
    <row r="2351" spans="1:5" x14ac:dyDescent="0.2">
      <c r="A2351" s="1">
        <v>44438</v>
      </c>
      <c r="B2351" s="2">
        <v>0.57625000000000004</v>
      </c>
      <c r="C2351">
        <v>0.25</v>
      </c>
      <c r="D2351">
        <v>0.12</v>
      </c>
      <c r="E2351">
        <v>18.585999999999999</v>
      </c>
    </row>
    <row r="2352" spans="1:5" x14ac:dyDescent="0.2">
      <c r="A2352" s="1">
        <v>44438</v>
      </c>
      <c r="B2352" s="2">
        <v>0.57627314814814812</v>
      </c>
      <c r="C2352">
        <v>0.25</v>
      </c>
      <c r="D2352">
        <v>0.11</v>
      </c>
      <c r="E2352">
        <v>18.600999999999999</v>
      </c>
    </row>
    <row r="2353" spans="1:5" x14ac:dyDescent="0.2">
      <c r="A2353" s="1">
        <v>44438</v>
      </c>
      <c r="B2353" s="2">
        <v>0.57629629629629631</v>
      </c>
      <c r="C2353">
        <v>0.25</v>
      </c>
      <c r="D2353">
        <v>0.11</v>
      </c>
      <c r="E2353">
        <v>18.614999999999998</v>
      </c>
    </row>
    <row r="2354" spans="1:5" x14ac:dyDescent="0.2">
      <c r="A2354" s="1">
        <v>44438</v>
      </c>
      <c r="B2354" s="2">
        <v>0.5763194444444445</v>
      </c>
      <c r="C2354">
        <v>0.25</v>
      </c>
      <c r="D2354">
        <v>0.11</v>
      </c>
      <c r="E2354">
        <v>18.629000000000001</v>
      </c>
    </row>
    <row r="2355" spans="1:5" x14ac:dyDescent="0.2">
      <c r="A2355" s="1">
        <v>44438</v>
      </c>
      <c r="B2355" s="2">
        <v>0.57634259259259257</v>
      </c>
      <c r="C2355">
        <v>0.25</v>
      </c>
      <c r="D2355">
        <v>0.12</v>
      </c>
      <c r="E2355">
        <v>18.645</v>
      </c>
    </row>
    <row r="2356" spans="1:5" x14ac:dyDescent="0.2">
      <c r="A2356" s="1">
        <v>44438</v>
      </c>
      <c r="B2356" s="2">
        <v>0.57636574074074076</v>
      </c>
      <c r="C2356">
        <v>0.25</v>
      </c>
      <c r="D2356">
        <v>0.13</v>
      </c>
      <c r="E2356">
        <v>18.661000000000001</v>
      </c>
    </row>
    <row r="2357" spans="1:5" x14ac:dyDescent="0.2">
      <c r="A2357" s="1">
        <v>44438</v>
      </c>
      <c r="B2357" s="2">
        <v>0.57638888888888895</v>
      </c>
      <c r="C2357">
        <v>0.25</v>
      </c>
      <c r="D2357">
        <v>0.13</v>
      </c>
      <c r="E2357">
        <v>18.677</v>
      </c>
    </row>
    <row r="2358" spans="1:5" x14ac:dyDescent="0.2">
      <c r="A2358" s="1">
        <v>44438</v>
      </c>
      <c r="B2358" s="2">
        <v>0.57641203703703703</v>
      </c>
      <c r="C2358">
        <v>0.25</v>
      </c>
      <c r="D2358">
        <v>0.13</v>
      </c>
      <c r="E2358">
        <v>18.693999999999999</v>
      </c>
    </row>
    <row r="2359" spans="1:5" x14ac:dyDescent="0.2">
      <c r="A2359" s="1">
        <v>44438</v>
      </c>
      <c r="B2359" s="2">
        <v>0.57643518518518522</v>
      </c>
      <c r="C2359">
        <v>0.25</v>
      </c>
      <c r="D2359">
        <v>0.13</v>
      </c>
      <c r="E2359">
        <v>18.713000000000001</v>
      </c>
    </row>
    <row r="2360" spans="1:5" x14ac:dyDescent="0.2">
      <c r="A2360" s="1">
        <v>44438</v>
      </c>
      <c r="B2360" s="2">
        <v>0.57645833333333341</v>
      </c>
      <c r="C2360">
        <v>0.25</v>
      </c>
      <c r="D2360">
        <v>0.13</v>
      </c>
      <c r="E2360">
        <v>18.731999999999999</v>
      </c>
    </row>
    <row r="2361" spans="1:5" x14ac:dyDescent="0.2">
      <c r="A2361" s="1">
        <v>44438</v>
      </c>
      <c r="B2361" s="2">
        <v>0.57648148148148148</v>
      </c>
      <c r="C2361">
        <v>0.25</v>
      </c>
      <c r="D2361">
        <v>0.12</v>
      </c>
      <c r="E2361">
        <v>18.751999999999999</v>
      </c>
    </row>
    <row r="2362" spans="1:5" x14ac:dyDescent="0.2">
      <c r="A2362" s="1">
        <v>44438</v>
      </c>
      <c r="B2362" s="2">
        <v>0.57650462962962956</v>
      </c>
      <c r="C2362">
        <v>0.25</v>
      </c>
      <c r="D2362">
        <v>0.12</v>
      </c>
      <c r="E2362">
        <v>18.77</v>
      </c>
    </row>
    <row r="2363" spans="1:5" x14ac:dyDescent="0.2">
      <c r="A2363" s="1">
        <v>44438</v>
      </c>
      <c r="B2363" s="2">
        <v>0.57652777777777775</v>
      </c>
      <c r="C2363">
        <v>0.25</v>
      </c>
      <c r="D2363">
        <v>0.12</v>
      </c>
      <c r="E2363">
        <v>18.786999999999999</v>
      </c>
    </row>
    <row r="2364" spans="1:5" x14ac:dyDescent="0.2">
      <c r="A2364" s="1">
        <v>44438</v>
      </c>
      <c r="B2364" s="2">
        <v>0.57655092592592594</v>
      </c>
      <c r="C2364">
        <v>0.25</v>
      </c>
      <c r="D2364">
        <v>0.11</v>
      </c>
      <c r="E2364">
        <v>18.803999999999998</v>
      </c>
    </row>
    <row r="2365" spans="1:5" x14ac:dyDescent="0.2">
      <c r="A2365" s="1">
        <v>44438</v>
      </c>
      <c r="B2365" s="2">
        <v>0.57657407407407402</v>
      </c>
      <c r="C2365">
        <v>0.25</v>
      </c>
      <c r="D2365">
        <v>0.1</v>
      </c>
      <c r="E2365">
        <v>18.821999999999999</v>
      </c>
    </row>
    <row r="2366" spans="1:5" x14ac:dyDescent="0.2">
      <c r="A2366" s="1">
        <v>44438</v>
      </c>
      <c r="B2366" s="2">
        <v>0.57659722222222221</v>
      </c>
      <c r="C2366">
        <v>0.25</v>
      </c>
      <c r="D2366">
        <v>0.1</v>
      </c>
      <c r="E2366">
        <v>18.838000000000001</v>
      </c>
    </row>
    <row r="2367" spans="1:5" x14ac:dyDescent="0.2">
      <c r="A2367" s="1">
        <v>44438</v>
      </c>
      <c r="B2367" s="2">
        <v>0.57662037037037039</v>
      </c>
      <c r="C2367">
        <v>0.25</v>
      </c>
      <c r="D2367">
        <v>0.11</v>
      </c>
      <c r="E2367">
        <v>18.853000000000002</v>
      </c>
    </row>
    <row r="2368" spans="1:5" x14ac:dyDescent="0.2">
      <c r="A2368" s="1">
        <v>44438</v>
      </c>
      <c r="B2368" s="2">
        <v>0.57664351851851847</v>
      </c>
      <c r="C2368">
        <v>0.25</v>
      </c>
      <c r="D2368">
        <v>0.11</v>
      </c>
      <c r="E2368">
        <v>18.867999999999999</v>
      </c>
    </row>
    <row r="2369" spans="1:5" x14ac:dyDescent="0.2">
      <c r="A2369" s="1">
        <v>44438</v>
      </c>
      <c r="B2369" s="2">
        <v>0.57666666666666666</v>
      </c>
      <c r="C2369">
        <v>0.25</v>
      </c>
      <c r="D2369">
        <v>0.1</v>
      </c>
      <c r="E2369">
        <v>18.884</v>
      </c>
    </row>
    <row r="2370" spans="1:5" x14ac:dyDescent="0.2">
      <c r="A2370" s="1">
        <v>44438</v>
      </c>
      <c r="B2370" s="2">
        <v>0.57668981481481485</v>
      </c>
      <c r="C2370">
        <v>0.25</v>
      </c>
      <c r="D2370">
        <v>0.12</v>
      </c>
      <c r="E2370">
        <v>18.899000000000001</v>
      </c>
    </row>
    <row r="2371" spans="1:5" x14ac:dyDescent="0.2">
      <c r="A2371" s="1">
        <v>44438</v>
      </c>
      <c r="B2371" s="2">
        <v>0.57671296296296293</v>
      </c>
      <c r="C2371">
        <v>0.25</v>
      </c>
      <c r="D2371">
        <v>0.11</v>
      </c>
      <c r="E2371">
        <v>18.914999999999999</v>
      </c>
    </row>
    <row r="2372" spans="1:5" x14ac:dyDescent="0.2">
      <c r="A2372" s="1">
        <v>44438</v>
      </c>
      <c r="B2372" s="2">
        <v>0.57673611111111112</v>
      </c>
      <c r="C2372">
        <v>0.25</v>
      </c>
      <c r="D2372">
        <v>0.11</v>
      </c>
      <c r="E2372">
        <v>18.928000000000001</v>
      </c>
    </row>
    <row r="2373" spans="1:5" x14ac:dyDescent="0.2">
      <c r="A2373" s="1">
        <v>44438</v>
      </c>
      <c r="B2373" s="2">
        <v>0.5767592592592593</v>
      </c>
      <c r="C2373">
        <v>0.25</v>
      </c>
      <c r="D2373">
        <v>0.11</v>
      </c>
      <c r="E2373">
        <v>18.943000000000001</v>
      </c>
    </row>
    <row r="2374" spans="1:5" x14ac:dyDescent="0.2">
      <c r="A2374" s="1">
        <v>44438</v>
      </c>
      <c r="B2374" s="2">
        <v>0.57678240740740738</v>
      </c>
      <c r="C2374">
        <v>0.25</v>
      </c>
      <c r="D2374">
        <v>0.11</v>
      </c>
      <c r="E2374">
        <v>18.959</v>
      </c>
    </row>
    <row r="2375" spans="1:5" x14ac:dyDescent="0.2">
      <c r="A2375" s="1">
        <v>44438</v>
      </c>
      <c r="B2375" s="2">
        <v>0.57680555555555557</v>
      </c>
      <c r="C2375">
        <v>0.25</v>
      </c>
      <c r="D2375">
        <v>0.12</v>
      </c>
      <c r="E2375">
        <v>18.972999999999999</v>
      </c>
    </row>
    <row r="2376" spans="1:5" x14ac:dyDescent="0.2">
      <c r="A2376" s="1">
        <v>44438</v>
      </c>
      <c r="B2376" s="2">
        <v>0.57682870370370376</v>
      </c>
      <c r="C2376">
        <v>0.25</v>
      </c>
      <c r="D2376">
        <v>0.12</v>
      </c>
      <c r="E2376">
        <v>18.989000000000001</v>
      </c>
    </row>
    <row r="2377" spans="1:5" x14ac:dyDescent="0.2">
      <c r="A2377" s="1">
        <v>44438</v>
      </c>
      <c r="B2377" s="2">
        <v>0.57685185185185184</v>
      </c>
      <c r="C2377">
        <v>0.25</v>
      </c>
      <c r="D2377">
        <v>0.12</v>
      </c>
      <c r="E2377">
        <v>19.001999999999999</v>
      </c>
    </row>
    <row r="2378" spans="1:5" x14ac:dyDescent="0.2">
      <c r="A2378" s="1">
        <v>44438</v>
      </c>
      <c r="B2378" s="2">
        <v>0.57687500000000003</v>
      </c>
      <c r="C2378">
        <v>0.25</v>
      </c>
      <c r="D2378">
        <v>0.12</v>
      </c>
      <c r="E2378">
        <v>19.015000000000001</v>
      </c>
    </row>
    <row r="2379" spans="1:5" x14ac:dyDescent="0.2">
      <c r="A2379" s="1">
        <v>44438</v>
      </c>
      <c r="B2379" s="2">
        <v>0.57689814814814822</v>
      </c>
      <c r="C2379">
        <v>0.25</v>
      </c>
      <c r="D2379">
        <v>0.12</v>
      </c>
      <c r="E2379">
        <v>19.027999999999999</v>
      </c>
    </row>
    <row r="2380" spans="1:5" x14ac:dyDescent="0.2">
      <c r="A2380" s="1">
        <v>44438</v>
      </c>
      <c r="B2380" s="2">
        <v>0.57692129629629629</v>
      </c>
      <c r="C2380">
        <v>0.25</v>
      </c>
      <c r="D2380">
        <v>0.12</v>
      </c>
      <c r="E2380">
        <v>19.042000000000002</v>
      </c>
    </row>
    <row r="2381" spans="1:5" x14ac:dyDescent="0.2">
      <c r="A2381" s="1">
        <v>44438</v>
      </c>
      <c r="B2381" s="2">
        <v>0.57694444444444437</v>
      </c>
      <c r="C2381">
        <v>0.25</v>
      </c>
      <c r="D2381">
        <v>0.12</v>
      </c>
      <c r="E2381">
        <v>19.058</v>
      </c>
    </row>
    <row r="2382" spans="1:5" x14ac:dyDescent="0.2">
      <c r="A2382" s="1">
        <v>44438</v>
      </c>
      <c r="B2382" s="2">
        <v>0.57696759259259256</v>
      </c>
      <c r="C2382">
        <v>0.25</v>
      </c>
      <c r="D2382">
        <v>0.12</v>
      </c>
      <c r="E2382">
        <v>19.073</v>
      </c>
    </row>
    <row r="2383" spans="1:5" x14ac:dyDescent="0.2">
      <c r="A2383" s="1">
        <v>44438</v>
      </c>
      <c r="B2383" s="2">
        <v>0.57699074074074075</v>
      </c>
      <c r="C2383">
        <v>0.25</v>
      </c>
      <c r="D2383">
        <v>0.12</v>
      </c>
      <c r="E2383">
        <v>19.09</v>
      </c>
    </row>
    <row r="2384" spans="1:5" x14ac:dyDescent="0.2">
      <c r="A2384" s="1">
        <v>44438</v>
      </c>
      <c r="B2384" s="2">
        <v>0.57701388888888883</v>
      </c>
      <c r="C2384">
        <v>0.25</v>
      </c>
      <c r="D2384">
        <v>0.12</v>
      </c>
      <c r="E2384">
        <v>19.108000000000001</v>
      </c>
    </row>
    <row r="2385" spans="1:5" x14ac:dyDescent="0.2">
      <c r="A2385" s="1">
        <v>44438</v>
      </c>
      <c r="B2385" s="2">
        <v>0.57703703703703701</v>
      </c>
      <c r="C2385">
        <v>0.25</v>
      </c>
      <c r="D2385">
        <v>0.11</v>
      </c>
      <c r="E2385">
        <v>19.126999999999999</v>
      </c>
    </row>
    <row r="2386" spans="1:5" x14ac:dyDescent="0.2">
      <c r="A2386" s="1">
        <v>44438</v>
      </c>
      <c r="B2386" s="2">
        <v>0.5770601851851852</v>
      </c>
      <c r="C2386">
        <v>0.25</v>
      </c>
      <c r="D2386">
        <v>0.11</v>
      </c>
      <c r="E2386">
        <v>19.145</v>
      </c>
    </row>
    <row r="2387" spans="1:5" x14ac:dyDescent="0.2">
      <c r="A2387" s="1">
        <v>44438</v>
      </c>
      <c r="B2387" s="2">
        <v>0.57708333333333328</v>
      </c>
      <c r="C2387">
        <v>0.25</v>
      </c>
      <c r="D2387">
        <v>0.1</v>
      </c>
      <c r="E2387">
        <v>19.161000000000001</v>
      </c>
    </row>
    <row r="2388" spans="1:5" x14ac:dyDescent="0.2">
      <c r="A2388" s="1">
        <v>44438</v>
      </c>
      <c r="B2388" s="2">
        <v>0.57710648148148147</v>
      </c>
      <c r="C2388">
        <v>0.25</v>
      </c>
      <c r="D2388">
        <v>0.11</v>
      </c>
      <c r="E2388">
        <v>19.175999999999998</v>
      </c>
    </row>
    <row r="2389" spans="1:5" x14ac:dyDescent="0.2">
      <c r="A2389" s="1">
        <v>44438</v>
      </c>
      <c r="B2389" s="2">
        <v>0.57712962962962966</v>
      </c>
      <c r="C2389">
        <v>0.25</v>
      </c>
      <c r="D2389">
        <v>0.12</v>
      </c>
      <c r="E2389">
        <v>19.192</v>
      </c>
    </row>
    <row r="2390" spans="1:5" x14ac:dyDescent="0.2">
      <c r="A2390" s="1">
        <v>44438</v>
      </c>
      <c r="B2390" s="2">
        <v>0.57715277777777774</v>
      </c>
      <c r="C2390">
        <v>0.25</v>
      </c>
      <c r="D2390">
        <v>0.11</v>
      </c>
      <c r="E2390">
        <v>19.207999999999998</v>
      </c>
    </row>
    <row r="2391" spans="1:5" x14ac:dyDescent="0.2">
      <c r="A2391" s="1">
        <v>44438</v>
      </c>
      <c r="B2391" s="2">
        <v>0.57717592592592593</v>
      </c>
      <c r="C2391">
        <v>0.25</v>
      </c>
      <c r="D2391">
        <v>0.11</v>
      </c>
      <c r="E2391">
        <v>19.224</v>
      </c>
    </row>
    <row r="2392" spans="1:5" x14ac:dyDescent="0.2">
      <c r="A2392" s="1">
        <v>44438</v>
      </c>
      <c r="B2392" s="2">
        <v>0.57719907407407411</v>
      </c>
      <c r="C2392">
        <v>0.25</v>
      </c>
      <c r="D2392">
        <v>0.11</v>
      </c>
      <c r="E2392">
        <v>19.239000000000001</v>
      </c>
    </row>
    <row r="2393" spans="1:5" x14ac:dyDescent="0.2">
      <c r="A2393" s="1">
        <v>44438</v>
      </c>
      <c r="B2393" s="2">
        <v>0.57722222222222219</v>
      </c>
      <c r="C2393">
        <v>0.25</v>
      </c>
      <c r="D2393">
        <v>0.1</v>
      </c>
      <c r="E2393">
        <v>19.254999999999999</v>
      </c>
    </row>
    <row r="2394" spans="1:5" x14ac:dyDescent="0.2">
      <c r="A2394" s="1">
        <v>44438</v>
      </c>
      <c r="B2394" s="2">
        <v>0.57724537037037038</v>
      </c>
      <c r="C2394">
        <v>0.25</v>
      </c>
      <c r="D2394">
        <v>0.08</v>
      </c>
      <c r="E2394">
        <v>19.271000000000001</v>
      </c>
    </row>
    <row r="2395" spans="1:5" x14ac:dyDescent="0.2">
      <c r="A2395" s="1">
        <v>44438</v>
      </c>
      <c r="B2395" s="2">
        <v>0.57726851851851857</v>
      </c>
      <c r="C2395">
        <v>0.25</v>
      </c>
      <c r="D2395">
        <v>0.08</v>
      </c>
      <c r="E2395">
        <v>19.286999999999999</v>
      </c>
    </row>
    <row r="2396" spans="1:5" x14ac:dyDescent="0.2">
      <c r="A2396" s="1">
        <v>44438</v>
      </c>
      <c r="B2396" s="2">
        <v>0.57729166666666665</v>
      </c>
      <c r="C2396">
        <v>0.25</v>
      </c>
      <c r="D2396">
        <v>0.09</v>
      </c>
      <c r="E2396">
        <v>19.303999999999998</v>
      </c>
    </row>
    <row r="2397" spans="1:5" x14ac:dyDescent="0.2">
      <c r="A2397" s="1">
        <v>44438</v>
      </c>
      <c r="B2397" s="2">
        <v>0.57731481481481484</v>
      </c>
      <c r="C2397">
        <v>0.25</v>
      </c>
      <c r="D2397">
        <v>0.1</v>
      </c>
      <c r="E2397">
        <v>19.32</v>
      </c>
    </row>
    <row r="2398" spans="1:5" x14ac:dyDescent="0.2">
      <c r="A2398" s="1">
        <v>44438</v>
      </c>
      <c r="B2398" s="2">
        <v>0.57733796296296302</v>
      </c>
      <c r="C2398">
        <v>0.25</v>
      </c>
      <c r="D2398">
        <v>0.1</v>
      </c>
      <c r="E2398">
        <v>19.335999999999999</v>
      </c>
    </row>
    <row r="2399" spans="1:5" x14ac:dyDescent="0.2">
      <c r="A2399" s="1">
        <v>44438</v>
      </c>
      <c r="B2399" s="2">
        <v>0.5773611111111111</v>
      </c>
      <c r="C2399">
        <v>0.25</v>
      </c>
      <c r="D2399">
        <v>0.11</v>
      </c>
      <c r="E2399">
        <v>19.352</v>
      </c>
    </row>
    <row r="2400" spans="1:5" x14ac:dyDescent="0.2">
      <c r="A2400" s="1">
        <v>44438</v>
      </c>
      <c r="B2400" s="2">
        <v>0.57738425925925929</v>
      </c>
      <c r="C2400">
        <v>0.25</v>
      </c>
      <c r="D2400">
        <v>0.11</v>
      </c>
      <c r="E2400">
        <v>19.367999999999999</v>
      </c>
    </row>
    <row r="2401" spans="1:5" x14ac:dyDescent="0.2">
      <c r="A2401" s="1">
        <v>44438</v>
      </c>
      <c r="B2401" s="2">
        <v>0.57740740740740748</v>
      </c>
      <c r="C2401">
        <v>0.25</v>
      </c>
      <c r="D2401">
        <v>0.11</v>
      </c>
      <c r="E2401">
        <v>19.382999999999999</v>
      </c>
    </row>
    <row r="2402" spans="1:5" x14ac:dyDescent="0.2">
      <c r="A2402" s="1">
        <v>44438</v>
      </c>
      <c r="B2402" s="2">
        <v>0.57743055555555556</v>
      </c>
      <c r="C2402">
        <v>0.25</v>
      </c>
      <c r="D2402">
        <v>0.1</v>
      </c>
      <c r="E2402">
        <v>19.399000000000001</v>
      </c>
    </row>
    <row r="2403" spans="1:5" x14ac:dyDescent="0.2">
      <c r="A2403" s="1">
        <v>44438</v>
      </c>
      <c r="B2403" s="2">
        <v>0.57745370370370364</v>
      </c>
      <c r="C2403">
        <v>0.25</v>
      </c>
      <c r="D2403">
        <v>0.1</v>
      </c>
      <c r="E2403">
        <v>19.414999999999999</v>
      </c>
    </row>
    <row r="2404" spans="1:5" x14ac:dyDescent="0.2">
      <c r="A2404" s="1">
        <v>44438</v>
      </c>
      <c r="B2404" s="2">
        <v>0.57747685185185182</v>
      </c>
      <c r="C2404">
        <v>0.25</v>
      </c>
      <c r="D2404">
        <v>0.11</v>
      </c>
      <c r="E2404">
        <v>19.431000000000001</v>
      </c>
    </row>
    <row r="2405" spans="1:5" x14ac:dyDescent="0.2">
      <c r="A2405" s="1">
        <v>44438</v>
      </c>
      <c r="B2405" s="2">
        <v>0.57750000000000001</v>
      </c>
      <c r="C2405">
        <v>0.25</v>
      </c>
      <c r="D2405">
        <v>0.11</v>
      </c>
      <c r="E2405">
        <v>19.446999999999999</v>
      </c>
    </row>
    <row r="2406" spans="1:5" x14ac:dyDescent="0.2">
      <c r="A2406" s="1">
        <v>44438</v>
      </c>
      <c r="B2406" s="2">
        <v>0.57752314814814809</v>
      </c>
      <c r="C2406">
        <v>0.25</v>
      </c>
      <c r="D2406">
        <v>0.11</v>
      </c>
      <c r="E2406">
        <v>19.463000000000001</v>
      </c>
    </row>
    <row r="2407" spans="1:5" x14ac:dyDescent="0.2">
      <c r="A2407" s="1">
        <v>44438</v>
      </c>
      <c r="B2407" s="2">
        <v>0.57754629629629628</v>
      </c>
      <c r="C2407">
        <v>0.25</v>
      </c>
      <c r="D2407">
        <v>0.12</v>
      </c>
      <c r="E2407">
        <v>19.478000000000002</v>
      </c>
    </row>
    <row r="2408" spans="1:5" x14ac:dyDescent="0.2">
      <c r="A2408" s="1">
        <v>44438</v>
      </c>
      <c r="B2408" s="2">
        <v>0.57756944444444447</v>
      </c>
      <c r="C2408">
        <v>0.25</v>
      </c>
      <c r="D2408">
        <v>0.12</v>
      </c>
      <c r="E2408">
        <v>19.492999999999999</v>
      </c>
    </row>
    <row r="2409" spans="1:5" x14ac:dyDescent="0.2">
      <c r="A2409" s="1">
        <v>44438</v>
      </c>
      <c r="B2409" s="2">
        <v>0.57759259259259255</v>
      </c>
      <c r="C2409">
        <v>0.25</v>
      </c>
      <c r="D2409">
        <v>0.13</v>
      </c>
      <c r="E2409">
        <v>19.507999999999999</v>
      </c>
    </row>
    <row r="2410" spans="1:5" x14ac:dyDescent="0.2">
      <c r="A2410" s="1">
        <v>44438</v>
      </c>
      <c r="B2410" s="2">
        <v>0.57761574074074074</v>
      </c>
      <c r="C2410">
        <v>0.25</v>
      </c>
      <c r="D2410">
        <v>0.12</v>
      </c>
      <c r="E2410">
        <v>19.523</v>
      </c>
    </row>
    <row r="2411" spans="1:5" x14ac:dyDescent="0.2">
      <c r="A2411" s="1">
        <v>44438</v>
      </c>
      <c r="B2411" s="2">
        <v>0.57763888888888892</v>
      </c>
      <c r="C2411">
        <v>0.25</v>
      </c>
      <c r="D2411">
        <v>0.12</v>
      </c>
      <c r="E2411">
        <v>19.536000000000001</v>
      </c>
    </row>
    <row r="2412" spans="1:5" x14ac:dyDescent="0.2">
      <c r="A2412" s="1">
        <v>44438</v>
      </c>
      <c r="B2412" s="2">
        <v>0.577662037037037</v>
      </c>
      <c r="C2412">
        <v>0.25</v>
      </c>
      <c r="D2412">
        <v>0.12</v>
      </c>
      <c r="E2412">
        <v>19.548999999999999</v>
      </c>
    </row>
    <row r="2413" spans="1:5" x14ac:dyDescent="0.2">
      <c r="A2413" s="1">
        <v>44438</v>
      </c>
      <c r="B2413" s="2">
        <v>0.57768518518518519</v>
      </c>
      <c r="C2413">
        <v>0.25</v>
      </c>
      <c r="D2413">
        <v>0.12</v>
      </c>
      <c r="E2413">
        <v>19.564</v>
      </c>
    </row>
    <row r="2414" spans="1:5" x14ac:dyDescent="0.2">
      <c r="A2414" s="1">
        <v>44438</v>
      </c>
      <c r="B2414" s="2">
        <v>0.57770833333333338</v>
      </c>
      <c r="C2414">
        <v>0.25</v>
      </c>
      <c r="D2414">
        <v>0.12</v>
      </c>
      <c r="E2414">
        <v>19.579000000000001</v>
      </c>
    </row>
    <row r="2415" spans="1:5" x14ac:dyDescent="0.2">
      <c r="A2415" s="1">
        <v>44438</v>
      </c>
      <c r="B2415" s="2">
        <v>0.57773148148148146</v>
      </c>
      <c r="C2415">
        <v>0.25</v>
      </c>
      <c r="D2415">
        <v>0.11</v>
      </c>
      <c r="E2415">
        <v>19.594000000000001</v>
      </c>
    </row>
    <row r="2416" spans="1:5" x14ac:dyDescent="0.2">
      <c r="A2416" s="1">
        <v>44438</v>
      </c>
      <c r="B2416" s="2">
        <v>0.57775462962962965</v>
      </c>
      <c r="C2416">
        <v>0.25</v>
      </c>
      <c r="D2416">
        <v>0.12</v>
      </c>
      <c r="E2416">
        <v>19.609000000000002</v>
      </c>
    </row>
    <row r="2417" spans="1:5" x14ac:dyDescent="0.2">
      <c r="A2417" s="1">
        <v>44438</v>
      </c>
      <c r="B2417" s="2">
        <v>0.57777777777777783</v>
      </c>
      <c r="C2417">
        <v>0.25</v>
      </c>
      <c r="D2417">
        <v>0.12</v>
      </c>
      <c r="E2417">
        <v>19.625</v>
      </c>
    </row>
    <row r="2418" spans="1:5" x14ac:dyDescent="0.2">
      <c r="A2418" s="1">
        <v>44438</v>
      </c>
      <c r="B2418" s="2">
        <v>0.57780092592592591</v>
      </c>
      <c r="C2418">
        <v>0.25</v>
      </c>
      <c r="D2418">
        <v>0.13</v>
      </c>
      <c r="E2418">
        <v>19.641999999999999</v>
      </c>
    </row>
    <row r="2419" spans="1:5" x14ac:dyDescent="0.2">
      <c r="A2419" s="1">
        <v>44438</v>
      </c>
      <c r="B2419" s="2">
        <v>0.5778240740740741</v>
      </c>
      <c r="C2419">
        <v>0.25</v>
      </c>
      <c r="D2419">
        <v>0.13</v>
      </c>
      <c r="E2419">
        <v>19.657</v>
      </c>
    </row>
    <row r="2420" spans="1:5" x14ac:dyDescent="0.2">
      <c r="A2420" s="1">
        <v>44438</v>
      </c>
      <c r="B2420" s="2">
        <v>0.57784722222222229</v>
      </c>
      <c r="C2420">
        <v>0.25</v>
      </c>
      <c r="D2420">
        <v>0.13</v>
      </c>
      <c r="E2420">
        <v>19.677</v>
      </c>
    </row>
    <row r="2421" spans="1:5" x14ac:dyDescent="0.2">
      <c r="A2421" s="1">
        <v>44438</v>
      </c>
      <c r="B2421" s="2">
        <v>0.57787037037037037</v>
      </c>
      <c r="C2421">
        <v>0.25</v>
      </c>
      <c r="D2421">
        <v>0.13</v>
      </c>
      <c r="E2421">
        <v>19.696999999999999</v>
      </c>
    </row>
    <row r="2422" spans="1:5" x14ac:dyDescent="0.2">
      <c r="A2422" s="1">
        <v>44438</v>
      </c>
      <c r="B2422" s="2">
        <v>0.57789351851851845</v>
      </c>
      <c r="C2422">
        <v>0.25</v>
      </c>
      <c r="D2422">
        <v>0.12</v>
      </c>
      <c r="E2422">
        <v>19.718</v>
      </c>
    </row>
    <row r="2423" spans="1:5" x14ac:dyDescent="0.2">
      <c r="A2423" s="1">
        <v>44438</v>
      </c>
      <c r="B2423" s="2">
        <v>0.57791666666666663</v>
      </c>
      <c r="C2423">
        <v>0.25</v>
      </c>
      <c r="D2423">
        <v>0.12</v>
      </c>
      <c r="E2423">
        <v>19.736999999999998</v>
      </c>
    </row>
    <row r="2424" spans="1:5" x14ac:dyDescent="0.2">
      <c r="A2424" s="1">
        <v>44438</v>
      </c>
      <c r="B2424" s="2">
        <v>0.57793981481481482</v>
      </c>
      <c r="C2424">
        <v>0.25</v>
      </c>
      <c r="D2424">
        <v>0.11</v>
      </c>
      <c r="E2424">
        <v>19.754000000000001</v>
      </c>
    </row>
    <row r="2425" spans="1:5" x14ac:dyDescent="0.2">
      <c r="A2425" s="1">
        <v>44438</v>
      </c>
      <c r="B2425" s="2">
        <v>0.5779629629629629</v>
      </c>
      <c r="C2425">
        <v>0.25</v>
      </c>
      <c r="D2425">
        <v>0.12</v>
      </c>
      <c r="E2425">
        <v>19.771000000000001</v>
      </c>
    </row>
    <row r="2426" spans="1:5" x14ac:dyDescent="0.2">
      <c r="A2426" s="1">
        <v>44438</v>
      </c>
      <c r="B2426" s="2">
        <v>0.57798611111111109</v>
      </c>
      <c r="C2426">
        <v>0.25</v>
      </c>
      <c r="D2426">
        <v>0.13</v>
      </c>
      <c r="E2426">
        <v>19.786999999999999</v>
      </c>
    </row>
    <row r="2427" spans="1:5" x14ac:dyDescent="0.2">
      <c r="A2427" s="1">
        <v>44438</v>
      </c>
      <c r="B2427" s="2">
        <v>0.57800925925925928</v>
      </c>
      <c r="C2427">
        <v>0.25</v>
      </c>
      <c r="D2427">
        <v>0.13</v>
      </c>
      <c r="E2427">
        <v>19.800999999999998</v>
      </c>
    </row>
    <row r="2428" spans="1:5" x14ac:dyDescent="0.2">
      <c r="A2428" s="1">
        <v>44438</v>
      </c>
      <c r="B2428" s="2">
        <v>0.57803240740740736</v>
      </c>
      <c r="C2428">
        <v>0.25</v>
      </c>
      <c r="D2428">
        <v>0.12</v>
      </c>
      <c r="E2428">
        <v>19.814</v>
      </c>
    </row>
    <row r="2429" spans="1:5" x14ac:dyDescent="0.2">
      <c r="A2429" s="1">
        <v>44438</v>
      </c>
      <c r="B2429" s="2">
        <v>0.57805555555555554</v>
      </c>
      <c r="C2429">
        <v>0.25</v>
      </c>
      <c r="D2429">
        <v>0.12</v>
      </c>
      <c r="E2429">
        <v>19.829000000000001</v>
      </c>
    </row>
    <row r="2430" spans="1:5" x14ac:dyDescent="0.2">
      <c r="A2430" s="1">
        <v>44438</v>
      </c>
      <c r="B2430" s="2">
        <v>0.57807870370370373</v>
      </c>
      <c r="C2430">
        <v>0.25</v>
      </c>
      <c r="D2430">
        <v>0.12</v>
      </c>
      <c r="E2430">
        <v>19.844000000000001</v>
      </c>
    </row>
    <row r="2431" spans="1:5" x14ac:dyDescent="0.2">
      <c r="A2431" s="1">
        <v>44438</v>
      </c>
      <c r="B2431" s="2">
        <v>0.57810185185185181</v>
      </c>
      <c r="C2431">
        <v>0.25</v>
      </c>
      <c r="D2431">
        <v>0.12</v>
      </c>
      <c r="E2431">
        <v>19.86</v>
      </c>
    </row>
    <row r="2432" spans="1:5" x14ac:dyDescent="0.2">
      <c r="A2432" s="1">
        <v>44438</v>
      </c>
      <c r="B2432" s="2">
        <v>0.578125</v>
      </c>
      <c r="C2432">
        <v>0.25</v>
      </c>
      <c r="D2432">
        <v>0.13</v>
      </c>
      <c r="E2432">
        <v>19.875</v>
      </c>
    </row>
    <row r="2433" spans="1:5" x14ac:dyDescent="0.2">
      <c r="A2433" s="1">
        <v>44438</v>
      </c>
      <c r="B2433" s="2">
        <v>0.57814814814814819</v>
      </c>
      <c r="C2433">
        <v>0.25</v>
      </c>
      <c r="D2433">
        <v>0.12</v>
      </c>
      <c r="E2433">
        <v>19.890999999999998</v>
      </c>
    </row>
    <row r="2434" spans="1:5" x14ac:dyDescent="0.2">
      <c r="A2434" s="1">
        <v>44438</v>
      </c>
      <c r="B2434" s="2">
        <v>0.57817129629629627</v>
      </c>
      <c r="C2434">
        <v>0.25</v>
      </c>
      <c r="D2434">
        <v>0.1</v>
      </c>
      <c r="E2434">
        <v>19.905999999999999</v>
      </c>
    </row>
    <row r="2435" spans="1:5" x14ac:dyDescent="0.2">
      <c r="A2435" s="1">
        <v>44438</v>
      </c>
      <c r="B2435" s="2">
        <v>0.57819444444444446</v>
      </c>
      <c r="C2435">
        <v>0.25</v>
      </c>
      <c r="D2435">
        <v>0.09</v>
      </c>
      <c r="E2435">
        <v>19.922000000000001</v>
      </c>
    </row>
    <row r="2436" spans="1:5" x14ac:dyDescent="0.2">
      <c r="A2436" s="1">
        <v>44438</v>
      </c>
      <c r="B2436" s="2">
        <v>0.57821759259259264</v>
      </c>
      <c r="C2436">
        <v>0.25</v>
      </c>
      <c r="D2436">
        <v>0.1</v>
      </c>
      <c r="E2436">
        <v>19.937999999999999</v>
      </c>
    </row>
    <row r="2437" spans="1:5" x14ac:dyDescent="0.2">
      <c r="A2437" s="1">
        <v>44438</v>
      </c>
      <c r="B2437" s="2">
        <v>0.57824074074074072</v>
      </c>
      <c r="C2437">
        <v>0.25</v>
      </c>
      <c r="D2437">
        <v>0.09</v>
      </c>
      <c r="E2437">
        <v>19.952999999999999</v>
      </c>
    </row>
    <row r="2438" spans="1:5" x14ac:dyDescent="0.2">
      <c r="A2438" s="1">
        <v>44438</v>
      </c>
      <c r="B2438" s="2">
        <v>0.57826388888888891</v>
      </c>
      <c r="C2438">
        <v>0.25</v>
      </c>
      <c r="D2438">
        <v>0.09</v>
      </c>
      <c r="E2438">
        <v>19.969000000000001</v>
      </c>
    </row>
    <row r="2439" spans="1:5" x14ac:dyDescent="0.2">
      <c r="A2439" s="1">
        <v>44438</v>
      </c>
      <c r="B2439" s="2">
        <v>0.5782870370370371</v>
      </c>
      <c r="C2439">
        <v>0.25</v>
      </c>
      <c r="D2439">
        <v>0.1</v>
      </c>
      <c r="E2439">
        <v>19.984999999999999</v>
      </c>
    </row>
    <row r="2440" spans="1:5" x14ac:dyDescent="0.2">
      <c r="A2440" s="1">
        <v>44438</v>
      </c>
      <c r="B2440" s="2">
        <v>0.57831018518518518</v>
      </c>
      <c r="C2440">
        <v>0.25</v>
      </c>
      <c r="D2440">
        <v>0.11</v>
      </c>
      <c r="E2440">
        <v>20</v>
      </c>
    </row>
    <row r="2441" spans="1:5" x14ac:dyDescent="0.2">
      <c r="A2441" s="1">
        <v>44438</v>
      </c>
      <c r="B2441" s="2">
        <v>0.57833333333333337</v>
      </c>
      <c r="C2441">
        <v>0.25</v>
      </c>
      <c r="D2441">
        <v>0.12</v>
      </c>
      <c r="E2441">
        <v>20.015999999999998</v>
      </c>
    </row>
    <row r="2442" spans="1:5" x14ac:dyDescent="0.2">
      <c r="A2442" s="1">
        <v>44438</v>
      </c>
      <c r="B2442" s="2">
        <v>0.57835648148148155</v>
      </c>
      <c r="C2442">
        <v>0.25</v>
      </c>
      <c r="D2442">
        <v>0.12</v>
      </c>
      <c r="E2442">
        <v>20.029</v>
      </c>
    </row>
    <row r="2443" spans="1:5" x14ac:dyDescent="0.2">
      <c r="A2443" s="1">
        <v>44438</v>
      </c>
      <c r="B2443" s="2">
        <v>0.57837962962962963</v>
      </c>
      <c r="C2443">
        <v>0.25</v>
      </c>
      <c r="D2443">
        <v>0.12</v>
      </c>
      <c r="E2443">
        <v>20.045000000000002</v>
      </c>
    </row>
    <row r="2444" spans="1:5" x14ac:dyDescent="0.2">
      <c r="A2444" s="1">
        <v>44438</v>
      </c>
      <c r="B2444" s="2">
        <v>0.57840277777777771</v>
      </c>
      <c r="C2444">
        <v>0.25</v>
      </c>
      <c r="D2444">
        <v>0.13</v>
      </c>
      <c r="E2444">
        <v>20.059999999999999</v>
      </c>
    </row>
    <row r="2445" spans="1:5" x14ac:dyDescent="0.2">
      <c r="A2445" s="1">
        <v>44438</v>
      </c>
      <c r="B2445" s="2">
        <v>0.5784259259259259</v>
      </c>
      <c r="C2445">
        <v>0.25</v>
      </c>
      <c r="D2445">
        <v>0.11</v>
      </c>
      <c r="E2445">
        <v>20.074000000000002</v>
      </c>
    </row>
    <row r="2446" spans="1:5" x14ac:dyDescent="0.2">
      <c r="A2446" s="1">
        <v>44438</v>
      </c>
      <c r="B2446" s="2">
        <v>0.57844907407407409</v>
      </c>
      <c r="C2446">
        <v>0.25</v>
      </c>
      <c r="D2446">
        <v>0.11</v>
      </c>
      <c r="E2446">
        <v>20.088999999999999</v>
      </c>
    </row>
    <row r="2447" spans="1:5" x14ac:dyDescent="0.2">
      <c r="A2447" s="1">
        <v>44438</v>
      </c>
      <c r="B2447" s="2">
        <v>0.57847222222222217</v>
      </c>
      <c r="C2447">
        <v>0.25</v>
      </c>
      <c r="D2447">
        <v>0.1</v>
      </c>
      <c r="E2447">
        <v>20.103999999999999</v>
      </c>
    </row>
    <row r="2448" spans="1:5" x14ac:dyDescent="0.2">
      <c r="A2448" s="1">
        <v>44438</v>
      </c>
      <c r="B2448" s="2">
        <v>0.57849537037037035</v>
      </c>
      <c r="C2448">
        <v>0.25</v>
      </c>
      <c r="D2448">
        <v>0.1</v>
      </c>
      <c r="E2448">
        <v>20.12</v>
      </c>
    </row>
    <row r="2449" spans="1:5" x14ac:dyDescent="0.2">
      <c r="A2449" s="1">
        <v>44438</v>
      </c>
      <c r="B2449" s="2">
        <v>0.57851851851851854</v>
      </c>
      <c r="C2449">
        <v>0.25</v>
      </c>
      <c r="D2449">
        <v>0.1</v>
      </c>
      <c r="E2449">
        <v>20.135999999999999</v>
      </c>
    </row>
    <row r="2450" spans="1:5" x14ac:dyDescent="0.2">
      <c r="A2450" s="1">
        <v>44438</v>
      </c>
      <c r="B2450" s="2">
        <v>0.57854166666666662</v>
      </c>
      <c r="C2450">
        <v>0.25</v>
      </c>
      <c r="D2450">
        <v>0.11</v>
      </c>
      <c r="E2450">
        <v>20.152000000000001</v>
      </c>
    </row>
    <row r="2451" spans="1:5" x14ac:dyDescent="0.2">
      <c r="A2451" s="1">
        <v>44438</v>
      </c>
      <c r="B2451" s="2">
        <v>0.57856481481481481</v>
      </c>
      <c r="C2451">
        <v>0.25</v>
      </c>
      <c r="D2451">
        <v>0.11</v>
      </c>
      <c r="E2451">
        <v>20.167000000000002</v>
      </c>
    </row>
    <row r="2452" spans="1:5" x14ac:dyDescent="0.2">
      <c r="A2452" s="1">
        <v>44438</v>
      </c>
      <c r="B2452" s="2">
        <v>0.578587962962963</v>
      </c>
      <c r="C2452">
        <v>0.25</v>
      </c>
      <c r="D2452">
        <v>0.11</v>
      </c>
      <c r="E2452">
        <v>20.184000000000001</v>
      </c>
    </row>
    <row r="2453" spans="1:5" x14ac:dyDescent="0.2">
      <c r="A2453" s="1">
        <v>44438</v>
      </c>
      <c r="B2453" s="2">
        <v>0.57861111111111108</v>
      </c>
      <c r="C2453">
        <v>0.25</v>
      </c>
      <c r="D2453">
        <v>0.11</v>
      </c>
      <c r="E2453">
        <v>20.199000000000002</v>
      </c>
    </row>
    <row r="2454" spans="1:5" x14ac:dyDescent="0.2">
      <c r="A2454" s="1">
        <v>44438</v>
      </c>
      <c r="B2454" s="2">
        <v>0.57863425925925926</v>
      </c>
      <c r="C2454">
        <v>0.25</v>
      </c>
      <c r="D2454">
        <v>0.11</v>
      </c>
      <c r="E2454">
        <v>20.213000000000001</v>
      </c>
    </row>
    <row r="2455" spans="1:5" x14ac:dyDescent="0.2">
      <c r="A2455" s="1">
        <v>44438</v>
      </c>
      <c r="B2455" s="2">
        <v>0.57865740740740745</v>
      </c>
      <c r="C2455">
        <v>0.25</v>
      </c>
      <c r="D2455">
        <v>0.11</v>
      </c>
      <c r="E2455">
        <v>20.228999999999999</v>
      </c>
    </row>
    <row r="2456" spans="1:5" x14ac:dyDescent="0.2">
      <c r="A2456" s="1">
        <v>44438</v>
      </c>
      <c r="B2456" s="2">
        <v>0.57868055555555553</v>
      </c>
      <c r="C2456">
        <v>0.25</v>
      </c>
      <c r="D2456">
        <v>0.11</v>
      </c>
      <c r="E2456">
        <v>20.245999999999999</v>
      </c>
    </row>
    <row r="2457" spans="1:5" x14ac:dyDescent="0.2">
      <c r="A2457" s="1">
        <v>44438</v>
      </c>
      <c r="B2457" s="2">
        <v>0.57870370370370372</v>
      </c>
      <c r="C2457">
        <v>0.25</v>
      </c>
      <c r="D2457">
        <v>0.11</v>
      </c>
      <c r="E2457">
        <v>20.260000000000002</v>
      </c>
    </row>
    <row r="2458" spans="1:5" x14ac:dyDescent="0.2">
      <c r="A2458" s="1">
        <v>44438</v>
      </c>
      <c r="B2458" s="2">
        <v>0.57872685185185191</v>
      </c>
      <c r="C2458">
        <v>0.25</v>
      </c>
      <c r="D2458">
        <v>0.1</v>
      </c>
      <c r="E2458">
        <v>20.274000000000001</v>
      </c>
    </row>
    <row r="2459" spans="1:5" x14ac:dyDescent="0.2">
      <c r="A2459" s="1">
        <v>44438</v>
      </c>
      <c r="B2459" s="2">
        <v>0.57874999999999999</v>
      </c>
      <c r="C2459">
        <v>0.25</v>
      </c>
      <c r="D2459">
        <v>0.11</v>
      </c>
      <c r="E2459">
        <v>20.29</v>
      </c>
    </row>
    <row r="2460" spans="1:5" x14ac:dyDescent="0.2">
      <c r="A2460" s="1">
        <v>44438</v>
      </c>
      <c r="B2460" s="2">
        <v>0.57877314814814818</v>
      </c>
      <c r="C2460">
        <v>0.25</v>
      </c>
      <c r="D2460">
        <v>0.12</v>
      </c>
      <c r="E2460">
        <v>20.305</v>
      </c>
    </row>
    <row r="2461" spans="1:5" x14ac:dyDescent="0.2">
      <c r="A2461" s="1">
        <v>44438</v>
      </c>
      <c r="B2461" s="2">
        <v>0.57879629629629636</v>
      </c>
      <c r="C2461">
        <v>0.25</v>
      </c>
      <c r="D2461">
        <v>0.12</v>
      </c>
      <c r="E2461">
        <v>20.32</v>
      </c>
    </row>
    <row r="2462" spans="1:5" x14ac:dyDescent="0.2">
      <c r="A2462" s="1">
        <v>44438</v>
      </c>
      <c r="B2462" s="2">
        <v>0.57881944444444444</v>
      </c>
      <c r="C2462">
        <v>0.25</v>
      </c>
      <c r="D2462">
        <v>0.12</v>
      </c>
      <c r="E2462">
        <v>20.335000000000001</v>
      </c>
    </row>
    <row r="2463" spans="1:5" x14ac:dyDescent="0.2">
      <c r="A2463" s="1">
        <v>44438</v>
      </c>
      <c r="B2463" s="2">
        <v>0.57884259259259252</v>
      </c>
      <c r="C2463">
        <v>0.25</v>
      </c>
      <c r="D2463">
        <v>0.13</v>
      </c>
      <c r="E2463">
        <v>20.350000000000001</v>
      </c>
    </row>
    <row r="2464" spans="1:5" x14ac:dyDescent="0.2">
      <c r="A2464" s="1">
        <v>44438</v>
      </c>
      <c r="B2464" s="2">
        <v>0.57886574074074071</v>
      </c>
      <c r="C2464">
        <v>0.25</v>
      </c>
      <c r="D2464">
        <v>0.13</v>
      </c>
      <c r="E2464">
        <v>20.367000000000001</v>
      </c>
    </row>
    <row r="2465" spans="1:5" x14ac:dyDescent="0.2">
      <c r="A2465" s="1">
        <v>44438</v>
      </c>
      <c r="B2465" s="2">
        <v>0.5788888888888889</v>
      </c>
      <c r="C2465">
        <v>0.25</v>
      </c>
      <c r="D2465">
        <v>0.13</v>
      </c>
      <c r="E2465">
        <v>20.382000000000001</v>
      </c>
    </row>
    <row r="2466" spans="1:5" x14ac:dyDescent="0.2">
      <c r="A2466" s="1">
        <v>44438</v>
      </c>
      <c r="B2466" s="2">
        <v>0.57891203703703698</v>
      </c>
      <c r="C2466">
        <v>0.25</v>
      </c>
      <c r="D2466">
        <v>0.11</v>
      </c>
      <c r="E2466">
        <v>20.396999999999998</v>
      </c>
    </row>
    <row r="2467" spans="1:5" x14ac:dyDescent="0.2">
      <c r="A2467" s="1">
        <v>44438</v>
      </c>
      <c r="B2467" s="2">
        <v>0.57893518518518516</v>
      </c>
      <c r="C2467">
        <v>0.25</v>
      </c>
      <c r="D2467">
        <v>0.11</v>
      </c>
      <c r="E2467">
        <v>20.413</v>
      </c>
    </row>
    <row r="2468" spans="1:5" x14ac:dyDescent="0.2">
      <c r="A2468" s="1">
        <v>44438</v>
      </c>
      <c r="B2468" s="2">
        <v>0.57895833333333335</v>
      </c>
      <c r="C2468">
        <v>0.25</v>
      </c>
      <c r="D2468">
        <v>0.11</v>
      </c>
      <c r="E2468">
        <v>20.427</v>
      </c>
    </row>
    <row r="2469" spans="1:5" x14ac:dyDescent="0.2">
      <c r="A2469" s="1">
        <v>44438</v>
      </c>
      <c r="B2469" s="2">
        <v>0.57898148148148143</v>
      </c>
      <c r="C2469">
        <v>0.25</v>
      </c>
      <c r="D2469">
        <v>0.1</v>
      </c>
      <c r="E2469">
        <v>20.442</v>
      </c>
    </row>
    <row r="2470" spans="1:5" x14ac:dyDescent="0.2">
      <c r="A2470" s="1">
        <v>44438</v>
      </c>
      <c r="B2470" s="2">
        <v>0.57900462962962962</v>
      </c>
      <c r="C2470">
        <v>0.25</v>
      </c>
      <c r="D2470">
        <v>0.1</v>
      </c>
      <c r="E2470">
        <v>20.454999999999998</v>
      </c>
    </row>
    <row r="2471" spans="1:5" x14ac:dyDescent="0.2">
      <c r="A2471" s="1">
        <v>44438</v>
      </c>
      <c r="B2471" s="2">
        <v>0.57902777777777781</v>
      </c>
      <c r="C2471">
        <v>0.25</v>
      </c>
      <c r="D2471">
        <v>0.09</v>
      </c>
      <c r="E2471">
        <v>20.47</v>
      </c>
    </row>
    <row r="2472" spans="1:5" x14ac:dyDescent="0.2">
      <c r="A2472" s="1">
        <v>44438</v>
      </c>
      <c r="B2472" s="2">
        <v>0.57905092592592589</v>
      </c>
      <c r="C2472">
        <v>0.25</v>
      </c>
      <c r="D2472">
        <v>0.1</v>
      </c>
      <c r="E2472">
        <v>20.486000000000001</v>
      </c>
    </row>
    <row r="2473" spans="1:5" x14ac:dyDescent="0.2">
      <c r="A2473" s="1">
        <v>44438</v>
      </c>
      <c r="B2473" s="2">
        <v>0.57907407407407407</v>
      </c>
      <c r="C2473">
        <v>0.25</v>
      </c>
      <c r="D2473">
        <v>0.1</v>
      </c>
      <c r="E2473">
        <v>20.501000000000001</v>
      </c>
    </row>
    <row r="2474" spans="1:5" x14ac:dyDescent="0.2">
      <c r="A2474" s="1">
        <v>44438</v>
      </c>
      <c r="B2474" s="2">
        <v>0.57909722222222226</v>
      </c>
      <c r="C2474">
        <v>0.25</v>
      </c>
      <c r="D2474">
        <v>0.1</v>
      </c>
      <c r="E2474">
        <v>20.516999999999999</v>
      </c>
    </row>
    <row r="2475" spans="1:5" x14ac:dyDescent="0.2">
      <c r="A2475" s="1">
        <v>44438</v>
      </c>
      <c r="B2475" s="2">
        <v>0.57912037037037034</v>
      </c>
      <c r="C2475">
        <v>0.25</v>
      </c>
      <c r="D2475">
        <v>0.11</v>
      </c>
      <c r="E2475">
        <v>20.533000000000001</v>
      </c>
    </row>
    <row r="2476" spans="1:5" x14ac:dyDescent="0.2">
      <c r="A2476" s="1">
        <v>44438</v>
      </c>
      <c r="B2476" s="2">
        <v>0.57914351851851853</v>
      </c>
      <c r="C2476">
        <v>0.25</v>
      </c>
      <c r="D2476">
        <v>0.1</v>
      </c>
      <c r="E2476">
        <v>20.548999999999999</v>
      </c>
    </row>
    <row r="2477" spans="1:5" x14ac:dyDescent="0.2">
      <c r="A2477" s="1">
        <v>44438</v>
      </c>
      <c r="B2477" s="2">
        <v>0.57916666666666672</v>
      </c>
      <c r="C2477">
        <v>0.25</v>
      </c>
      <c r="D2477">
        <v>0.11</v>
      </c>
      <c r="E2477">
        <v>20.565000000000001</v>
      </c>
    </row>
    <row r="2478" spans="1:5" x14ac:dyDescent="0.2">
      <c r="A2478" s="1">
        <v>44438</v>
      </c>
      <c r="B2478" s="2">
        <v>0.5791898148148148</v>
      </c>
      <c r="C2478">
        <v>0.25</v>
      </c>
      <c r="D2478">
        <v>0.11</v>
      </c>
      <c r="E2478">
        <v>20.579000000000001</v>
      </c>
    </row>
    <row r="2479" spans="1:5" x14ac:dyDescent="0.2">
      <c r="A2479" s="1">
        <v>44438</v>
      </c>
      <c r="B2479" s="2">
        <v>0.57921296296296299</v>
      </c>
      <c r="C2479">
        <v>0.25</v>
      </c>
      <c r="D2479">
        <v>0.11</v>
      </c>
      <c r="E2479">
        <v>20.593</v>
      </c>
    </row>
    <row r="2480" spans="1:5" x14ac:dyDescent="0.2">
      <c r="A2480" s="1">
        <v>44438</v>
      </c>
      <c r="B2480" s="2">
        <v>0.57923611111111117</v>
      </c>
      <c r="C2480">
        <v>0.25</v>
      </c>
      <c r="D2480">
        <v>0.1</v>
      </c>
      <c r="E2480">
        <v>20.606999999999999</v>
      </c>
    </row>
    <row r="2481" spans="1:5" x14ac:dyDescent="0.2">
      <c r="A2481" s="1">
        <v>44438</v>
      </c>
      <c r="B2481" s="2">
        <v>0.57925925925925925</v>
      </c>
      <c r="C2481">
        <v>0.25</v>
      </c>
      <c r="D2481">
        <v>0.12</v>
      </c>
      <c r="E2481">
        <v>20.620999999999999</v>
      </c>
    </row>
    <row r="2482" spans="1:5" x14ac:dyDescent="0.2">
      <c r="A2482" s="1">
        <v>44438</v>
      </c>
      <c r="B2482" s="2">
        <v>0.57928240740740744</v>
      </c>
      <c r="C2482">
        <v>0.25</v>
      </c>
      <c r="D2482">
        <v>0.11</v>
      </c>
      <c r="E2482">
        <v>20.634</v>
      </c>
    </row>
    <row r="2483" spans="1:5" x14ac:dyDescent="0.2">
      <c r="A2483" s="1">
        <v>44438</v>
      </c>
      <c r="B2483" s="2">
        <v>0.57930555555555563</v>
      </c>
      <c r="C2483">
        <v>0.25</v>
      </c>
      <c r="D2483">
        <v>0.11</v>
      </c>
      <c r="E2483">
        <v>20.648</v>
      </c>
    </row>
    <row r="2484" spans="1:5" x14ac:dyDescent="0.2">
      <c r="A2484" s="1">
        <v>44438</v>
      </c>
      <c r="B2484" s="2">
        <v>0.57932870370370371</v>
      </c>
      <c r="C2484">
        <v>0.25</v>
      </c>
      <c r="D2484">
        <v>0.13</v>
      </c>
      <c r="E2484">
        <v>20.661999999999999</v>
      </c>
    </row>
    <row r="2485" spans="1:5" x14ac:dyDescent="0.2">
      <c r="A2485" s="1">
        <v>44438</v>
      </c>
      <c r="B2485" s="2">
        <v>0.57935185185185178</v>
      </c>
      <c r="C2485">
        <v>0.25</v>
      </c>
      <c r="D2485">
        <v>0.12</v>
      </c>
      <c r="E2485">
        <v>20.675999999999998</v>
      </c>
    </row>
    <row r="2486" spans="1:5" x14ac:dyDescent="0.2">
      <c r="A2486" s="1">
        <v>44438</v>
      </c>
      <c r="B2486" s="2">
        <v>0.57937499999999997</v>
      </c>
      <c r="C2486">
        <v>0.25</v>
      </c>
      <c r="D2486">
        <v>0.12</v>
      </c>
      <c r="E2486">
        <v>20.686</v>
      </c>
    </row>
    <row r="2487" spans="1:5" x14ac:dyDescent="0.2">
      <c r="A2487" s="1">
        <v>44438</v>
      </c>
      <c r="B2487" s="2">
        <v>0.57939814814814816</v>
      </c>
      <c r="C2487">
        <v>0.25</v>
      </c>
      <c r="D2487">
        <v>0.12</v>
      </c>
      <c r="E2487">
        <v>20.702999999999999</v>
      </c>
    </row>
    <row r="2488" spans="1:5" x14ac:dyDescent="0.2">
      <c r="A2488" s="1">
        <v>44438</v>
      </c>
      <c r="B2488" s="2">
        <v>0.57942129629629624</v>
      </c>
      <c r="C2488">
        <v>0.25</v>
      </c>
      <c r="D2488">
        <v>0.12</v>
      </c>
      <c r="E2488">
        <v>20.716999999999999</v>
      </c>
    </row>
    <row r="2489" spans="1:5" x14ac:dyDescent="0.2">
      <c r="A2489" s="1">
        <v>44438</v>
      </c>
      <c r="B2489" s="2">
        <v>0.57944444444444443</v>
      </c>
      <c r="C2489">
        <v>0.25</v>
      </c>
      <c r="D2489">
        <v>0.13</v>
      </c>
      <c r="E2489">
        <v>20.731999999999999</v>
      </c>
    </row>
    <row r="2490" spans="1:5" x14ac:dyDescent="0.2">
      <c r="A2490" s="1">
        <v>44438</v>
      </c>
      <c r="B2490" s="2">
        <v>0.57946759259259262</v>
      </c>
      <c r="C2490">
        <v>0.25</v>
      </c>
      <c r="D2490">
        <v>0.12</v>
      </c>
      <c r="E2490">
        <v>20.744</v>
      </c>
    </row>
    <row r="2491" spans="1:5" x14ac:dyDescent="0.2">
      <c r="A2491" s="1">
        <v>44438</v>
      </c>
      <c r="B2491" s="2">
        <v>0.5794907407407407</v>
      </c>
      <c r="C2491">
        <v>0.25</v>
      </c>
      <c r="D2491">
        <v>0.12</v>
      </c>
      <c r="E2491">
        <v>20.760999999999999</v>
      </c>
    </row>
    <row r="2492" spans="1:5" x14ac:dyDescent="0.2">
      <c r="A2492" s="1">
        <v>44438</v>
      </c>
      <c r="B2492" s="2">
        <v>0.57951388888888888</v>
      </c>
      <c r="C2492">
        <v>0.25</v>
      </c>
      <c r="D2492">
        <v>0.12</v>
      </c>
      <c r="E2492">
        <v>20.777000000000001</v>
      </c>
    </row>
    <row r="2493" spans="1:5" x14ac:dyDescent="0.2">
      <c r="A2493" s="1">
        <v>44438</v>
      </c>
      <c r="B2493" s="2">
        <v>0.57953703703703707</v>
      </c>
      <c r="C2493">
        <v>0.25</v>
      </c>
      <c r="D2493">
        <v>0.12</v>
      </c>
      <c r="E2493">
        <v>20.798999999999999</v>
      </c>
    </row>
    <row r="2494" spans="1:5" x14ac:dyDescent="0.2">
      <c r="A2494" s="1">
        <v>44438</v>
      </c>
      <c r="B2494" s="2">
        <v>0.57956018518518515</v>
      </c>
      <c r="C2494">
        <v>0.25</v>
      </c>
      <c r="D2494">
        <v>0.13</v>
      </c>
      <c r="E2494">
        <v>20.815000000000001</v>
      </c>
    </row>
    <row r="2495" spans="1:5" x14ac:dyDescent="0.2">
      <c r="A2495" s="1">
        <v>44438</v>
      </c>
      <c r="B2495" s="2">
        <v>0.57958333333333334</v>
      </c>
      <c r="C2495">
        <v>0.25</v>
      </c>
      <c r="D2495">
        <v>0.13</v>
      </c>
      <c r="E2495">
        <v>20.826000000000001</v>
      </c>
    </row>
    <row r="2496" spans="1:5" x14ac:dyDescent="0.2">
      <c r="A2496" s="1">
        <v>44438</v>
      </c>
      <c r="B2496" s="2">
        <v>0.57960648148148153</v>
      </c>
      <c r="C2496">
        <v>0.25</v>
      </c>
      <c r="D2496">
        <v>0.13</v>
      </c>
      <c r="E2496">
        <v>20.841000000000001</v>
      </c>
    </row>
    <row r="2497" spans="1:5" x14ac:dyDescent="0.2">
      <c r="A2497" s="1">
        <v>44438</v>
      </c>
      <c r="B2497" s="2">
        <v>0.57962962962962961</v>
      </c>
      <c r="C2497">
        <v>0.25</v>
      </c>
      <c r="D2497">
        <v>0.14000000000000001</v>
      </c>
      <c r="E2497">
        <v>20.853999999999999</v>
      </c>
    </row>
    <row r="2498" spans="1:5" x14ac:dyDescent="0.2">
      <c r="A2498" s="1">
        <v>44438</v>
      </c>
      <c r="B2498" s="2">
        <v>0.57965277777777779</v>
      </c>
      <c r="C2498">
        <v>0.25</v>
      </c>
      <c r="D2498">
        <v>0.15</v>
      </c>
      <c r="E2498">
        <v>20.870999999999999</v>
      </c>
    </row>
    <row r="2499" spans="1:5" x14ac:dyDescent="0.2">
      <c r="A2499" s="1">
        <v>44438</v>
      </c>
      <c r="B2499" s="2">
        <v>0.57967592592592598</v>
      </c>
      <c r="C2499">
        <v>0.25</v>
      </c>
      <c r="D2499">
        <v>0.13</v>
      </c>
      <c r="E2499">
        <v>20.884</v>
      </c>
    </row>
    <row r="2500" spans="1:5" x14ac:dyDescent="0.2">
      <c r="A2500" s="1">
        <v>44438</v>
      </c>
      <c r="B2500" s="2">
        <v>0.57969907407407406</v>
      </c>
      <c r="C2500">
        <v>0.25</v>
      </c>
      <c r="D2500">
        <v>0.13</v>
      </c>
      <c r="E2500">
        <v>20.898</v>
      </c>
    </row>
    <row r="2501" spans="1:5" x14ac:dyDescent="0.2">
      <c r="A2501" s="1">
        <v>44438</v>
      </c>
      <c r="B2501" s="2">
        <v>0.57972222222222225</v>
      </c>
      <c r="C2501">
        <v>0.25</v>
      </c>
      <c r="D2501">
        <v>0.11</v>
      </c>
      <c r="E2501">
        <v>20.908000000000001</v>
      </c>
    </row>
    <row r="2502" spans="1:5" x14ac:dyDescent="0.2">
      <c r="A2502" s="1">
        <v>44438</v>
      </c>
      <c r="B2502" s="2">
        <v>0.57974537037037044</v>
      </c>
      <c r="C2502">
        <v>0.25</v>
      </c>
      <c r="D2502">
        <v>0.11</v>
      </c>
      <c r="E2502">
        <v>20.922000000000001</v>
      </c>
    </row>
    <row r="2503" spans="1:5" x14ac:dyDescent="0.2">
      <c r="A2503" s="1">
        <v>44438</v>
      </c>
      <c r="B2503" s="2">
        <v>0.57976851851851852</v>
      </c>
      <c r="C2503">
        <v>0.25</v>
      </c>
      <c r="D2503">
        <v>0.1</v>
      </c>
      <c r="E2503">
        <v>20.936</v>
      </c>
    </row>
    <row r="2504" spans="1:5" x14ac:dyDescent="0.2">
      <c r="A2504" s="1">
        <v>44438</v>
      </c>
      <c r="B2504" s="2">
        <v>0.57979166666666659</v>
      </c>
      <c r="C2504">
        <v>0.25</v>
      </c>
      <c r="D2504">
        <v>0.1</v>
      </c>
      <c r="E2504">
        <v>20.956</v>
      </c>
    </row>
    <row r="2505" spans="1:5" x14ac:dyDescent="0.2">
      <c r="A2505" s="1">
        <v>44438</v>
      </c>
      <c r="B2505" s="2">
        <v>0.57981481481481478</v>
      </c>
      <c r="C2505">
        <v>0.25</v>
      </c>
      <c r="D2505">
        <v>0.1</v>
      </c>
      <c r="E2505">
        <v>20.972000000000001</v>
      </c>
    </row>
    <row r="2506" spans="1:5" x14ac:dyDescent="0.2">
      <c r="A2506" s="1">
        <v>44438</v>
      </c>
      <c r="B2506" s="2">
        <v>0.57983796296296297</v>
      </c>
      <c r="C2506">
        <v>0.25</v>
      </c>
      <c r="D2506">
        <v>0.1</v>
      </c>
      <c r="E2506">
        <v>20.984000000000002</v>
      </c>
    </row>
    <row r="2507" spans="1:5" x14ac:dyDescent="0.2">
      <c r="A2507" s="1">
        <v>44438</v>
      </c>
      <c r="B2507" s="2">
        <v>0.57986111111111105</v>
      </c>
      <c r="C2507">
        <v>0.25</v>
      </c>
      <c r="D2507">
        <v>0.11</v>
      </c>
      <c r="E2507">
        <v>21.001999999999999</v>
      </c>
    </row>
    <row r="2508" spans="1:5" x14ac:dyDescent="0.2">
      <c r="A2508" s="1">
        <v>44438</v>
      </c>
      <c r="B2508" s="2">
        <v>0.57988425925925924</v>
      </c>
      <c r="C2508">
        <v>0.25</v>
      </c>
      <c r="D2508">
        <v>0.12</v>
      </c>
      <c r="E2508">
        <v>21.021999999999998</v>
      </c>
    </row>
    <row r="2509" spans="1:5" x14ac:dyDescent="0.2">
      <c r="A2509" s="1">
        <v>44438</v>
      </c>
      <c r="B2509" s="2">
        <v>0.57990740740740743</v>
      </c>
      <c r="C2509">
        <v>0.25</v>
      </c>
      <c r="D2509">
        <v>0.12</v>
      </c>
      <c r="E2509">
        <v>21.04</v>
      </c>
    </row>
    <row r="2510" spans="1:5" x14ac:dyDescent="0.2">
      <c r="A2510" s="1">
        <v>44438</v>
      </c>
      <c r="B2510" s="2">
        <v>0.5799305555555555</v>
      </c>
      <c r="C2510">
        <v>0.25</v>
      </c>
      <c r="D2510">
        <v>0.11</v>
      </c>
      <c r="E2510">
        <v>21.056999999999999</v>
      </c>
    </row>
    <row r="2511" spans="1:5" x14ac:dyDescent="0.2">
      <c r="A2511" s="1">
        <v>44438</v>
      </c>
      <c r="B2511" s="2">
        <v>0.57995370370370369</v>
      </c>
      <c r="C2511">
        <v>0.25</v>
      </c>
      <c r="D2511">
        <v>0.11</v>
      </c>
      <c r="E2511">
        <v>21.073</v>
      </c>
    </row>
    <row r="2512" spans="1:5" x14ac:dyDescent="0.2">
      <c r="A2512" s="1">
        <v>44438</v>
      </c>
      <c r="B2512" s="2">
        <v>0.57997685185185188</v>
      </c>
      <c r="C2512">
        <v>0.25</v>
      </c>
      <c r="D2512">
        <v>0.11</v>
      </c>
      <c r="E2512">
        <v>21.088000000000001</v>
      </c>
    </row>
    <row r="2513" spans="1:5" x14ac:dyDescent="0.2">
      <c r="A2513" s="1">
        <v>44438</v>
      </c>
      <c r="B2513" s="2">
        <v>0.57999999999999996</v>
      </c>
      <c r="C2513">
        <v>0.25</v>
      </c>
      <c r="D2513">
        <v>0.11</v>
      </c>
      <c r="E2513">
        <v>21.103000000000002</v>
      </c>
    </row>
    <row r="2514" spans="1:5" x14ac:dyDescent="0.2">
      <c r="A2514" s="1">
        <v>44438</v>
      </c>
      <c r="B2514" s="2">
        <v>0.58002314814814815</v>
      </c>
      <c r="C2514">
        <v>0.25</v>
      </c>
      <c r="D2514">
        <v>0.1</v>
      </c>
      <c r="E2514">
        <v>21.117000000000001</v>
      </c>
    </row>
    <row r="2515" spans="1:5" x14ac:dyDescent="0.2">
      <c r="A2515" s="1">
        <v>44438</v>
      </c>
      <c r="B2515" s="2">
        <v>0.58004629629629634</v>
      </c>
      <c r="C2515">
        <v>0.25</v>
      </c>
      <c r="D2515">
        <v>0.1</v>
      </c>
      <c r="E2515">
        <v>21.13</v>
      </c>
    </row>
    <row r="2516" spans="1:5" x14ac:dyDescent="0.2">
      <c r="A2516" s="1">
        <v>44438</v>
      </c>
      <c r="B2516" s="2">
        <v>0.58006944444444442</v>
      </c>
      <c r="C2516">
        <v>0.25</v>
      </c>
      <c r="D2516">
        <v>0.1</v>
      </c>
      <c r="E2516">
        <v>21.143999999999998</v>
      </c>
    </row>
    <row r="2517" spans="1:5" x14ac:dyDescent="0.2">
      <c r="A2517" s="1">
        <v>44438</v>
      </c>
      <c r="B2517" s="2">
        <v>0.5800925925925926</v>
      </c>
      <c r="C2517">
        <v>0.25</v>
      </c>
      <c r="D2517">
        <v>0.11</v>
      </c>
      <c r="E2517">
        <v>21.158000000000001</v>
      </c>
    </row>
    <row r="2518" spans="1:5" x14ac:dyDescent="0.2">
      <c r="A2518" s="1">
        <v>44438</v>
      </c>
      <c r="B2518" s="2">
        <v>0.58011574074074079</v>
      </c>
      <c r="C2518">
        <v>0.25</v>
      </c>
      <c r="D2518">
        <v>0.11</v>
      </c>
      <c r="E2518">
        <v>21.170999999999999</v>
      </c>
    </row>
    <row r="2519" spans="1:5" x14ac:dyDescent="0.2">
      <c r="A2519" s="1">
        <v>44438</v>
      </c>
      <c r="B2519" s="2">
        <v>0.58013888888888887</v>
      </c>
      <c r="C2519">
        <v>0.25</v>
      </c>
      <c r="D2519">
        <v>0.11</v>
      </c>
      <c r="E2519">
        <v>21.184999999999999</v>
      </c>
    </row>
    <row r="2520" spans="1:5" x14ac:dyDescent="0.2">
      <c r="A2520" s="1">
        <v>44438</v>
      </c>
      <c r="B2520" s="2">
        <v>0.58016203703703706</v>
      </c>
      <c r="C2520">
        <v>0.25</v>
      </c>
      <c r="D2520">
        <v>0.1</v>
      </c>
      <c r="E2520">
        <v>21.198</v>
      </c>
    </row>
    <row r="2521" spans="1:5" x14ac:dyDescent="0.2">
      <c r="A2521" s="1">
        <v>44438</v>
      </c>
      <c r="B2521" s="2">
        <v>0.58018518518518525</v>
      </c>
      <c r="C2521">
        <v>0.25</v>
      </c>
      <c r="D2521">
        <v>0.1</v>
      </c>
      <c r="E2521">
        <v>21.212</v>
      </c>
    </row>
    <row r="2522" spans="1:5" x14ac:dyDescent="0.2">
      <c r="A2522" s="1">
        <v>44438</v>
      </c>
      <c r="B2522" s="2">
        <v>0.58020833333333333</v>
      </c>
      <c r="C2522">
        <v>0.25</v>
      </c>
      <c r="D2522">
        <v>0.11</v>
      </c>
      <c r="E2522">
        <v>21.225000000000001</v>
      </c>
    </row>
    <row r="2523" spans="1:5" x14ac:dyDescent="0.2">
      <c r="A2523" s="1">
        <v>44438</v>
      </c>
      <c r="B2523" s="2">
        <v>0.58023148148148151</v>
      </c>
      <c r="C2523">
        <v>0.25</v>
      </c>
      <c r="D2523">
        <v>0.11</v>
      </c>
      <c r="E2523">
        <v>21.236999999999998</v>
      </c>
    </row>
    <row r="2524" spans="1:5" x14ac:dyDescent="0.2">
      <c r="A2524" s="1">
        <v>44438</v>
      </c>
      <c r="B2524" s="2">
        <v>0.5802546296296297</v>
      </c>
      <c r="C2524">
        <v>0.25</v>
      </c>
      <c r="D2524">
        <v>0.1</v>
      </c>
      <c r="E2524">
        <v>21.25</v>
      </c>
    </row>
    <row r="2525" spans="1:5" x14ac:dyDescent="0.2">
      <c r="A2525" s="1">
        <v>44438</v>
      </c>
      <c r="B2525" s="2">
        <v>0.58027777777777778</v>
      </c>
      <c r="C2525">
        <v>0.25</v>
      </c>
      <c r="D2525">
        <v>0.1</v>
      </c>
      <c r="E2525">
        <v>21.263999999999999</v>
      </c>
    </row>
    <row r="2526" spans="1:5" x14ac:dyDescent="0.2">
      <c r="A2526" s="1">
        <v>44438</v>
      </c>
      <c r="B2526" s="2">
        <v>0.58030092592592586</v>
      </c>
      <c r="C2526">
        <v>0.25</v>
      </c>
      <c r="D2526">
        <v>0.12</v>
      </c>
      <c r="E2526">
        <v>21.277999999999999</v>
      </c>
    </row>
    <row r="2527" spans="1:5" x14ac:dyDescent="0.2">
      <c r="A2527" s="1">
        <v>44438</v>
      </c>
      <c r="B2527" s="2">
        <v>0.58032407407407405</v>
      </c>
      <c r="C2527">
        <v>0.25</v>
      </c>
      <c r="D2527">
        <v>0.11</v>
      </c>
      <c r="E2527">
        <v>21.292000000000002</v>
      </c>
    </row>
    <row r="2528" spans="1:5" x14ac:dyDescent="0.2">
      <c r="A2528" s="1">
        <v>44438</v>
      </c>
      <c r="B2528" s="2">
        <v>0.58034722222222224</v>
      </c>
      <c r="C2528">
        <v>0.25</v>
      </c>
      <c r="D2528">
        <v>0.1</v>
      </c>
      <c r="E2528">
        <v>21.306999999999999</v>
      </c>
    </row>
    <row r="2529" spans="1:5" x14ac:dyDescent="0.2">
      <c r="A2529" s="1">
        <v>44438</v>
      </c>
      <c r="B2529" s="2">
        <v>0.58037037037037031</v>
      </c>
      <c r="C2529">
        <v>0.25</v>
      </c>
      <c r="D2529">
        <v>0.11</v>
      </c>
      <c r="E2529">
        <v>21.323</v>
      </c>
    </row>
    <row r="2530" spans="1:5" x14ac:dyDescent="0.2">
      <c r="A2530" s="1">
        <v>44438</v>
      </c>
      <c r="B2530" s="2">
        <v>0.5803935185185185</v>
      </c>
      <c r="C2530">
        <v>0.25</v>
      </c>
      <c r="D2530">
        <v>0.12</v>
      </c>
      <c r="E2530">
        <v>21.34</v>
      </c>
    </row>
    <row r="2531" spans="1:5" x14ac:dyDescent="0.2">
      <c r="A2531" s="1">
        <v>44438</v>
      </c>
      <c r="B2531" s="2">
        <v>0.58041666666666669</v>
      </c>
      <c r="C2531">
        <v>0.25</v>
      </c>
      <c r="D2531">
        <v>0.12</v>
      </c>
      <c r="E2531">
        <v>21.356000000000002</v>
      </c>
    </row>
    <row r="2532" spans="1:5" x14ac:dyDescent="0.2">
      <c r="A2532" s="1">
        <v>44438</v>
      </c>
      <c r="B2532" s="2">
        <v>0.58043981481481477</v>
      </c>
      <c r="C2532">
        <v>0.25</v>
      </c>
      <c r="D2532">
        <v>0.12</v>
      </c>
      <c r="E2532">
        <v>21.37</v>
      </c>
    </row>
    <row r="2533" spans="1:5" x14ac:dyDescent="0.2">
      <c r="A2533" s="1">
        <v>44438</v>
      </c>
      <c r="B2533" s="2">
        <v>0.58046296296296296</v>
      </c>
      <c r="C2533">
        <v>0.25</v>
      </c>
      <c r="D2533">
        <v>0.11</v>
      </c>
      <c r="E2533">
        <v>21.382000000000001</v>
      </c>
    </row>
    <row r="2534" spans="1:5" x14ac:dyDescent="0.2">
      <c r="A2534" s="1">
        <v>44438</v>
      </c>
      <c r="B2534" s="2">
        <v>0.58048611111111115</v>
      </c>
      <c r="C2534">
        <v>0.25</v>
      </c>
      <c r="D2534">
        <v>0.1</v>
      </c>
      <c r="E2534">
        <v>21.393999999999998</v>
      </c>
    </row>
    <row r="2535" spans="1:5" x14ac:dyDescent="0.2">
      <c r="A2535" s="1">
        <v>44438</v>
      </c>
      <c r="B2535" s="2">
        <v>0.58050925925925922</v>
      </c>
      <c r="C2535">
        <v>0.25</v>
      </c>
      <c r="D2535">
        <v>0.1</v>
      </c>
      <c r="E2535">
        <v>21.405999999999999</v>
      </c>
    </row>
    <row r="2536" spans="1:5" x14ac:dyDescent="0.2">
      <c r="A2536" s="1">
        <v>44438</v>
      </c>
      <c r="B2536" s="2">
        <v>0.58053240740740741</v>
      </c>
      <c r="C2536">
        <v>0.25</v>
      </c>
      <c r="D2536">
        <v>0.09</v>
      </c>
      <c r="E2536">
        <v>21.419</v>
      </c>
    </row>
    <row r="2537" spans="1:5" x14ac:dyDescent="0.2">
      <c r="A2537" s="1">
        <v>44438</v>
      </c>
      <c r="B2537" s="2">
        <v>0.5805555555555556</v>
      </c>
      <c r="C2537">
        <v>0.25</v>
      </c>
      <c r="D2537">
        <v>0.09</v>
      </c>
      <c r="E2537">
        <v>21.431000000000001</v>
      </c>
    </row>
    <row r="2538" spans="1:5" x14ac:dyDescent="0.2">
      <c r="A2538" s="1">
        <v>44438</v>
      </c>
      <c r="B2538" s="2">
        <v>0.58057870370370368</v>
      </c>
      <c r="C2538">
        <v>0.25</v>
      </c>
      <c r="D2538">
        <v>0.1</v>
      </c>
      <c r="E2538">
        <v>21.443999999999999</v>
      </c>
    </row>
    <row r="2539" spans="1:5" x14ac:dyDescent="0.2">
      <c r="A2539" s="1">
        <v>44438</v>
      </c>
      <c r="B2539" s="2">
        <v>0.58060185185185187</v>
      </c>
      <c r="C2539">
        <v>0.25</v>
      </c>
      <c r="D2539">
        <v>0.1</v>
      </c>
      <c r="E2539">
        <v>21.457999999999998</v>
      </c>
    </row>
    <row r="2540" spans="1:5" x14ac:dyDescent="0.2">
      <c r="A2540" s="1">
        <v>44438</v>
      </c>
      <c r="B2540" s="2">
        <v>0.58062500000000006</v>
      </c>
      <c r="C2540">
        <v>0.25</v>
      </c>
      <c r="D2540">
        <v>0.11</v>
      </c>
      <c r="E2540">
        <v>21.472000000000001</v>
      </c>
    </row>
    <row r="2541" spans="1:5" x14ac:dyDescent="0.2">
      <c r="A2541" s="1">
        <v>44438</v>
      </c>
      <c r="B2541" s="2">
        <v>0.58064814814814814</v>
      </c>
      <c r="C2541">
        <v>0.25</v>
      </c>
      <c r="D2541">
        <v>0.11</v>
      </c>
      <c r="E2541">
        <v>21.486000000000001</v>
      </c>
    </row>
    <row r="2542" spans="1:5" x14ac:dyDescent="0.2">
      <c r="A2542" s="1">
        <v>44438</v>
      </c>
      <c r="B2542" s="2">
        <v>0.58067129629629632</v>
      </c>
      <c r="C2542">
        <v>0.25</v>
      </c>
      <c r="D2542">
        <v>0.11</v>
      </c>
      <c r="E2542">
        <v>21.498000000000001</v>
      </c>
    </row>
    <row r="2543" spans="1:5" x14ac:dyDescent="0.2">
      <c r="A2543" s="1">
        <v>44438</v>
      </c>
      <c r="B2543" s="2">
        <v>0.58069444444444451</v>
      </c>
      <c r="C2543">
        <v>0.25</v>
      </c>
      <c r="D2543">
        <v>0.1</v>
      </c>
      <c r="E2543">
        <v>21.51</v>
      </c>
    </row>
    <row r="2544" spans="1:5" x14ac:dyDescent="0.2">
      <c r="A2544" s="1">
        <v>44438</v>
      </c>
      <c r="B2544" s="2">
        <v>0.58071759259259259</v>
      </c>
      <c r="C2544">
        <v>0.25</v>
      </c>
      <c r="D2544">
        <v>0.1</v>
      </c>
      <c r="E2544">
        <v>21.521000000000001</v>
      </c>
    </row>
    <row r="2545" spans="1:5" x14ac:dyDescent="0.2">
      <c r="A2545" s="1">
        <v>44438</v>
      </c>
      <c r="B2545" s="2">
        <v>0.58074074074074067</v>
      </c>
      <c r="C2545">
        <v>0.25</v>
      </c>
      <c r="D2545">
        <v>0.1</v>
      </c>
      <c r="E2545">
        <v>21.533000000000001</v>
      </c>
    </row>
    <row r="2546" spans="1:5" x14ac:dyDescent="0.2">
      <c r="A2546" s="1">
        <v>44438</v>
      </c>
      <c r="B2546" s="2">
        <v>0.58076388888888886</v>
      </c>
      <c r="C2546">
        <v>0.25</v>
      </c>
      <c r="D2546">
        <v>0.1</v>
      </c>
      <c r="E2546">
        <v>21.545000000000002</v>
      </c>
    </row>
    <row r="2547" spans="1:5" x14ac:dyDescent="0.2">
      <c r="A2547" s="1">
        <v>44438</v>
      </c>
      <c r="B2547" s="2">
        <v>0.58078703703703705</v>
      </c>
      <c r="C2547">
        <v>0.25</v>
      </c>
      <c r="D2547">
        <v>0.1</v>
      </c>
      <c r="E2547">
        <v>21.556999999999999</v>
      </c>
    </row>
    <row r="2548" spans="1:5" x14ac:dyDescent="0.2">
      <c r="A2548" s="1">
        <v>44438</v>
      </c>
      <c r="B2548" s="2">
        <v>0.58081018518518512</v>
      </c>
      <c r="C2548">
        <v>0.25</v>
      </c>
      <c r="D2548">
        <v>0.1</v>
      </c>
      <c r="E2548">
        <v>21.568000000000001</v>
      </c>
    </row>
    <row r="2549" spans="1:5" x14ac:dyDescent="0.2">
      <c r="A2549" s="1">
        <v>44438</v>
      </c>
      <c r="B2549" s="2">
        <v>0.58083333333333331</v>
      </c>
      <c r="C2549">
        <v>0.25</v>
      </c>
      <c r="D2549">
        <v>0.1</v>
      </c>
      <c r="E2549">
        <v>21.58</v>
      </c>
    </row>
    <row r="2550" spans="1:5" x14ac:dyDescent="0.2">
      <c r="A2550" s="1">
        <v>44438</v>
      </c>
      <c r="B2550" s="2">
        <v>0.5808564814814815</v>
      </c>
      <c r="C2550">
        <v>0.25</v>
      </c>
      <c r="D2550">
        <v>0.11</v>
      </c>
      <c r="E2550">
        <v>21.591000000000001</v>
      </c>
    </row>
    <row r="2551" spans="1:5" x14ac:dyDescent="0.2">
      <c r="A2551" s="1">
        <v>44438</v>
      </c>
      <c r="B2551" s="2">
        <v>0.58087962962962958</v>
      </c>
      <c r="C2551">
        <v>0.25</v>
      </c>
      <c r="D2551">
        <v>0.11</v>
      </c>
      <c r="E2551">
        <v>21.603000000000002</v>
      </c>
    </row>
    <row r="2552" spans="1:5" x14ac:dyDescent="0.2">
      <c r="A2552" s="1">
        <v>44438</v>
      </c>
      <c r="B2552" s="2">
        <v>0.58090277777777777</v>
      </c>
      <c r="C2552">
        <v>0.25</v>
      </c>
      <c r="D2552">
        <v>0.11</v>
      </c>
      <c r="E2552">
        <v>21.614999999999998</v>
      </c>
    </row>
    <row r="2553" spans="1:5" x14ac:dyDescent="0.2">
      <c r="A2553" s="1">
        <v>44438</v>
      </c>
      <c r="B2553" s="2">
        <v>0.58092592592592596</v>
      </c>
      <c r="C2553">
        <v>0.25</v>
      </c>
      <c r="D2553">
        <v>0.12</v>
      </c>
      <c r="E2553">
        <v>21.626000000000001</v>
      </c>
    </row>
    <row r="2554" spans="1:5" x14ac:dyDescent="0.2">
      <c r="A2554" s="1">
        <v>44438</v>
      </c>
      <c r="B2554" s="2">
        <v>0.58094907407407403</v>
      </c>
      <c r="C2554">
        <v>0.25</v>
      </c>
      <c r="D2554">
        <v>0.13</v>
      </c>
      <c r="E2554">
        <v>21.638000000000002</v>
      </c>
    </row>
    <row r="2555" spans="1:5" x14ac:dyDescent="0.2">
      <c r="A2555" s="1">
        <v>44438</v>
      </c>
      <c r="B2555" s="2">
        <v>0.58097222222222222</v>
      </c>
      <c r="C2555">
        <v>0.25</v>
      </c>
      <c r="D2555">
        <v>0.14000000000000001</v>
      </c>
      <c r="E2555">
        <v>21.649000000000001</v>
      </c>
    </row>
    <row r="2556" spans="1:5" x14ac:dyDescent="0.2">
      <c r="A2556" s="1">
        <v>44438</v>
      </c>
      <c r="B2556" s="2">
        <v>0.58099537037037041</v>
      </c>
      <c r="C2556">
        <v>0.25</v>
      </c>
      <c r="D2556">
        <v>0.13</v>
      </c>
      <c r="E2556">
        <v>21.661000000000001</v>
      </c>
    </row>
    <row r="2557" spans="1:5" x14ac:dyDescent="0.2">
      <c r="A2557" s="1">
        <v>44438</v>
      </c>
      <c r="B2557" s="2">
        <v>0.58101851851851849</v>
      </c>
      <c r="C2557">
        <v>0.25</v>
      </c>
      <c r="D2557">
        <v>0.13</v>
      </c>
      <c r="E2557">
        <v>21.672999999999998</v>
      </c>
    </row>
    <row r="2558" spans="1:5" x14ac:dyDescent="0.2">
      <c r="A2558" s="1">
        <v>44438</v>
      </c>
      <c r="B2558" s="2">
        <v>0.58104166666666668</v>
      </c>
      <c r="C2558">
        <v>0.25</v>
      </c>
      <c r="D2558">
        <v>0.12</v>
      </c>
      <c r="E2558">
        <v>21.684000000000001</v>
      </c>
    </row>
    <row r="2559" spans="1:5" x14ac:dyDescent="0.2">
      <c r="A2559" s="1">
        <v>44438</v>
      </c>
      <c r="B2559" s="2">
        <v>0.58106481481481487</v>
      </c>
      <c r="C2559">
        <v>0.25</v>
      </c>
      <c r="D2559">
        <v>0.12</v>
      </c>
      <c r="E2559">
        <v>21.695</v>
      </c>
    </row>
    <row r="2560" spans="1:5" x14ac:dyDescent="0.2">
      <c r="A2560" s="1">
        <v>44438</v>
      </c>
      <c r="B2560" s="2">
        <v>0.58108796296296295</v>
      </c>
      <c r="C2560">
        <v>0.25</v>
      </c>
      <c r="D2560">
        <v>0.11</v>
      </c>
      <c r="E2560">
        <v>21.706</v>
      </c>
    </row>
    <row r="2561" spans="1:5" x14ac:dyDescent="0.2">
      <c r="A2561" s="1">
        <v>44438</v>
      </c>
      <c r="B2561" s="2">
        <v>0.58111111111111113</v>
      </c>
      <c r="C2561">
        <v>0.25</v>
      </c>
      <c r="D2561">
        <v>0.1</v>
      </c>
      <c r="E2561">
        <v>21.716000000000001</v>
      </c>
    </row>
    <row r="2562" spans="1:5" x14ac:dyDescent="0.2">
      <c r="A2562" s="1">
        <v>44438</v>
      </c>
      <c r="B2562" s="2">
        <v>0.58113425925925932</v>
      </c>
      <c r="C2562">
        <v>0.25</v>
      </c>
      <c r="D2562">
        <v>0.1</v>
      </c>
      <c r="E2562">
        <v>21.725999999999999</v>
      </c>
    </row>
    <row r="2563" spans="1:5" x14ac:dyDescent="0.2">
      <c r="A2563" s="1">
        <v>44438</v>
      </c>
      <c r="B2563" s="2">
        <v>0.5811574074074074</v>
      </c>
      <c r="C2563">
        <v>0.25</v>
      </c>
      <c r="D2563">
        <v>0.11</v>
      </c>
      <c r="E2563">
        <v>21.736000000000001</v>
      </c>
    </row>
    <row r="2564" spans="1:5" x14ac:dyDescent="0.2">
      <c r="A2564" s="1">
        <v>44438</v>
      </c>
      <c r="B2564" s="2">
        <v>0.58118055555555559</v>
      </c>
      <c r="C2564">
        <v>0.25</v>
      </c>
      <c r="D2564">
        <v>0.11</v>
      </c>
      <c r="E2564">
        <v>21.745000000000001</v>
      </c>
    </row>
    <row r="2565" spans="1:5" x14ac:dyDescent="0.2">
      <c r="A2565" s="1">
        <v>44438</v>
      </c>
      <c r="B2565" s="2">
        <v>0.58120370370370367</v>
      </c>
      <c r="C2565">
        <v>0.25</v>
      </c>
      <c r="D2565">
        <v>0.11</v>
      </c>
      <c r="E2565">
        <v>21.753</v>
      </c>
    </row>
    <row r="2566" spans="1:5" x14ac:dyDescent="0.2">
      <c r="A2566" s="1">
        <v>44438</v>
      </c>
      <c r="B2566" s="2">
        <v>0.58122685185185186</v>
      </c>
      <c r="C2566">
        <v>0.25</v>
      </c>
      <c r="D2566">
        <v>0.11</v>
      </c>
      <c r="E2566">
        <v>21.762</v>
      </c>
    </row>
    <row r="2567" spans="1:5" x14ac:dyDescent="0.2">
      <c r="A2567" s="1">
        <v>44438</v>
      </c>
      <c r="B2567" s="2">
        <v>0.58124999999999993</v>
      </c>
      <c r="C2567">
        <v>0.25</v>
      </c>
      <c r="D2567">
        <v>0.12</v>
      </c>
      <c r="E2567">
        <v>21.771000000000001</v>
      </c>
    </row>
    <row r="2568" spans="1:5" x14ac:dyDescent="0.2">
      <c r="A2568" s="1">
        <v>44438</v>
      </c>
      <c r="B2568" s="2">
        <v>0.58127314814814812</v>
      </c>
      <c r="C2568">
        <v>0.25</v>
      </c>
      <c r="D2568">
        <v>0.12</v>
      </c>
      <c r="E2568">
        <v>21.780999999999999</v>
      </c>
    </row>
    <row r="2569" spans="1:5" x14ac:dyDescent="0.2">
      <c r="A2569" s="1">
        <v>44438</v>
      </c>
      <c r="B2569" s="2">
        <v>0.58129629629629631</v>
      </c>
      <c r="C2569">
        <v>0.25</v>
      </c>
      <c r="D2569">
        <v>0.12</v>
      </c>
      <c r="E2569">
        <v>21.791</v>
      </c>
    </row>
    <row r="2570" spans="1:5" x14ac:dyDescent="0.2">
      <c r="A2570" s="1">
        <v>44438</v>
      </c>
      <c r="B2570" s="2">
        <v>0.58131944444444439</v>
      </c>
      <c r="C2570">
        <v>0.25</v>
      </c>
      <c r="D2570">
        <v>0.12</v>
      </c>
      <c r="E2570">
        <v>21.802</v>
      </c>
    </row>
    <row r="2571" spans="1:5" x14ac:dyDescent="0.2">
      <c r="A2571" s="1">
        <v>44438</v>
      </c>
      <c r="B2571" s="2">
        <v>0.58134259259259258</v>
      </c>
      <c r="C2571">
        <v>0.25</v>
      </c>
      <c r="D2571">
        <v>0.12</v>
      </c>
      <c r="E2571">
        <v>21.814</v>
      </c>
    </row>
    <row r="2572" spans="1:5" x14ac:dyDescent="0.2">
      <c r="A2572" s="1">
        <v>44438</v>
      </c>
      <c r="B2572" s="2">
        <v>0.58136574074074077</v>
      </c>
      <c r="C2572">
        <v>0.25</v>
      </c>
      <c r="D2572">
        <v>0.13</v>
      </c>
      <c r="E2572">
        <v>21.826000000000001</v>
      </c>
    </row>
    <row r="2573" spans="1:5" x14ac:dyDescent="0.2">
      <c r="A2573" s="1">
        <v>44438</v>
      </c>
      <c r="B2573" s="2">
        <v>0.58138888888888884</v>
      </c>
      <c r="C2573">
        <v>0.25</v>
      </c>
      <c r="D2573">
        <v>0.14000000000000001</v>
      </c>
      <c r="E2573">
        <v>21.838000000000001</v>
      </c>
    </row>
    <row r="2574" spans="1:5" x14ac:dyDescent="0.2">
      <c r="A2574" s="1">
        <v>44438</v>
      </c>
      <c r="B2574" s="2">
        <v>0.58141203703703703</v>
      </c>
      <c r="C2574">
        <v>0.25</v>
      </c>
      <c r="D2574">
        <v>0.14000000000000001</v>
      </c>
      <c r="E2574">
        <v>21.85</v>
      </c>
    </row>
    <row r="2575" spans="1:5" x14ac:dyDescent="0.2">
      <c r="A2575" s="1">
        <v>44438</v>
      </c>
      <c r="B2575" s="2">
        <v>0.58143518518518522</v>
      </c>
      <c r="C2575">
        <v>0.25</v>
      </c>
      <c r="D2575">
        <v>0.13</v>
      </c>
      <c r="E2575">
        <v>21.863</v>
      </c>
    </row>
    <row r="2576" spans="1:5" x14ac:dyDescent="0.2">
      <c r="A2576" s="1">
        <v>44438</v>
      </c>
      <c r="B2576" s="2">
        <v>0.5814583333333333</v>
      </c>
      <c r="C2576">
        <v>0.25</v>
      </c>
      <c r="D2576">
        <v>0.13</v>
      </c>
      <c r="E2576">
        <v>21.875</v>
      </c>
    </row>
    <row r="2577" spans="1:5" x14ac:dyDescent="0.2">
      <c r="A2577" s="1">
        <v>44438</v>
      </c>
      <c r="B2577" s="2">
        <v>0.58148148148148149</v>
      </c>
      <c r="C2577">
        <v>0.25</v>
      </c>
      <c r="D2577">
        <v>0.13</v>
      </c>
      <c r="E2577">
        <v>21.885999999999999</v>
      </c>
    </row>
    <row r="2578" spans="1:5" x14ac:dyDescent="0.2">
      <c r="A2578" s="1">
        <v>44438</v>
      </c>
      <c r="B2578" s="2">
        <v>0.58150462962962968</v>
      </c>
      <c r="C2578">
        <v>0.25</v>
      </c>
      <c r="D2578">
        <v>0.12</v>
      </c>
      <c r="E2578">
        <v>21.896999999999998</v>
      </c>
    </row>
    <row r="2579" spans="1:5" x14ac:dyDescent="0.2">
      <c r="A2579" s="1">
        <v>44438</v>
      </c>
      <c r="B2579" s="2">
        <v>0.58152777777777775</v>
      </c>
      <c r="C2579">
        <v>0.25</v>
      </c>
      <c r="D2579">
        <v>0.11</v>
      </c>
      <c r="E2579">
        <v>21.907</v>
      </c>
    </row>
    <row r="2580" spans="1:5" x14ac:dyDescent="0.2">
      <c r="A2580" s="1">
        <v>44438</v>
      </c>
      <c r="B2580" s="2">
        <v>0.58155092592592594</v>
      </c>
      <c r="C2580">
        <v>0.25</v>
      </c>
      <c r="D2580">
        <v>0.11</v>
      </c>
      <c r="E2580">
        <v>21.917000000000002</v>
      </c>
    </row>
    <row r="2581" spans="1:5" x14ac:dyDescent="0.2">
      <c r="A2581" s="1">
        <v>44438</v>
      </c>
      <c r="B2581" s="2">
        <v>0.58157407407407413</v>
      </c>
      <c r="C2581">
        <v>0.25</v>
      </c>
      <c r="D2581">
        <v>0.13</v>
      </c>
      <c r="E2581">
        <v>21.927</v>
      </c>
    </row>
    <row r="2582" spans="1:5" x14ac:dyDescent="0.2">
      <c r="A2582" s="1">
        <v>44438</v>
      </c>
      <c r="B2582" s="2">
        <v>0.58159722222222221</v>
      </c>
      <c r="C2582">
        <v>0.25</v>
      </c>
      <c r="D2582">
        <v>0.12</v>
      </c>
      <c r="E2582">
        <v>21.937000000000001</v>
      </c>
    </row>
    <row r="2583" spans="1:5" x14ac:dyDescent="0.2">
      <c r="A2583" s="1">
        <v>44438</v>
      </c>
      <c r="B2583" s="2">
        <v>0.5816203703703704</v>
      </c>
      <c r="C2583">
        <v>0.25</v>
      </c>
      <c r="D2583">
        <v>0.13</v>
      </c>
      <c r="E2583">
        <v>21.946999999999999</v>
      </c>
    </row>
    <row r="2584" spans="1:5" x14ac:dyDescent="0.2">
      <c r="A2584" s="1">
        <v>44438</v>
      </c>
      <c r="B2584" s="2">
        <v>0.58164351851851859</v>
      </c>
      <c r="C2584">
        <v>0.25</v>
      </c>
      <c r="D2584">
        <v>0.13</v>
      </c>
      <c r="E2584">
        <v>21.957000000000001</v>
      </c>
    </row>
    <row r="2585" spans="1:5" x14ac:dyDescent="0.2">
      <c r="A2585" s="1">
        <v>44438</v>
      </c>
      <c r="B2585" s="2">
        <v>0.58166666666666667</v>
      </c>
      <c r="C2585">
        <v>0.25</v>
      </c>
      <c r="D2585">
        <v>0.13</v>
      </c>
      <c r="E2585">
        <v>21.966999999999999</v>
      </c>
    </row>
    <row r="2586" spans="1:5" x14ac:dyDescent="0.2">
      <c r="A2586" s="1">
        <v>44438</v>
      </c>
      <c r="B2586" s="2">
        <v>0.58168981481481474</v>
      </c>
      <c r="C2586">
        <v>0.25</v>
      </c>
      <c r="D2586">
        <v>0.12</v>
      </c>
      <c r="E2586">
        <v>21.977</v>
      </c>
    </row>
    <row r="2587" spans="1:5" x14ac:dyDescent="0.2">
      <c r="A2587" s="1">
        <v>44438</v>
      </c>
      <c r="B2587" s="2">
        <v>0.58171296296296293</v>
      </c>
      <c r="C2587">
        <v>0.25</v>
      </c>
      <c r="D2587">
        <v>0.11</v>
      </c>
      <c r="E2587">
        <v>21.986000000000001</v>
      </c>
    </row>
    <row r="2588" spans="1:5" x14ac:dyDescent="0.2">
      <c r="A2588" s="1">
        <v>44438</v>
      </c>
      <c r="B2588" s="2">
        <v>0.58173611111111112</v>
      </c>
      <c r="C2588">
        <v>0.25</v>
      </c>
      <c r="D2588">
        <v>0.11</v>
      </c>
      <c r="E2588">
        <v>21.995999999999999</v>
      </c>
    </row>
    <row r="2589" spans="1:5" x14ac:dyDescent="0.2">
      <c r="A2589" s="1">
        <v>44438</v>
      </c>
      <c r="B2589" s="2">
        <v>0.5817592592592592</v>
      </c>
      <c r="C2589">
        <v>0.25</v>
      </c>
      <c r="D2589">
        <v>0.11</v>
      </c>
      <c r="E2589">
        <v>22.006</v>
      </c>
    </row>
    <row r="2590" spans="1:5" x14ac:dyDescent="0.2">
      <c r="A2590" s="1">
        <v>44438</v>
      </c>
      <c r="B2590" s="2">
        <v>0.58178240740740739</v>
      </c>
      <c r="C2590">
        <v>0.25</v>
      </c>
      <c r="D2590">
        <v>0.11</v>
      </c>
      <c r="E2590">
        <v>22.015999999999998</v>
      </c>
    </row>
    <row r="2591" spans="1:5" x14ac:dyDescent="0.2">
      <c r="A2591" s="1">
        <v>44438</v>
      </c>
      <c r="B2591" s="2">
        <v>0.58180555555555558</v>
      </c>
      <c r="C2591">
        <v>0.25</v>
      </c>
      <c r="D2591">
        <v>0.1</v>
      </c>
      <c r="E2591">
        <v>22.026</v>
      </c>
    </row>
    <row r="2592" spans="1:5" x14ac:dyDescent="0.2">
      <c r="A2592" s="1">
        <v>44438</v>
      </c>
      <c r="B2592" s="2">
        <v>0.58182870370370365</v>
      </c>
      <c r="C2592">
        <v>0.25</v>
      </c>
      <c r="D2592">
        <v>0.1</v>
      </c>
      <c r="E2592">
        <v>22.036000000000001</v>
      </c>
    </row>
    <row r="2593" spans="1:5" x14ac:dyDescent="0.2">
      <c r="A2593" s="1">
        <v>44438</v>
      </c>
      <c r="B2593" s="2">
        <v>0.58185185185185184</v>
      </c>
      <c r="C2593">
        <v>0.25</v>
      </c>
      <c r="D2593">
        <v>0.1</v>
      </c>
      <c r="E2593">
        <v>22.047000000000001</v>
      </c>
    </row>
    <row r="2594" spans="1:5" x14ac:dyDescent="0.2">
      <c r="A2594" s="1">
        <v>44438</v>
      </c>
      <c r="B2594" s="2">
        <v>0.58187500000000003</v>
      </c>
      <c r="C2594">
        <v>0.25</v>
      </c>
      <c r="D2594">
        <v>0.1</v>
      </c>
      <c r="E2594">
        <v>22.056999999999999</v>
      </c>
    </row>
    <row r="2595" spans="1:5" x14ac:dyDescent="0.2">
      <c r="A2595" s="1">
        <v>44438</v>
      </c>
      <c r="B2595" s="2">
        <v>0.58189814814814811</v>
      </c>
      <c r="C2595">
        <v>0.25</v>
      </c>
      <c r="D2595">
        <v>0.09</v>
      </c>
      <c r="E2595">
        <v>22.065999999999999</v>
      </c>
    </row>
    <row r="2596" spans="1:5" x14ac:dyDescent="0.2">
      <c r="A2596" s="1">
        <v>44438</v>
      </c>
      <c r="B2596" s="2">
        <v>0.5819212962962963</v>
      </c>
      <c r="C2596">
        <v>0.25</v>
      </c>
      <c r="D2596">
        <v>0.09</v>
      </c>
      <c r="E2596">
        <v>22.076000000000001</v>
      </c>
    </row>
    <row r="2597" spans="1:5" x14ac:dyDescent="0.2">
      <c r="A2597" s="1">
        <v>44438</v>
      </c>
      <c r="B2597" s="2">
        <v>0.58194444444444449</v>
      </c>
      <c r="C2597">
        <v>0.25</v>
      </c>
      <c r="D2597">
        <v>0.1</v>
      </c>
      <c r="E2597">
        <v>22.085000000000001</v>
      </c>
    </row>
    <row r="2598" spans="1:5" x14ac:dyDescent="0.2">
      <c r="A2598" s="1">
        <v>44438</v>
      </c>
      <c r="B2598" s="2">
        <v>0.58196759259259256</v>
      </c>
      <c r="C2598">
        <v>0.25</v>
      </c>
      <c r="D2598">
        <v>0.09</v>
      </c>
      <c r="E2598">
        <v>22.094999999999999</v>
      </c>
    </row>
    <row r="2599" spans="1:5" x14ac:dyDescent="0.2">
      <c r="A2599" s="1">
        <v>44438</v>
      </c>
      <c r="B2599" s="2">
        <v>0.58199074074074075</v>
      </c>
      <c r="C2599">
        <v>0.25</v>
      </c>
      <c r="D2599">
        <v>0.09</v>
      </c>
      <c r="E2599">
        <v>22.105</v>
      </c>
    </row>
    <row r="2600" spans="1:5" x14ac:dyDescent="0.2">
      <c r="A2600" s="1">
        <v>44438</v>
      </c>
      <c r="B2600" s="2">
        <v>0.58201388888888894</v>
      </c>
      <c r="C2600">
        <v>0.25</v>
      </c>
      <c r="D2600">
        <v>0.09</v>
      </c>
      <c r="E2600">
        <v>22.114999999999998</v>
      </c>
    </row>
    <row r="2601" spans="1:5" x14ac:dyDescent="0.2">
      <c r="A2601" s="1">
        <v>44438</v>
      </c>
      <c r="B2601" s="2">
        <v>0.58203703703703702</v>
      </c>
      <c r="C2601">
        <v>0.25</v>
      </c>
      <c r="D2601">
        <v>0.09</v>
      </c>
      <c r="E2601">
        <v>22.125</v>
      </c>
    </row>
    <row r="2602" spans="1:5" x14ac:dyDescent="0.2">
      <c r="A2602" s="1">
        <v>44438</v>
      </c>
      <c r="B2602" s="2">
        <v>0.58206018518518521</v>
      </c>
      <c r="C2602">
        <v>0.25</v>
      </c>
      <c r="D2602">
        <v>0.09</v>
      </c>
      <c r="E2602">
        <v>22.135999999999999</v>
      </c>
    </row>
    <row r="2603" spans="1:5" x14ac:dyDescent="0.2">
      <c r="A2603" s="1">
        <v>44438</v>
      </c>
      <c r="B2603" s="2">
        <v>0.5820833333333334</v>
      </c>
      <c r="C2603">
        <v>0.25</v>
      </c>
      <c r="D2603">
        <v>0.09</v>
      </c>
      <c r="E2603">
        <v>22.148</v>
      </c>
    </row>
    <row r="2604" spans="1:5" x14ac:dyDescent="0.2">
      <c r="A2604" s="1">
        <v>44438</v>
      </c>
      <c r="B2604" s="2">
        <v>0.58210648148148147</v>
      </c>
      <c r="C2604">
        <v>0.25</v>
      </c>
      <c r="D2604">
        <v>0.09</v>
      </c>
      <c r="E2604">
        <v>22.16</v>
      </c>
    </row>
    <row r="2605" spans="1:5" x14ac:dyDescent="0.2">
      <c r="A2605" s="1">
        <v>44438</v>
      </c>
      <c r="B2605" s="2">
        <v>0.58212962962962966</v>
      </c>
      <c r="C2605">
        <v>0.25</v>
      </c>
      <c r="D2605">
        <v>0.1</v>
      </c>
      <c r="E2605">
        <v>22.170999999999999</v>
      </c>
    </row>
    <row r="2606" spans="1:5" x14ac:dyDescent="0.2">
      <c r="A2606" s="1">
        <v>44438</v>
      </c>
      <c r="B2606" s="2">
        <v>0.58215277777777774</v>
      </c>
      <c r="C2606">
        <v>0.25</v>
      </c>
      <c r="D2606">
        <v>0.1</v>
      </c>
      <c r="E2606">
        <v>22.181999999999999</v>
      </c>
    </row>
    <row r="2607" spans="1:5" x14ac:dyDescent="0.2">
      <c r="A2607" s="1">
        <v>44438</v>
      </c>
      <c r="B2607" s="2">
        <v>0.58217592592592593</v>
      </c>
      <c r="C2607">
        <v>0.25</v>
      </c>
      <c r="D2607">
        <v>0.1</v>
      </c>
      <c r="E2607">
        <v>22.193000000000001</v>
      </c>
    </row>
    <row r="2608" spans="1:5" x14ac:dyDescent="0.2">
      <c r="A2608" s="1">
        <v>44438</v>
      </c>
      <c r="B2608" s="2">
        <v>0.58219907407407401</v>
      </c>
      <c r="C2608">
        <v>0.25</v>
      </c>
      <c r="D2608">
        <v>0.1</v>
      </c>
      <c r="E2608">
        <v>22.202999999999999</v>
      </c>
    </row>
    <row r="2609" spans="1:5" x14ac:dyDescent="0.2">
      <c r="A2609" s="1">
        <v>44438</v>
      </c>
      <c r="B2609" s="2">
        <v>0.5822222222222222</v>
      </c>
      <c r="C2609">
        <v>0.25</v>
      </c>
      <c r="D2609">
        <v>0.1</v>
      </c>
      <c r="E2609">
        <v>22.210999999999999</v>
      </c>
    </row>
    <row r="2610" spans="1:5" x14ac:dyDescent="0.2">
      <c r="A2610" s="1">
        <v>44438</v>
      </c>
      <c r="B2610" s="2">
        <v>0.58224537037037039</v>
      </c>
      <c r="C2610">
        <v>0.25</v>
      </c>
      <c r="D2610">
        <v>0.1</v>
      </c>
      <c r="E2610">
        <v>22.219000000000001</v>
      </c>
    </row>
    <row r="2611" spans="1:5" x14ac:dyDescent="0.2">
      <c r="A2611" s="1">
        <v>44438</v>
      </c>
      <c r="B2611" s="2">
        <v>0.58226851851851846</v>
      </c>
      <c r="C2611">
        <v>0.25</v>
      </c>
      <c r="D2611">
        <v>0.1</v>
      </c>
      <c r="E2611">
        <v>22.227</v>
      </c>
    </row>
    <row r="2612" spans="1:5" x14ac:dyDescent="0.2">
      <c r="A2612" s="1">
        <v>44438</v>
      </c>
      <c r="B2612" s="2">
        <v>0.58229166666666665</v>
      </c>
      <c r="C2612">
        <v>0.25</v>
      </c>
      <c r="D2612">
        <v>0.09</v>
      </c>
      <c r="E2612">
        <v>22.236000000000001</v>
      </c>
    </row>
    <row r="2613" spans="1:5" x14ac:dyDescent="0.2">
      <c r="A2613" s="1">
        <v>44438</v>
      </c>
      <c r="B2613" s="2">
        <v>0.58231481481481484</v>
      </c>
      <c r="C2613">
        <v>0.25</v>
      </c>
      <c r="D2613">
        <v>0.08</v>
      </c>
      <c r="E2613">
        <v>22.245999999999999</v>
      </c>
    </row>
    <row r="2614" spans="1:5" x14ac:dyDescent="0.2">
      <c r="A2614" s="1">
        <v>44438</v>
      </c>
      <c r="B2614" s="2">
        <v>0.58233796296296292</v>
      </c>
      <c r="C2614">
        <v>0.25</v>
      </c>
      <c r="D2614">
        <v>0.08</v>
      </c>
      <c r="E2614">
        <v>22.256</v>
      </c>
    </row>
    <row r="2615" spans="1:5" x14ac:dyDescent="0.2">
      <c r="A2615" s="1">
        <v>44438</v>
      </c>
      <c r="B2615" s="2">
        <v>0.58236111111111111</v>
      </c>
      <c r="C2615">
        <v>0.25</v>
      </c>
      <c r="D2615">
        <v>0.08</v>
      </c>
      <c r="E2615">
        <v>22.268000000000001</v>
      </c>
    </row>
    <row r="2616" spans="1:5" x14ac:dyDescent="0.2">
      <c r="A2616" s="1">
        <v>44438</v>
      </c>
      <c r="B2616" s="2">
        <v>0.5823842592592593</v>
      </c>
      <c r="C2616">
        <v>0.25</v>
      </c>
      <c r="D2616">
        <v>7.0000000000000007E-2</v>
      </c>
      <c r="E2616">
        <v>22.279</v>
      </c>
    </row>
    <row r="2617" spans="1:5" x14ac:dyDescent="0.2">
      <c r="A2617" s="1">
        <v>44438</v>
      </c>
      <c r="B2617" s="2">
        <v>0.58240740740740737</v>
      </c>
      <c r="C2617">
        <v>0.25</v>
      </c>
      <c r="D2617">
        <v>0.08</v>
      </c>
      <c r="E2617">
        <v>22.29</v>
      </c>
    </row>
    <row r="2618" spans="1:5" x14ac:dyDescent="0.2">
      <c r="A2618" s="1">
        <v>44438</v>
      </c>
      <c r="B2618" s="2">
        <v>0.58243055555555556</v>
      </c>
      <c r="C2618">
        <v>0.25</v>
      </c>
      <c r="D2618">
        <v>0.08</v>
      </c>
      <c r="E2618">
        <v>22.300999999999998</v>
      </c>
    </row>
    <row r="2619" spans="1:5" x14ac:dyDescent="0.2">
      <c r="A2619" s="1">
        <v>44438</v>
      </c>
      <c r="B2619" s="2">
        <v>0.58245370370370375</v>
      </c>
      <c r="C2619">
        <v>0.25</v>
      </c>
      <c r="D2619">
        <v>0.08</v>
      </c>
      <c r="E2619">
        <v>22.311</v>
      </c>
    </row>
    <row r="2620" spans="1:5" x14ac:dyDescent="0.2">
      <c r="A2620" s="1">
        <v>44438</v>
      </c>
      <c r="B2620" s="2">
        <v>0.58247685185185183</v>
      </c>
      <c r="C2620">
        <v>0.25</v>
      </c>
      <c r="D2620">
        <v>0.08</v>
      </c>
      <c r="E2620">
        <v>22.321000000000002</v>
      </c>
    </row>
    <row r="2621" spans="1:5" x14ac:dyDescent="0.2">
      <c r="A2621" s="1">
        <v>44438</v>
      </c>
      <c r="B2621" s="2">
        <v>0.58250000000000002</v>
      </c>
      <c r="C2621">
        <v>0.25</v>
      </c>
      <c r="D2621">
        <v>0.09</v>
      </c>
      <c r="E2621">
        <v>22.331</v>
      </c>
    </row>
    <row r="2622" spans="1:5" x14ac:dyDescent="0.2">
      <c r="A2622" s="1">
        <v>44438</v>
      </c>
      <c r="B2622" s="2">
        <v>0.58252314814814821</v>
      </c>
      <c r="C2622">
        <v>0.25</v>
      </c>
      <c r="D2622">
        <v>0.09</v>
      </c>
      <c r="E2622">
        <v>22.341000000000001</v>
      </c>
    </row>
    <row r="2623" spans="1:5" x14ac:dyDescent="0.2">
      <c r="A2623" s="1">
        <v>44438</v>
      </c>
      <c r="B2623" s="2">
        <v>0.58254629629629628</v>
      </c>
      <c r="C2623">
        <v>0.25</v>
      </c>
      <c r="D2623">
        <v>0.1</v>
      </c>
      <c r="E2623">
        <v>22.350999999999999</v>
      </c>
    </row>
    <row r="2624" spans="1:5" x14ac:dyDescent="0.2">
      <c r="A2624" s="1">
        <v>44438</v>
      </c>
      <c r="B2624" s="2">
        <v>0.58256944444444447</v>
      </c>
      <c r="C2624">
        <v>0.25</v>
      </c>
      <c r="D2624">
        <v>0.12</v>
      </c>
      <c r="E2624">
        <v>22.361000000000001</v>
      </c>
    </row>
    <row r="2625" spans="1:5" x14ac:dyDescent="0.2">
      <c r="A2625" s="1">
        <v>44438</v>
      </c>
      <c r="B2625" s="2">
        <v>0.58259259259259266</v>
      </c>
      <c r="C2625">
        <v>0.25</v>
      </c>
      <c r="D2625">
        <v>0.12</v>
      </c>
      <c r="E2625">
        <v>22.372</v>
      </c>
    </row>
    <row r="2626" spans="1:5" x14ac:dyDescent="0.2">
      <c r="A2626" s="1">
        <v>44438</v>
      </c>
      <c r="B2626" s="2">
        <v>0.58261574074074074</v>
      </c>
      <c r="C2626">
        <v>0.25</v>
      </c>
      <c r="D2626">
        <v>0.12</v>
      </c>
      <c r="E2626">
        <v>22.382000000000001</v>
      </c>
    </row>
    <row r="2627" spans="1:5" x14ac:dyDescent="0.2">
      <c r="A2627" s="1">
        <v>44438</v>
      </c>
      <c r="B2627" s="2">
        <v>0.58263888888888882</v>
      </c>
      <c r="C2627">
        <v>0.25</v>
      </c>
      <c r="D2627">
        <v>0.12</v>
      </c>
      <c r="E2627">
        <v>22.393000000000001</v>
      </c>
    </row>
    <row r="2628" spans="1:5" x14ac:dyDescent="0.2">
      <c r="A2628" s="1">
        <v>44438</v>
      </c>
      <c r="B2628" s="2">
        <v>0.58266203703703701</v>
      </c>
      <c r="C2628">
        <v>0.25</v>
      </c>
      <c r="D2628">
        <v>0.12</v>
      </c>
      <c r="E2628">
        <v>22.402999999999999</v>
      </c>
    </row>
    <row r="2629" spans="1:5" x14ac:dyDescent="0.2">
      <c r="A2629" s="1">
        <v>44438</v>
      </c>
      <c r="B2629" s="2">
        <v>0.58268518518518519</v>
      </c>
      <c r="C2629">
        <v>0.25</v>
      </c>
      <c r="D2629">
        <v>0.13</v>
      </c>
      <c r="E2629">
        <v>22.411999999999999</v>
      </c>
    </row>
    <row r="2630" spans="1:5" x14ac:dyDescent="0.2">
      <c r="A2630" s="1">
        <v>44438</v>
      </c>
      <c r="B2630" s="2">
        <v>0.58270833333333327</v>
      </c>
      <c r="C2630">
        <v>0.25</v>
      </c>
      <c r="D2630">
        <v>0.13</v>
      </c>
      <c r="E2630">
        <v>22.422000000000001</v>
      </c>
    </row>
    <row r="2631" spans="1:5" x14ac:dyDescent="0.2">
      <c r="A2631" s="1">
        <v>44438</v>
      </c>
      <c r="B2631" s="2">
        <v>0.58273148148148146</v>
      </c>
      <c r="C2631">
        <v>0.25</v>
      </c>
      <c r="D2631">
        <v>0.13</v>
      </c>
      <c r="E2631">
        <v>22.431000000000001</v>
      </c>
    </row>
    <row r="2632" spans="1:5" x14ac:dyDescent="0.2">
      <c r="A2632" s="1">
        <v>44438</v>
      </c>
      <c r="B2632" s="2">
        <v>0.58275462962962965</v>
      </c>
      <c r="C2632">
        <v>0.25</v>
      </c>
      <c r="D2632">
        <v>0.13</v>
      </c>
      <c r="E2632">
        <v>22.440999999999999</v>
      </c>
    </row>
    <row r="2633" spans="1:5" x14ac:dyDescent="0.2">
      <c r="A2633" s="1">
        <v>44438</v>
      </c>
      <c r="B2633" s="2">
        <v>0.58277777777777773</v>
      </c>
      <c r="C2633">
        <v>0.25</v>
      </c>
      <c r="D2633">
        <v>0.12</v>
      </c>
      <c r="E2633">
        <v>22.449000000000002</v>
      </c>
    </row>
    <row r="2634" spans="1:5" x14ac:dyDescent="0.2">
      <c r="A2634" s="1">
        <v>44438</v>
      </c>
      <c r="B2634" s="2">
        <v>0.58280092592592592</v>
      </c>
      <c r="C2634">
        <v>0.25</v>
      </c>
      <c r="D2634">
        <v>0.12</v>
      </c>
      <c r="E2634">
        <v>22.457999999999998</v>
      </c>
    </row>
    <row r="2635" spans="1:5" x14ac:dyDescent="0.2">
      <c r="A2635" s="1">
        <v>44438</v>
      </c>
      <c r="B2635" s="2">
        <v>0.58282407407407411</v>
      </c>
      <c r="C2635">
        <v>0.25</v>
      </c>
      <c r="D2635">
        <v>0.12</v>
      </c>
      <c r="E2635">
        <v>22.466999999999999</v>
      </c>
    </row>
    <row r="2636" spans="1:5" x14ac:dyDescent="0.2">
      <c r="A2636" s="1">
        <v>44438</v>
      </c>
      <c r="B2636" s="2">
        <v>0.58284722222222218</v>
      </c>
      <c r="C2636">
        <v>0.25</v>
      </c>
      <c r="D2636">
        <v>0.11</v>
      </c>
      <c r="E2636">
        <v>22.475999999999999</v>
      </c>
    </row>
    <row r="2637" spans="1:5" x14ac:dyDescent="0.2">
      <c r="A2637" s="1">
        <v>44438</v>
      </c>
      <c r="B2637" s="2">
        <v>0.58287037037037037</v>
      </c>
      <c r="C2637">
        <v>0.25</v>
      </c>
      <c r="D2637">
        <v>0.11</v>
      </c>
      <c r="E2637">
        <v>22.484999999999999</v>
      </c>
    </row>
    <row r="2638" spans="1:5" x14ac:dyDescent="0.2">
      <c r="A2638" s="1">
        <v>44438</v>
      </c>
      <c r="B2638" s="2">
        <v>0.58289351851851856</v>
      </c>
      <c r="C2638">
        <v>0.25</v>
      </c>
      <c r="D2638">
        <v>0.12</v>
      </c>
      <c r="E2638">
        <v>22.494</v>
      </c>
    </row>
    <row r="2639" spans="1:5" x14ac:dyDescent="0.2">
      <c r="A2639" s="1">
        <v>44438</v>
      </c>
      <c r="B2639" s="2">
        <v>0.58291666666666664</v>
      </c>
      <c r="C2639">
        <v>0.25</v>
      </c>
      <c r="D2639">
        <v>0.11</v>
      </c>
      <c r="E2639">
        <v>22.503</v>
      </c>
    </row>
    <row r="2640" spans="1:5" x14ac:dyDescent="0.2">
      <c r="A2640" s="1">
        <v>44438</v>
      </c>
      <c r="B2640" s="2">
        <v>0.58293981481481483</v>
      </c>
      <c r="C2640">
        <v>0.25</v>
      </c>
      <c r="D2640">
        <v>0.12</v>
      </c>
      <c r="E2640">
        <v>22.513000000000002</v>
      </c>
    </row>
    <row r="2641" spans="1:5" x14ac:dyDescent="0.2">
      <c r="A2641" s="1">
        <v>44438</v>
      </c>
      <c r="B2641" s="2">
        <v>0.58296296296296302</v>
      </c>
      <c r="C2641">
        <v>0.25</v>
      </c>
      <c r="D2641">
        <v>0.11</v>
      </c>
      <c r="E2641">
        <v>22.524999999999999</v>
      </c>
    </row>
    <row r="2642" spans="1:5" x14ac:dyDescent="0.2">
      <c r="A2642" s="1">
        <v>44438</v>
      </c>
      <c r="B2642" s="2">
        <v>0.58298611111111109</v>
      </c>
      <c r="C2642">
        <v>0.25</v>
      </c>
      <c r="D2642">
        <v>0.11</v>
      </c>
      <c r="E2642">
        <v>22.536000000000001</v>
      </c>
    </row>
    <row r="2643" spans="1:5" x14ac:dyDescent="0.2">
      <c r="A2643" s="1">
        <v>44438</v>
      </c>
      <c r="B2643" s="2">
        <v>0.58300925925925928</v>
      </c>
      <c r="C2643">
        <v>0.25</v>
      </c>
      <c r="D2643">
        <v>0.11</v>
      </c>
      <c r="E2643">
        <v>22.547999999999998</v>
      </c>
    </row>
    <row r="2644" spans="1:5" x14ac:dyDescent="0.2">
      <c r="A2644" s="1">
        <v>44438</v>
      </c>
      <c r="B2644" s="2">
        <v>0.58303240740740747</v>
      </c>
      <c r="C2644">
        <v>0.25</v>
      </c>
      <c r="D2644">
        <v>0.1</v>
      </c>
      <c r="E2644">
        <v>22.56</v>
      </c>
    </row>
    <row r="2645" spans="1:5" x14ac:dyDescent="0.2">
      <c r="A2645" s="1">
        <v>44438</v>
      </c>
      <c r="B2645" s="2">
        <v>0.58305555555555555</v>
      </c>
      <c r="C2645">
        <v>0.25</v>
      </c>
      <c r="D2645">
        <v>0.1</v>
      </c>
      <c r="E2645">
        <v>22.571000000000002</v>
      </c>
    </row>
    <row r="2646" spans="1:5" x14ac:dyDescent="0.2">
      <c r="A2646" s="1">
        <v>44438</v>
      </c>
      <c r="B2646" s="2">
        <v>0.58307870370370374</v>
      </c>
      <c r="C2646">
        <v>0.25</v>
      </c>
      <c r="D2646">
        <v>0.1</v>
      </c>
      <c r="E2646">
        <v>22.581</v>
      </c>
    </row>
    <row r="2647" spans="1:5" x14ac:dyDescent="0.2">
      <c r="A2647" s="1">
        <v>44438</v>
      </c>
      <c r="B2647" s="2">
        <v>0.58310185185185182</v>
      </c>
      <c r="C2647">
        <v>0.25</v>
      </c>
      <c r="D2647">
        <v>0.1</v>
      </c>
      <c r="E2647">
        <v>22.59</v>
      </c>
    </row>
    <row r="2648" spans="1:5" x14ac:dyDescent="0.2">
      <c r="A2648" s="1">
        <v>44438</v>
      </c>
      <c r="B2648" s="2">
        <v>0.583125</v>
      </c>
      <c r="C2648">
        <v>0.25</v>
      </c>
      <c r="D2648">
        <v>0.09</v>
      </c>
      <c r="E2648">
        <v>22.599</v>
      </c>
    </row>
    <row r="2649" spans="1:5" x14ac:dyDescent="0.2">
      <c r="A2649" s="1">
        <v>44438</v>
      </c>
      <c r="B2649" s="2">
        <v>0.58314814814814808</v>
      </c>
      <c r="C2649">
        <v>0.25</v>
      </c>
      <c r="D2649">
        <v>0.1</v>
      </c>
      <c r="E2649">
        <v>22.606999999999999</v>
      </c>
    </row>
    <row r="2650" spans="1:5" x14ac:dyDescent="0.2">
      <c r="A2650" s="1">
        <v>44438</v>
      </c>
      <c r="B2650" s="2">
        <v>0.58317129629629627</v>
      </c>
      <c r="C2650">
        <v>0.25</v>
      </c>
      <c r="D2650">
        <v>0.1</v>
      </c>
      <c r="E2650">
        <v>22.614000000000001</v>
      </c>
    </row>
    <row r="2651" spans="1:5" x14ac:dyDescent="0.2">
      <c r="A2651" s="1">
        <v>44438</v>
      </c>
      <c r="B2651" s="2">
        <v>0.58319444444444446</v>
      </c>
      <c r="C2651">
        <v>0.25</v>
      </c>
      <c r="D2651">
        <v>0.09</v>
      </c>
      <c r="E2651">
        <v>22.623000000000001</v>
      </c>
    </row>
    <row r="2652" spans="1:5" x14ac:dyDescent="0.2">
      <c r="A2652" s="1">
        <v>44438</v>
      </c>
      <c r="B2652" s="2">
        <v>0.58321759259259254</v>
      </c>
      <c r="C2652">
        <v>0.25</v>
      </c>
      <c r="D2652">
        <v>0.08</v>
      </c>
      <c r="E2652">
        <v>22.632999999999999</v>
      </c>
    </row>
    <row r="2653" spans="1:5" x14ac:dyDescent="0.2">
      <c r="A2653" s="1">
        <v>44438</v>
      </c>
      <c r="B2653" s="2">
        <v>0.58324074074074073</v>
      </c>
      <c r="C2653">
        <v>0.25</v>
      </c>
      <c r="D2653">
        <v>0.09</v>
      </c>
      <c r="E2653">
        <v>22.643999999999998</v>
      </c>
    </row>
    <row r="2654" spans="1:5" x14ac:dyDescent="0.2">
      <c r="A2654" s="1">
        <v>44438</v>
      </c>
      <c r="B2654" s="2">
        <v>0.58326388888888892</v>
      </c>
      <c r="C2654">
        <v>0.25</v>
      </c>
      <c r="D2654">
        <v>0.09</v>
      </c>
      <c r="E2654">
        <v>22.654</v>
      </c>
    </row>
    <row r="2655" spans="1:5" x14ac:dyDescent="0.2">
      <c r="A2655" s="1">
        <v>44438</v>
      </c>
      <c r="B2655" s="2">
        <v>0.58328703703703699</v>
      </c>
      <c r="C2655">
        <v>0.25</v>
      </c>
      <c r="D2655">
        <v>0.1</v>
      </c>
      <c r="E2655">
        <v>22.666</v>
      </c>
    </row>
    <row r="2656" spans="1:5" x14ac:dyDescent="0.2">
      <c r="A2656" s="1">
        <v>44438</v>
      </c>
      <c r="B2656" s="2">
        <v>0.58331018518518518</v>
      </c>
      <c r="C2656">
        <v>0.25</v>
      </c>
      <c r="D2656">
        <v>0.09</v>
      </c>
      <c r="E2656">
        <v>22.678000000000001</v>
      </c>
    </row>
    <row r="2657" spans="1:5" x14ac:dyDescent="0.2">
      <c r="A2657" s="1">
        <v>44438</v>
      </c>
      <c r="B2657" s="2">
        <v>0.58333333333333337</v>
      </c>
      <c r="C2657">
        <v>0.25</v>
      </c>
      <c r="D2657">
        <v>0.1</v>
      </c>
      <c r="E2657">
        <v>22.69</v>
      </c>
    </row>
    <row r="2658" spans="1:5" x14ac:dyDescent="0.2">
      <c r="A2658" s="1">
        <v>44438</v>
      </c>
      <c r="B2658" s="2">
        <v>0.58335648148148145</v>
      </c>
      <c r="C2658">
        <v>0.25</v>
      </c>
      <c r="D2658">
        <v>0.1</v>
      </c>
      <c r="E2658">
        <v>22.7</v>
      </c>
    </row>
    <row r="2659" spans="1:5" x14ac:dyDescent="0.2">
      <c r="A2659" s="1">
        <v>44438</v>
      </c>
      <c r="B2659" s="2">
        <v>0.58337962962962964</v>
      </c>
      <c r="C2659">
        <v>0.25</v>
      </c>
      <c r="D2659">
        <v>0.11</v>
      </c>
      <c r="E2659">
        <v>22.71</v>
      </c>
    </row>
    <row r="2660" spans="1:5" x14ac:dyDescent="0.2">
      <c r="A2660" s="1">
        <v>44438</v>
      </c>
      <c r="B2660" s="2">
        <v>0.58340277777777783</v>
      </c>
      <c r="C2660">
        <v>0.25</v>
      </c>
      <c r="D2660">
        <v>0.11</v>
      </c>
      <c r="E2660">
        <v>22.719000000000001</v>
      </c>
    </row>
    <row r="2661" spans="1:5" x14ac:dyDescent="0.2">
      <c r="A2661" s="1">
        <v>44438</v>
      </c>
      <c r="B2661" s="2">
        <v>0.5834259259259259</v>
      </c>
      <c r="C2661">
        <v>0.25</v>
      </c>
      <c r="D2661">
        <v>0.1</v>
      </c>
      <c r="E2661">
        <v>22.728000000000002</v>
      </c>
    </row>
    <row r="2662" spans="1:5" x14ac:dyDescent="0.2">
      <c r="A2662" s="1">
        <v>44438</v>
      </c>
      <c r="B2662" s="2">
        <v>0.58344907407407409</v>
      </c>
      <c r="C2662">
        <v>0.25</v>
      </c>
      <c r="D2662">
        <v>0.1</v>
      </c>
      <c r="E2662">
        <v>22.736999999999998</v>
      </c>
    </row>
    <row r="2663" spans="1:5" x14ac:dyDescent="0.2">
      <c r="A2663" s="1">
        <v>44438</v>
      </c>
      <c r="B2663" s="2">
        <v>0.58347222222222228</v>
      </c>
      <c r="C2663">
        <v>0.25</v>
      </c>
      <c r="D2663">
        <v>0.09</v>
      </c>
      <c r="E2663">
        <v>22.745000000000001</v>
      </c>
    </row>
    <row r="2664" spans="1:5" x14ac:dyDescent="0.2">
      <c r="A2664" s="1">
        <v>44438</v>
      </c>
      <c r="B2664" s="2">
        <v>0.58349537037037036</v>
      </c>
      <c r="C2664">
        <v>0.25</v>
      </c>
      <c r="D2664">
        <v>0.09</v>
      </c>
      <c r="E2664">
        <v>22.754999999999999</v>
      </c>
    </row>
    <row r="2665" spans="1:5" x14ac:dyDescent="0.2">
      <c r="A2665" s="1">
        <v>44438</v>
      </c>
      <c r="B2665" s="2">
        <v>0.58351851851851855</v>
      </c>
      <c r="C2665">
        <v>0.25</v>
      </c>
      <c r="D2665">
        <v>0.1</v>
      </c>
      <c r="E2665">
        <v>22.765000000000001</v>
      </c>
    </row>
    <row r="2666" spans="1:5" x14ac:dyDescent="0.2">
      <c r="A2666" s="1">
        <v>44438</v>
      </c>
      <c r="B2666" s="2">
        <v>0.58354166666666674</v>
      </c>
      <c r="C2666">
        <v>0.25</v>
      </c>
      <c r="D2666">
        <v>0.1</v>
      </c>
      <c r="E2666">
        <v>22.774999999999999</v>
      </c>
    </row>
    <row r="2667" spans="1:5" x14ac:dyDescent="0.2">
      <c r="A2667" s="1">
        <v>44438</v>
      </c>
      <c r="B2667" s="2">
        <v>0.58356481481481481</v>
      </c>
      <c r="C2667">
        <v>0.25</v>
      </c>
      <c r="D2667">
        <v>0.1</v>
      </c>
      <c r="E2667">
        <v>22.785</v>
      </c>
    </row>
    <row r="2668" spans="1:5" x14ac:dyDescent="0.2">
      <c r="A2668" s="1">
        <v>44438</v>
      </c>
      <c r="B2668" s="2">
        <v>0.58358796296296289</v>
      </c>
      <c r="C2668">
        <v>0.25</v>
      </c>
      <c r="D2668">
        <v>0.1</v>
      </c>
      <c r="E2668">
        <v>22.795000000000002</v>
      </c>
    </row>
    <row r="2669" spans="1:5" x14ac:dyDescent="0.2">
      <c r="A2669" s="1">
        <v>44438</v>
      </c>
      <c r="B2669" s="2">
        <v>0.58361111111111108</v>
      </c>
      <c r="C2669">
        <v>0.25</v>
      </c>
      <c r="D2669">
        <v>0.11</v>
      </c>
      <c r="E2669">
        <v>22.805</v>
      </c>
    </row>
    <row r="2670" spans="1:5" x14ac:dyDescent="0.2">
      <c r="A2670" s="1">
        <v>44438</v>
      </c>
      <c r="B2670" s="2">
        <v>0.58363425925925927</v>
      </c>
      <c r="C2670">
        <v>0.25</v>
      </c>
      <c r="D2670">
        <v>0.11</v>
      </c>
      <c r="E2670">
        <v>22.815999999999999</v>
      </c>
    </row>
    <row r="2671" spans="1:5" x14ac:dyDescent="0.2">
      <c r="A2671" s="1">
        <v>44438</v>
      </c>
      <c r="B2671" s="2">
        <v>0.58365740740740735</v>
      </c>
      <c r="C2671">
        <v>0.25</v>
      </c>
      <c r="D2671">
        <v>0.12</v>
      </c>
      <c r="E2671">
        <v>22.827000000000002</v>
      </c>
    </row>
    <row r="2672" spans="1:5" x14ac:dyDescent="0.2">
      <c r="A2672" s="1">
        <v>44438</v>
      </c>
      <c r="B2672" s="2">
        <v>0.58368055555555554</v>
      </c>
      <c r="C2672">
        <v>0.25</v>
      </c>
      <c r="D2672">
        <v>0.11</v>
      </c>
      <c r="E2672">
        <v>22.838000000000001</v>
      </c>
    </row>
    <row r="2673" spans="1:5" x14ac:dyDescent="0.2">
      <c r="A2673" s="1">
        <v>44438</v>
      </c>
      <c r="B2673" s="2">
        <v>0.58370370370370372</v>
      </c>
      <c r="C2673">
        <v>0.25</v>
      </c>
      <c r="D2673">
        <v>0.11</v>
      </c>
      <c r="E2673">
        <v>22.85</v>
      </c>
    </row>
    <row r="2674" spans="1:5" x14ac:dyDescent="0.2">
      <c r="A2674" s="1">
        <v>44438</v>
      </c>
      <c r="B2674" s="2">
        <v>0.5837268518518518</v>
      </c>
      <c r="C2674">
        <v>0.25</v>
      </c>
      <c r="D2674">
        <v>0.11</v>
      </c>
      <c r="E2674">
        <v>22.861000000000001</v>
      </c>
    </row>
    <row r="2675" spans="1:5" x14ac:dyDescent="0.2">
      <c r="A2675" s="1">
        <v>44438</v>
      </c>
      <c r="B2675" s="2">
        <v>0.58374999999999999</v>
      </c>
      <c r="C2675">
        <v>0.25</v>
      </c>
      <c r="D2675">
        <v>0.11</v>
      </c>
      <c r="E2675">
        <v>22.870999999999999</v>
      </c>
    </row>
    <row r="2676" spans="1:5" x14ac:dyDescent="0.2">
      <c r="A2676" s="1">
        <v>44438</v>
      </c>
      <c r="B2676" s="2">
        <v>0.58377314814814818</v>
      </c>
      <c r="C2676">
        <v>0.25</v>
      </c>
      <c r="D2676">
        <v>0.1</v>
      </c>
      <c r="E2676">
        <v>22.88</v>
      </c>
    </row>
    <row r="2677" spans="1:5" x14ac:dyDescent="0.2">
      <c r="A2677" s="1">
        <v>44438</v>
      </c>
      <c r="B2677" s="2">
        <v>0.58379629629629626</v>
      </c>
      <c r="C2677">
        <v>0.25</v>
      </c>
      <c r="D2677">
        <v>0.11</v>
      </c>
      <c r="E2677">
        <v>22.888999999999999</v>
      </c>
    </row>
    <row r="2678" spans="1:5" x14ac:dyDescent="0.2">
      <c r="A2678" s="1">
        <v>44438</v>
      </c>
      <c r="B2678" s="2">
        <v>0.58381944444444445</v>
      </c>
      <c r="C2678">
        <v>0.25</v>
      </c>
      <c r="D2678">
        <v>0.12</v>
      </c>
      <c r="E2678">
        <v>22.898</v>
      </c>
    </row>
    <row r="2679" spans="1:5" x14ac:dyDescent="0.2">
      <c r="A2679" s="1">
        <v>44438</v>
      </c>
      <c r="B2679" s="2">
        <v>0.58384259259259264</v>
      </c>
      <c r="C2679">
        <v>0.25</v>
      </c>
      <c r="D2679">
        <v>0.11</v>
      </c>
      <c r="E2679">
        <v>22.907</v>
      </c>
    </row>
    <row r="2680" spans="1:5" x14ac:dyDescent="0.2">
      <c r="A2680" s="1">
        <v>44438</v>
      </c>
      <c r="B2680" s="2">
        <v>0.58386574074074071</v>
      </c>
      <c r="C2680">
        <v>0.25</v>
      </c>
      <c r="D2680">
        <v>0.1</v>
      </c>
      <c r="E2680">
        <v>22.916</v>
      </c>
    </row>
    <row r="2681" spans="1:5" x14ac:dyDescent="0.2">
      <c r="A2681" s="1">
        <v>44438</v>
      </c>
      <c r="B2681" s="2">
        <v>0.5838888888888889</v>
      </c>
      <c r="C2681">
        <v>0.25</v>
      </c>
      <c r="D2681">
        <v>0.1</v>
      </c>
      <c r="E2681">
        <v>22.925999999999998</v>
      </c>
    </row>
    <row r="2682" spans="1:5" x14ac:dyDescent="0.2">
      <c r="A2682" s="1">
        <v>44438</v>
      </c>
      <c r="B2682" s="2">
        <v>0.58391203703703709</v>
      </c>
      <c r="C2682">
        <v>0.25</v>
      </c>
      <c r="D2682">
        <v>0.11</v>
      </c>
      <c r="E2682">
        <v>22.936</v>
      </c>
    </row>
    <row r="2683" spans="1:5" x14ac:dyDescent="0.2">
      <c r="A2683" s="1">
        <v>44438</v>
      </c>
      <c r="B2683" s="2">
        <v>0.58393518518518517</v>
      </c>
      <c r="C2683">
        <v>0.25</v>
      </c>
      <c r="D2683">
        <v>0.1</v>
      </c>
      <c r="E2683">
        <v>22.946999999999999</v>
      </c>
    </row>
    <row r="2684" spans="1:5" x14ac:dyDescent="0.2">
      <c r="A2684" s="1">
        <v>44438</v>
      </c>
      <c r="B2684" s="2">
        <v>0.58395833333333336</v>
      </c>
      <c r="C2684">
        <v>0.25</v>
      </c>
      <c r="D2684">
        <v>0.1</v>
      </c>
      <c r="E2684">
        <v>22.957999999999998</v>
      </c>
    </row>
    <row r="2685" spans="1:5" x14ac:dyDescent="0.2">
      <c r="A2685" s="1">
        <v>44438</v>
      </c>
      <c r="B2685" s="2">
        <v>0.58398148148148155</v>
      </c>
      <c r="C2685">
        <v>0.25</v>
      </c>
      <c r="D2685">
        <v>0.11</v>
      </c>
      <c r="E2685">
        <v>22.969000000000001</v>
      </c>
    </row>
    <row r="2686" spans="1:5" x14ac:dyDescent="0.2">
      <c r="A2686" s="1">
        <v>44438</v>
      </c>
      <c r="B2686" s="2">
        <v>0.58400462962962962</v>
      </c>
      <c r="C2686">
        <v>0.25</v>
      </c>
      <c r="D2686">
        <v>0.1</v>
      </c>
      <c r="E2686">
        <v>22.981000000000002</v>
      </c>
    </row>
    <row r="2687" spans="1:5" x14ac:dyDescent="0.2">
      <c r="A2687" s="1">
        <v>44438</v>
      </c>
      <c r="B2687" s="2">
        <v>0.58402777777777781</v>
      </c>
      <c r="C2687">
        <v>0.25</v>
      </c>
      <c r="D2687">
        <v>0.1</v>
      </c>
      <c r="E2687">
        <v>22.992000000000001</v>
      </c>
    </row>
    <row r="2688" spans="1:5" x14ac:dyDescent="0.2">
      <c r="A2688" s="1">
        <v>44438</v>
      </c>
      <c r="B2688" s="2">
        <v>0.58405092592592589</v>
      </c>
      <c r="C2688">
        <v>0.25</v>
      </c>
      <c r="D2688">
        <v>0.09</v>
      </c>
      <c r="E2688">
        <v>23.004000000000001</v>
      </c>
    </row>
    <row r="2689" spans="1:5" x14ac:dyDescent="0.2">
      <c r="A2689" s="1">
        <v>44438</v>
      </c>
      <c r="B2689" s="2">
        <v>0.58407407407407408</v>
      </c>
      <c r="C2689">
        <v>0.25</v>
      </c>
      <c r="D2689">
        <v>0.09</v>
      </c>
      <c r="E2689">
        <v>23.015000000000001</v>
      </c>
    </row>
    <row r="2690" spans="1:5" x14ac:dyDescent="0.2">
      <c r="A2690" s="1">
        <v>44438</v>
      </c>
      <c r="B2690" s="2">
        <v>0.58409722222222216</v>
      </c>
      <c r="C2690">
        <v>0.25</v>
      </c>
      <c r="D2690">
        <v>0.08</v>
      </c>
      <c r="E2690">
        <v>23.024999999999999</v>
      </c>
    </row>
    <row r="2691" spans="1:5" x14ac:dyDescent="0.2">
      <c r="A2691" s="1">
        <v>44438</v>
      </c>
      <c r="B2691" s="2">
        <v>0.58412037037037035</v>
      </c>
      <c r="C2691">
        <v>0.25</v>
      </c>
      <c r="D2691">
        <v>0.1</v>
      </c>
      <c r="E2691">
        <v>23.036000000000001</v>
      </c>
    </row>
    <row r="2692" spans="1:5" x14ac:dyDescent="0.2">
      <c r="A2692" s="1">
        <v>44438</v>
      </c>
      <c r="B2692" s="2">
        <v>0.58414351851851853</v>
      </c>
      <c r="C2692">
        <v>0.25</v>
      </c>
      <c r="D2692">
        <v>0.09</v>
      </c>
      <c r="E2692">
        <v>23.045999999999999</v>
      </c>
    </row>
    <row r="2693" spans="1:5" x14ac:dyDescent="0.2">
      <c r="A2693" s="1">
        <v>44438</v>
      </c>
      <c r="B2693" s="2">
        <v>0.58416666666666661</v>
      </c>
      <c r="C2693">
        <v>0.25</v>
      </c>
      <c r="D2693">
        <v>0.11</v>
      </c>
      <c r="E2693">
        <v>23.056000000000001</v>
      </c>
    </row>
    <row r="2694" spans="1:5" x14ac:dyDescent="0.2">
      <c r="A2694" s="1">
        <v>44438</v>
      </c>
      <c r="B2694" s="2">
        <v>0.5841898148148148</v>
      </c>
      <c r="C2694">
        <v>0.25</v>
      </c>
      <c r="D2694">
        <v>0.1</v>
      </c>
      <c r="E2694">
        <v>23.065999999999999</v>
      </c>
    </row>
    <row r="2695" spans="1:5" x14ac:dyDescent="0.2">
      <c r="A2695" s="1">
        <v>44438</v>
      </c>
      <c r="B2695" s="2">
        <v>0.58421296296296299</v>
      </c>
      <c r="C2695">
        <v>0.25</v>
      </c>
      <c r="D2695">
        <v>0.1</v>
      </c>
      <c r="E2695">
        <v>23.074999999999999</v>
      </c>
    </row>
    <row r="2696" spans="1:5" x14ac:dyDescent="0.2">
      <c r="A2696" s="1">
        <v>44438</v>
      </c>
      <c r="B2696" s="2">
        <v>0.58423611111111107</v>
      </c>
      <c r="C2696">
        <v>0.25</v>
      </c>
      <c r="D2696">
        <v>0.1</v>
      </c>
      <c r="E2696">
        <v>23.084</v>
      </c>
    </row>
    <row r="2697" spans="1:5" x14ac:dyDescent="0.2">
      <c r="A2697" s="1">
        <v>44438</v>
      </c>
      <c r="B2697" s="2">
        <v>0.58425925925925926</v>
      </c>
      <c r="C2697">
        <v>0.25</v>
      </c>
      <c r="D2697">
        <v>0.1</v>
      </c>
      <c r="E2697">
        <v>23.091999999999999</v>
      </c>
    </row>
    <row r="2698" spans="1:5" x14ac:dyDescent="0.2">
      <c r="A2698" s="1">
        <v>44438</v>
      </c>
      <c r="B2698" s="2">
        <v>0.58428240740740744</v>
      </c>
      <c r="C2698">
        <v>0.25</v>
      </c>
      <c r="D2698">
        <v>0.09</v>
      </c>
      <c r="E2698">
        <v>23.100999999999999</v>
      </c>
    </row>
    <row r="2699" spans="1:5" x14ac:dyDescent="0.2">
      <c r="A2699" s="1">
        <v>44438</v>
      </c>
      <c r="B2699" s="2">
        <v>0.58430555555555552</v>
      </c>
      <c r="C2699">
        <v>0.25</v>
      </c>
      <c r="D2699">
        <v>0.1</v>
      </c>
      <c r="E2699">
        <v>23.109000000000002</v>
      </c>
    </row>
    <row r="2700" spans="1:5" x14ac:dyDescent="0.2">
      <c r="A2700" s="1">
        <v>44438</v>
      </c>
      <c r="B2700" s="2">
        <v>0.58432870370370371</v>
      </c>
      <c r="C2700">
        <v>0.25</v>
      </c>
      <c r="D2700">
        <v>0.11</v>
      </c>
      <c r="E2700">
        <v>23.117000000000001</v>
      </c>
    </row>
    <row r="2701" spans="1:5" x14ac:dyDescent="0.2">
      <c r="A2701" s="1">
        <v>44438</v>
      </c>
      <c r="B2701" s="2">
        <v>0.5843518518518519</v>
      </c>
      <c r="C2701">
        <v>0.25</v>
      </c>
      <c r="D2701">
        <v>0.12</v>
      </c>
      <c r="E2701">
        <v>23.125</v>
      </c>
    </row>
    <row r="2702" spans="1:5" x14ac:dyDescent="0.2">
      <c r="A2702" s="1">
        <v>44438</v>
      </c>
      <c r="B2702" s="2">
        <v>0.58437499999999998</v>
      </c>
      <c r="C2702">
        <v>0.25</v>
      </c>
      <c r="D2702">
        <v>0.12</v>
      </c>
      <c r="E2702">
        <v>23.132000000000001</v>
      </c>
    </row>
    <row r="2703" spans="1:5" x14ac:dyDescent="0.2">
      <c r="A2703" s="1">
        <v>44438</v>
      </c>
      <c r="B2703" s="2">
        <v>0.58439814814814817</v>
      </c>
      <c r="C2703">
        <v>0.25</v>
      </c>
      <c r="D2703">
        <v>0.12</v>
      </c>
      <c r="E2703">
        <v>23.143000000000001</v>
      </c>
    </row>
    <row r="2704" spans="1:5" x14ac:dyDescent="0.2">
      <c r="A2704" s="1">
        <v>44438</v>
      </c>
      <c r="B2704" s="2">
        <v>0.58442129629629636</v>
      </c>
      <c r="C2704">
        <v>0.25</v>
      </c>
      <c r="D2704">
        <v>0.12</v>
      </c>
      <c r="E2704">
        <v>23.154</v>
      </c>
    </row>
    <row r="2705" spans="1:5" x14ac:dyDescent="0.2">
      <c r="A2705" s="1">
        <v>44438</v>
      </c>
      <c r="B2705" s="2">
        <v>0.58444444444444443</v>
      </c>
      <c r="C2705">
        <v>0.25</v>
      </c>
      <c r="D2705">
        <v>0.12</v>
      </c>
      <c r="E2705">
        <v>23.164000000000001</v>
      </c>
    </row>
    <row r="2706" spans="1:5" x14ac:dyDescent="0.2">
      <c r="A2706" s="1">
        <v>44438</v>
      </c>
      <c r="B2706" s="2">
        <v>0.58446759259259262</v>
      </c>
      <c r="C2706">
        <v>0.25</v>
      </c>
      <c r="D2706">
        <v>0.12</v>
      </c>
      <c r="E2706">
        <v>23.175000000000001</v>
      </c>
    </row>
    <row r="2707" spans="1:5" x14ac:dyDescent="0.2">
      <c r="A2707" s="1">
        <v>44438</v>
      </c>
      <c r="B2707" s="2">
        <v>0.58449074074074081</v>
      </c>
      <c r="C2707">
        <v>0.25</v>
      </c>
      <c r="D2707">
        <v>0.11</v>
      </c>
      <c r="E2707">
        <v>23.184000000000001</v>
      </c>
    </row>
    <row r="2708" spans="1:5" x14ac:dyDescent="0.2">
      <c r="A2708" s="1">
        <v>44438</v>
      </c>
      <c r="B2708" s="2">
        <v>0.58451388888888889</v>
      </c>
      <c r="C2708">
        <v>0.25</v>
      </c>
      <c r="D2708">
        <v>0.12</v>
      </c>
      <c r="E2708">
        <v>23.196999999999999</v>
      </c>
    </row>
    <row r="2709" spans="1:5" x14ac:dyDescent="0.2">
      <c r="A2709" s="1">
        <v>44438</v>
      </c>
      <c r="B2709" s="2">
        <v>0.58453703703703697</v>
      </c>
      <c r="C2709">
        <v>0.25</v>
      </c>
      <c r="D2709">
        <v>0.11</v>
      </c>
      <c r="E2709">
        <v>23.207000000000001</v>
      </c>
    </row>
    <row r="2710" spans="1:5" x14ac:dyDescent="0.2">
      <c r="A2710" s="1">
        <v>44438</v>
      </c>
      <c r="B2710" s="2">
        <v>0.58456018518518515</v>
      </c>
      <c r="C2710">
        <v>0.25</v>
      </c>
      <c r="D2710">
        <v>0.1</v>
      </c>
      <c r="E2710">
        <v>23.216999999999999</v>
      </c>
    </row>
    <row r="2711" spans="1:5" x14ac:dyDescent="0.2">
      <c r="A2711" s="1">
        <v>44438</v>
      </c>
      <c r="B2711" s="2">
        <v>0.58458333333333334</v>
      </c>
      <c r="C2711">
        <v>0.25</v>
      </c>
      <c r="D2711">
        <v>0.1</v>
      </c>
      <c r="E2711">
        <v>23.222999999999999</v>
      </c>
    </row>
    <row r="2712" spans="1:5" x14ac:dyDescent="0.2">
      <c r="A2712" s="1">
        <v>44438</v>
      </c>
      <c r="B2712" s="2">
        <v>0.58460648148148142</v>
      </c>
      <c r="C2712">
        <v>0.25</v>
      </c>
      <c r="D2712">
        <v>0.12</v>
      </c>
      <c r="E2712">
        <v>23.233000000000001</v>
      </c>
    </row>
    <row r="2713" spans="1:5" x14ac:dyDescent="0.2">
      <c r="A2713" s="1">
        <v>44438</v>
      </c>
      <c r="B2713" s="2">
        <v>0.58462962962962961</v>
      </c>
      <c r="C2713">
        <v>0.25</v>
      </c>
      <c r="D2713">
        <v>0.11</v>
      </c>
      <c r="E2713">
        <v>23.245000000000001</v>
      </c>
    </row>
    <row r="2714" spans="1:5" x14ac:dyDescent="0.2">
      <c r="A2714" s="1">
        <v>44438</v>
      </c>
      <c r="B2714" s="2">
        <v>0.5846527777777778</v>
      </c>
      <c r="C2714">
        <v>0.25</v>
      </c>
      <c r="D2714">
        <v>0.1</v>
      </c>
      <c r="E2714">
        <v>23.254000000000001</v>
      </c>
    </row>
    <row r="2715" spans="1:5" x14ac:dyDescent="0.2">
      <c r="A2715" s="1">
        <v>44438</v>
      </c>
      <c r="B2715" s="2">
        <v>0.58467592592592588</v>
      </c>
      <c r="C2715">
        <v>0.25</v>
      </c>
      <c r="D2715">
        <v>0.11</v>
      </c>
      <c r="E2715">
        <v>23.262</v>
      </c>
    </row>
    <row r="2716" spans="1:5" x14ac:dyDescent="0.2">
      <c r="A2716" s="1">
        <v>44438</v>
      </c>
      <c r="B2716" s="2">
        <v>0.58469907407407407</v>
      </c>
      <c r="C2716">
        <v>0.25</v>
      </c>
      <c r="D2716">
        <v>0.11</v>
      </c>
      <c r="E2716">
        <v>23.268999999999998</v>
      </c>
    </row>
    <row r="2717" spans="1:5" x14ac:dyDescent="0.2">
      <c r="A2717" s="1">
        <v>44438</v>
      </c>
      <c r="B2717" s="2">
        <v>0.58472222222222225</v>
      </c>
      <c r="C2717">
        <v>0.25</v>
      </c>
      <c r="D2717">
        <v>0.1</v>
      </c>
      <c r="E2717">
        <v>23.277999999999999</v>
      </c>
    </row>
    <row r="2718" spans="1:5" x14ac:dyDescent="0.2">
      <c r="A2718" s="1">
        <v>44438</v>
      </c>
      <c r="B2718" s="2">
        <v>0.58474537037037033</v>
      </c>
      <c r="C2718">
        <v>0.25</v>
      </c>
      <c r="D2718">
        <v>0.09</v>
      </c>
      <c r="E2718">
        <v>23.286999999999999</v>
      </c>
    </row>
    <row r="2719" spans="1:5" x14ac:dyDescent="0.2">
      <c r="A2719" s="1">
        <v>44438</v>
      </c>
      <c r="B2719" s="2">
        <v>0.58476851851851852</v>
      </c>
      <c r="C2719">
        <v>0.25</v>
      </c>
      <c r="D2719">
        <v>0.11</v>
      </c>
      <c r="E2719">
        <v>23.297000000000001</v>
      </c>
    </row>
    <row r="2720" spans="1:5" x14ac:dyDescent="0.2">
      <c r="A2720" s="1">
        <v>44438</v>
      </c>
      <c r="B2720" s="2">
        <v>0.58479166666666671</v>
      </c>
      <c r="C2720">
        <v>0.25</v>
      </c>
      <c r="D2720">
        <v>0.11</v>
      </c>
      <c r="E2720">
        <v>23.31</v>
      </c>
    </row>
    <row r="2721" spans="1:5" x14ac:dyDescent="0.2">
      <c r="A2721" s="1">
        <v>44438</v>
      </c>
      <c r="B2721" s="2">
        <v>0.58481481481481479</v>
      </c>
      <c r="C2721">
        <v>0.25</v>
      </c>
      <c r="D2721">
        <v>0.11</v>
      </c>
      <c r="E2721">
        <v>23.32</v>
      </c>
    </row>
    <row r="2722" spans="1:5" x14ac:dyDescent="0.2">
      <c r="A2722" s="1">
        <v>44438</v>
      </c>
      <c r="B2722" s="2">
        <v>0.58483796296296298</v>
      </c>
      <c r="C2722">
        <v>0.25</v>
      </c>
      <c r="D2722">
        <v>0.1</v>
      </c>
      <c r="E2722">
        <v>23.332000000000001</v>
      </c>
    </row>
    <row r="2723" spans="1:5" x14ac:dyDescent="0.2">
      <c r="A2723" s="1">
        <v>44438</v>
      </c>
      <c r="B2723" s="2">
        <v>0.58486111111111116</v>
      </c>
      <c r="C2723">
        <v>0.25</v>
      </c>
      <c r="D2723">
        <v>0.11</v>
      </c>
      <c r="E2723">
        <v>23.341999999999999</v>
      </c>
    </row>
    <row r="2724" spans="1:5" x14ac:dyDescent="0.2">
      <c r="A2724" s="1">
        <v>44438</v>
      </c>
      <c r="B2724" s="2">
        <v>0.58488425925925924</v>
      </c>
      <c r="C2724">
        <v>0.25</v>
      </c>
      <c r="D2724">
        <v>0.1</v>
      </c>
      <c r="E2724">
        <v>23.353000000000002</v>
      </c>
    </row>
    <row r="2725" spans="1:5" x14ac:dyDescent="0.2">
      <c r="A2725" s="1">
        <v>44438</v>
      </c>
      <c r="B2725" s="2">
        <v>0.58490740740740743</v>
      </c>
      <c r="C2725">
        <v>0.25</v>
      </c>
      <c r="D2725">
        <v>0.11</v>
      </c>
      <c r="E2725">
        <v>23.364000000000001</v>
      </c>
    </row>
    <row r="2726" spans="1:5" x14ac:dyDescent="0.2">
      <c r="A2726" s="1">
        <v>44438</v>
      </c>
      <c r="B2726" s="2">
        <v>0.58493055555555562</v>
      </c>
      <c r="C2726">
        <v>0.25</v>
      </c>
      <c r="D2726">
        <v>0.11</v>
      </c>
      <c r="E2726">
        <v>23.373999999999999</v>
      </c>
    </row>
    <row r="2727" spans="1:5" x14ac:dyDescent="0.2">
      <c r="A2727" s="1">
        <v>44438</v>
      </c>
      <c r="B2727" s="2">
        <v>0.5849537037037037</v>
      </c>
      <c r="C2727">
        <v>0.25</v>
      </c>
      <c r="D2727">
        <v>0.11</v>
      </c>
      <c r="E2727">
        <v>23.384</v>
      </c>
    </row>
    <row r="2728" spans="1:5" x14ac:dyDescent="0.2">
      <c r="A2728" s="1">
        <v>44438</v>
      </c>
      <c r="B2728" s="2">
        <v>0.58497685185185189</v>
      </c>
      <c r="C2728">
        <v>0.25</v>
      </c>
      <c r="D2728">
        <v>0.12</v>
      </c>
      <c r="E2728">
        <v>23.393999999999998</v>
      </c>
    </row>
    <row r="2729" spans="1:5" x14ac:dyDescent="0.2">
      <c r="A2729" s="1">
        <v>44438</v>
      </c>
      <c r="B2729" s="2">
        <v>0.58499999999999996</v>
      </c>
      <c r="C2729">
        <v>0.25</v>
      </c>
      <c r="D2729">
        <v>0.12</v>
      </c>
      <c r="E2729">
        <v>23.404</v>
      </c>
    </row>
    <row r="2730" spans="1:5" x14ac:dyDescent="0.2">
      <c r="A2730" s="1">
        <v>44438</v>
      </c>
      <c r="B2730" s="2">
        <v>0.58502314814814815</v>
      </c>
      <c r="C2730">
        <v>0.25</v>
      </c>
      <c r="D2730">
        <v>0.12</v>
      </c>
      <c r="E2730">
        <v>23.414000000000001</v>
      </c>
    </row>
    <row r="2731" spans="1:5" x14ac:dyDescent="0.2">
      <c r="A2731" s="1">
        <v>44438</v>
      </c>
      <c r="B2731" s="2">
        <v>0.58504629629629623</v>
      </c>
      <c r="C2731">
        <v>0.25</v>
      </c>
      <c r="D2731">
        <v>0.13</v>
      </c>
      <c r="E2731">
        <v>23.423999999999999</v>
      </c>
    </row>
    <row r="2732" spans="1:5" x14ac:dyDescent="0.2">
      <c r="A2732" s="1">
        <v>44438</v>
      </c>
      <c r="B2732" s="2">
        <v>0.58506944444444442</v>
      </c>
      <c r="C2732">
        <v>0.25</v>
      </c>
      <c r="D2732">
        <v>0.14000000000000001</v>
      </c>
      <c r="E2732">
        <v>23.433</v>
      </c>
    </row>
    <row r="2733" spans="1:5" x14ac:dyDescent="0.2">
      <c r="A2733" s="1">
        <v>44438</v>
      </c>
      <c r="B2733" s="2">
        <v>0.58509259259259261</v>
      </c>
      <c r="C2733">
        <v>0.25</v>
      </c>
      <c r="D2733">
        <v>0.13</v>
      </c>
      <c r="E2733">
        <v>23.442</v>
      </c>
    </row>
    <row r="2734" spans="1:5" x14ac:dyDescent="0.2">
      <c r="A2734" s="1">
        <v>44438</v>
      </c>
      <c r="B2734" s="2">
        <v>0.58511574074074069</v>
      </c>
      <c r="C2734">
        <v>0.25</v>
      </c>
      <c r="D2734">
        <v>0.12</v>
      </c>
      <c r="E2734">
        <v>23.451000000000001</v>
      </c>
    </row>
    <row r="2735" spans="1:5" x14ac:dyDescent="0.2">
      <c r="A2735" s="1">
        <v>44438</v>
      </c>
      <c r="B2735" s="2">
        <v>0.58513888888888888</v>
      </c>
      <c r="C2735">
        <v>0.25</v>
      </c>
      <c r="D2735">
        <v>0.11</v>
      </c>
      <c r="E2735">
        <v>23.460999999999999</v>
      </c>
    </row>
    <row r="2736" spans="1:5" x14ac:dyDescent="0.2">
      <c r="A2736" s="1">
        <v>44438</v>
      </c>
      <c r="B2736" s="2">
        <v>0.58516203703703706</v>
      </c>
      <c r="C2736">
        <v>0.25</v>
      </c>
      <c r="D2736">
        <v>0.11</v>
      </c>
      <c r="E2736">
        <v>23.47</v>
      </c>
    </row>
    <row r="2737" spans="1:5" x14ac:dyDescent="0.2">
      <c r="A2737" s="1">
        <v>44438</v>
      </c>
      <c r="B2737" s="2">
        <v>0.58518518518518514</v>
      </c>
      <c r="C2737">
        <v>0.25</v>
      </c>
      <c r="D2737">
        <v>0.1</v>
      </c>
      <c r="E2737">
        <v>23.48</v>
      </c>
    </row>
    <row r="2738" spans="1:5" x14ac:dyDescent="0.2">
      <c r="A2738" s="1">
        <v>44438</v>
      </c>
      <c r="B2738" s="2">
        <v>0.58520833333333333</v>
      </c>
      <c r="C2738">
        <v>0.25</v>
      </c>
      <c r="D2738">
        <v>0.1</v>
      </c>
      <c r="E2738">
        <v>23.491</v>
      </c>
    </row>
    <row r="2739" spans="1:5" x14ac:dyDescent="0.2">
      <c r="A2739" s="1">
        <v>44438</v>
      </c>
      <c r="B2739" s="2">
        <v>0.58523148148148152</v>
      </c>
      <c r="C2739">
        <v>0.25</v>
      </c>
      <c r="D2739">
        <v>0.11</v>
      </c>
      <c r="E2739">
        <v>23.501999999999999</v>
      </c>
    </row>
    <row r="2740" spans="1:5" x14ac:dyDescent="0.2">
      <c r="A2740" s="1">
        <v>44438</v>
      </c>
      <c r="B2740" s="2">
        <v>0.5852546296296296</v>
      </c>
      <c r="C2740">
        <v>0.25</v>
      </c>
      <c r="D2740">
        <v>0.12</v>
      </c>
      <c r="E2740">
        <v>23.510999999999999</v>
      </c>
    </row>
    <row r="2741" spans="1:5" x14ac:dyDescent="0.2">
      <c r="A2741" s="1">
        <v>44438</v>
      </c>
      <c r="B2741" s="2">
        <v>0.58527777777777779</v>
      </c>
      <c r="C2741">
        <v>0.25</v>
      </c>
      <c r="D2741">
        <v>0.13</v>
      </c>
      <c r="E2741">
        <v>23.521000000000001</v>
      </c>
    </row>
    <row r="2742" spans="1:5" x14ac:dyDescent="0.2">
      <c r="A2742" s="1">
        <v>44438</v>
      </c>
      <c r="B2742" s="2">
        <v>0.58530092592592597</v>
      </c>
      <c r="C2742">
        <v>0.25</v>
      </c>
      <c r="D2742">
        <v>0.12</v>
      </c>
      <c r="E2742">
        <v>23.530999999999999</v>
      </c>
    </row>
    <row r="2743" spans="1:5" x14ac:dyDescent="0.2">
      <c r="A2743" s="1">
        <v>44438</v>
      </c>
      <c r="B2743" s="2">
        <v>0.58532407407407405</v>
      </c>
      <c r="C2743">
        <v>0.25</v>
      </c>
      <c r="D2743">
        <v>0.13</v>
      </c>
      <c r="E2743">
        <v>23.541</v>
      </c>
    </row>
    <row r="2744" spans="1:5" x14ac:dyDescent="0.2">
      <c r="A2744" s="1">
        <v>44438</v>
      </c>
      <c r="B2744" s="2">
        <v>0.58534722222222224</v>
      </c>
      <c r="C2744">
        <v>0.25</v>
      </c>
      <c r="D2744">
        <v>0.12</v>
      </c>
      <c r="E2744">
        <v>23.550999999999998</v>
      </c>
    </row>
    <row r="2745" spans="1:5" x14ac:dyDescent="0.2">
      <c r="A2745" s="1">
        <v>44438</v>
      </c>
      <c r="B2745" s="2">
        <v>0.58537037037037043</v>
      </c>
      <c r="C2745">
        <v>0.25</v>
      </c>
      <c r="D2745">
        <v>0.1</v>
      </c>
      <c r="E2745">
        <v>23.561</v>
      </c>
    </row>
    <row r="2746" spans="1:5" x14ac:dyDescent="0.2">
      <c r="A2746" s="1">
        <v>44438</v>
      </c>
      <c r="B2746" s="2">
        <v>0.58539351851851851</v>
      </c>
      <c r="C2746">
        <v>0.25</v>
      </c>
      <c r="D2746">
        <v>0.1</v>
      </c>
      <c r="E2746">
        <v>23.571000000000002</v>
      </c>
    </row>
    <row r="2747" spans="1:5" x14ac:dyDescent="0.2">
      <c r="A2747" s="1">
        <v>44438</v>
      </c>
      <c r="B2747" s="2">
        <v>0.5854166666666667</v>
      </c>
      <c r="C2747">
        <v>0.25</v>
      </c>
      <c r="D2747">
        <v>0.11</v>
      </c>
      <c r="E2747">
        <v>23.581</v>
      </c>
    </row>
    <row r="2748" spans="1:5" x14ac:dyDescent="0.2">
      <c r="A2748" s="1">
        <v>44438</v>
      </c>
      <c r="B2748" s="2">
        <v>0.58543981481481489</v>
      </c>
      <c r="C2748">
        <v>0.25</v>
      </c>
      <c r="D2748">
        <v>0.11</v>
      </c>
      <c r="E2748">
        <v>23.591000000000001</v>
      </c>
    </row>
    <row r="2749" spans="1:5" x14ac:dyDescent="0.2">
      <c r="A2749" s="1">
        <v>44438</v>
      </c>
      <c r="B2749" s="2">
        <v>0.58546296296296296</v>
      </c>
      <c r="C2749">
        <v>0.25</v>
      </c>
      <c r="D2749">
        <v>0.1</v>
      </c>
      <c r="E2749">
        <v>23.6</v>
      </c>
    </row>
    <row r="2750" spans="1:5" x14ac:dyDescent="0.2">
      <c r="A2750" s="1">
        <v>44438</v>
      </c>
      <c r="B2750" s="2">
        <v>0.58548611111111104</v>
      </c>
      <c r="C2750">
        <v>0.25</v>
      </c>
      <c r="D2750">
        <v>0.1</v>
      </c>
      <c r="E2750">
        <v>23.609000000000002</v>
      </c>
    </row>
    <row r="2751" spans="1:5" x14ac:dyDescent="0.2">
      <c r="A2751" s="1">
        <v>44438</v>
      </c>
      <c r="B2751" s="2">
        <v>0.58550925925925923</v>
      </c>
      <c r="C2751">
        <v>0.25</v>
      </c>
      <c r="D2751">
        <v>0.11</v>
      </c>
      <c r="E2751">
        <v>23.617999999999999</v>
      </c>
    </row>
    <row r="2752" spans="1:5" x14ac:dyDescent="0.2">
      <c r="A2752" s="1">
        <v>44438</v>
      </c>
      <c r="B2752" s="2">
        <v>0.58553240740740742</v>
      </c>
      <c r="C2752">
        <v>0.25</v>
      </c>
      <c r="D2752">
        <v>0.09</v>
      </c>
      <c r="E2752">
        <v>23.626000000000001</v>
      </c>
    </row>
    <row r="2753" spans="1:5" x14ac:dyDescent="0.2">
      <c r="A2753" s="1">
        <v>44438</v>
      </c>
      <c r="B2753" s="2">
        <v>0.5855555555555555</v>
      </c>
      <c r="C2753">
        <v>0.25</v>
      </c>
      <c r="D2753">
        <v>0.09</v>
      </c>
      <c r="E2753">
        <v>23.635000000000002</v>
      </c>
    </row>
    <row r="2754" spans="1:5" x14ac:dyDescent="0.2">
      <c r="A2754" s="1">
        <v>44438</v>
      </c>
      <c r="B2754" s="2">
        <v>0.58557870370370368</v>
      </c>
      <c r="C2754">
        <v>0.25</v>
      </c>
      <c r="D2754">
        <v>0.09</v>
      </c>
      <c r="E2754">
        <v>23.646000000000001</v>
      </c>
    </row>
    <row r="2755" spans="1:5" x14ac:dyDescent="0.2">
      <c r="A2755" s="1">
        <v>44438</v>
      </c>
      <c r="B2755" s="2">
        <v>0.58560185185185187</v>
      </c>
      <c r="C2755">
        <v>0.25</v>
      </c>
      <c r="D2755">
        <v>0.1</v>
      </c>
      <c r="E2755">
        <v>23.657</v>
      </c>
    </row>
    <row r="2756" spans="1:5" x14ac:dyDescent="0.2">
      <c r="A2756" s="1">
        <v>44438</v>
      </c>
      <c r="B2756" s="2">
        <v>0.58562499999999995</v>
      </c>
      <c r="C2756">
        <v>0.25</v>
      </c>
      <c r="D2756">
        <v>0.11</v>
      </c>
      <c r="E2756">
        <v>23.667000000000002</v>
      </c>
    </row>
    <row r="2757" spans="1:5" x14ac:dyDescent="0.2">
      <c r="A2757" s="1">
        <v>44438</v>
      </c>
      <c r="B2757" s="2">
        <v>0.58564814814814814</v>
      </c>
      <c r="C2757">
        <v>0.25</v>
      </c>
      <c r="D2757">
        <v>0.11</v>
      </c>
      <c r="E2757">
        <v>23.678000000000001</v>
      </c>
    </row>
    <row r="2758" spans="1:5" x14ac:dyDescent="0.2">
      <c r="A2758" s="1">
        <v>44438</v>
      </c>
      <c r="B2758" s="2">
        <v>0.58567129629629633</v>
      </c>
      <c r="C2758">
        <v>0.25</v>
      </c>
      <c r="D2758">
        <v>0.11</v>
      </c>
      <c r="E2758">
        <v>23.69</v>
      </c>
    </row>
    <row r="2759" spans="1:5" x14ac:dyDescent="0.2">
      <c r="A2759" s="1">
        <v>44438</v>
      </c>
      <c r="B2759" s="2">
        <v>0.58569444444444441</v>
      </c>
      <c r="C2759">
        <v>0.25</v>
      </c>
      <c r="D2759">
        <v>0.1</v>
      </c>
      <c r="E2759">
        <v>23.702000000000002</v>
      </c>
    </row>
    <row r="2760" spans="1:5" x14ac:dyDescent="0.2">
      <c r="A2760" s="1">
        <v>44438</v>
      </c>
      <c r="B2760" s="2">
        <v>0.5857175925925926</v>
      </c>
      <c r="C2760">
        <v>0.25</v>
      </c>
      <c r="D2760">
        <v>0.1</v>
      </c>
      <c r="E2760">
        <v>23.713999999999999</v>
      </c>
    </row>
    <row r="2761" spans="1:5" x14ac:dyDescent="0.2">
      <c r="A2761" s="1">
        <v>44438</v>
      </c>
      <c r="B2761" s="2">
        <v>0.58574074074074078</v>
      </c>
      <c r="C2761">
        <v>0.25</v>
      </c>
      <c r="D2761">
        <v>0.09</v>
      </c>
      <c r="E2761">
        <v>23.725000000000001</v>
      </c>
    </row>
    <row r="2762" spans="1:5" x14ac:dyDescent="0.2">
      <c r="A2762" s="1">
        <v>44438</v>
      </c>
      <c r="B2762" s="2">
        <v>0.58576388888888886</v>
      </c>
      <c r="C2762">
        <v>0.25</v>
      </c>
      <c r="D2762">
        <v>0.09</v>
      </c>
      <c r="E2762">
        <v>23.734999999999999</v>
      </c>
    </row>
    <row r="2763" spans="1:5" x14ac:dyDescent="0.2">
      <c r="A2763" s="1">
        <v>44438</v>
      </c>
      <c r="B2763" s="2">
        <v>0.58578703703703705</v>
      </c>
      <c r="C2763">
        <v>0.25</v>
      </c>
      <c r="D2763">
        <v>0.1</v>
      </c>
      <c r="E2763">
        <v>23.744</v>
      </c>
    </row>
    <row r="2764" spans="1:5" x14ac:dyDescent="0.2">
      <c r="A2764" s="1">
        <v>44438</v>
      </c>
      <c r="B2764" s="2">
        <v>0.58581018518518524</v>
      </c>
      <c r="C2764">
        <v>0.25</v>
      </c>
      <c r="D2764">
        <v>0.09</v>
      </c>
      <c r="E2764">
        <v>23.754000000000001</v>
      </c>
    </row>
    <row r="2765" spans="1:5" x14ac:dyDescent="0.2">
      <c r="A2765" s="1">
        <v>44438</v>
      </c>
      <c r="B2765" s="2">
        <v>0.58583333333333332</v>
      </c>
      <c r="C2765">
        <v>0.25</v>
      </c>
      <c r="D2765">
        <v>0.09</v>
      </c>
      <c r="E2765">
        <v>23.763000000000002</v>
      </c>
    </row>
    <row r="2766" spans="1:5" x14ac:dyDescent="0.2">
      <c r="A2766" s="1">
        <v>44438</v>
      </c>
      <c r="B2766" s="2">
        <v>0.58585648148148151</v>
      </c>
      <c r="C2766">
        <v>0.25</v>
      </c>
      <c r="D2766">
        <v>0.1</v>
      </c>
      <c r="E2766">
        <v>23.771999999999998</v>
      </c>
    </row>
    <row r="2767" spans="1:5" x14ac:dyDescent="0.2">
      <c r="A2767" s="1">
        <v>44438</v>
      </c>
      <c r="B2767" s="2">
        <v>0.58587962962962969</v>
      </c>
      <c r="C2767">
        <v>0.25</v>
      </c>
      <c r="D2767">
        <v>0.11</v>
      </c>
      <c r="E2767">
        <v>23.780999999999999</v>
      </c>
    </row>
    <row r="2768" spans="1:5" x14ac:dyDescent="0.2">
      <c r="A2768" s="1">
        <v>44438</v>
      </c>
      <c r="B2768" s="2">
        <v>0.58590277777777777</v>
      </c>
      <c r="C2768">
        <v>0.25</v>
      </c>
      <c r="D2768">
        <v>0.12</v>
      </c>
      <c r="E2768">
        <v>23.791</v>
      </c>
    </row>
    <row r="2769" spans="1:5" x14ac:dyDescent="0.2">
      <c r="A2769" s="1">
        <v>44438</v>
      </c>
      <c r="B2769" s="2">
        <v>0.58592592592592596</v>
      </c>
      <c r="C2769">
        <v>0.25</v>
      </c>
      <c r="D2769">
        <v>0.12</v>
      </c>
      <c r="E2769">
        <v>23.802</v>
      </c>
    </row>
    <row r="2770" spans="1:5" x14ac:dyDescent="0.2">
      <c r="A2770" s="1">
        <v>44438</v>
      </c>
      <c r="B2770" s="2">
        <v>0.58594907407407404</v>
      </c>
      <c r="C2770">
        <v>0.25</v>
      </c>
      <c r="D2770">
        <v>0.12</v>
      </c>
      <c r="E2770">
        <v>23.812000000000001</v>
      </c>
    </row>
    <row r="2771" spans="1:5" x14ac:dyDescent="0.2">
      <c r="A2771" s="1">
        <v>44438</v>
      </c>
      <c r="B2771" s="2">
        <v>0.58597222222222223</v>
      </c>
      <c r="C2771">
        <v>0.25</v>
      </c>
      <c r="D2771">
        <v>0.11</v>
      </c>
      <c r="E2771">
        <v>23.821999999999999</v>
      </c>
    </row>
    <row r="2772" spans="1:5" x14ac:dyDescent="0.2">
      <c r="A2772" s="1">
        <v>44438</v>
      </c>
      <c r="B2772" s="2">
        <v>0.58599537037037031</v>
      </c>
      <c r="C2772">
        <v>0.25</v>
      </c>
      <c r="D2772">
        <v>0.1</v>
      </c>
      <c r="E2772">
        <v>23.831</v>
      </c>
    </row>
    <row r="2773" spans="1:5" x14ac:dyDescent="0.2">
      <c r="A2773" s="1">
        <v>44438</v>
      </c>
      <c r="B2773" s="2">
        <v>0.58601851851851849</v>
      </c>
      <c r="C2773">
        <v>0.25</v>
      </c>
      <c r="D2773">
        <v>0.1</v>
      </c>
      <c r="E2773">
        <v>23.841000000000001</v>
      </c>
    </row>
    <row r="2774" spans="1:5" x14ac:dyDescent="0.2">
      <c r="A2774" s="1">
        <v>44438</v>
      </c>
      <c r="B2774" s="2">
        <v>0.58604166666666668</v>
      </c>
      <c r="C2774">
        <v>0.25</v>
      </c>
      <c r="D2774">
        <v>0.1</v>
      </c>
      <c r="E2774">
        <v>23.850999999999999</v>
      </c>
    </row>
    <row r="2775" spans="1:5" x14ac:dyDescent="0.2">
      <c r="A2775" s="1">
        <v>44438</v>
      </c>
      <c r="B2775" s="2">
        <v>0.58606481481481476</v>
      </c>
      <c r="C2775">
        <v>0.25</v>
      </c>
      <c r="D2775">
        <v>0.1</v>
      </c>
      <c r="E2775">
        <v>23.861000000000001</v>
      </c>
    </row>
    <row r="2776" spans="1:5" x14ac:dyDescent="0.2">
      <c r="A2776" s="1">
        <v>44438</v>
      </c>
      <c r="B2776" s="2">
        <v>0.58608796296296295</v>
      </c>
      <c r="C2776">
        <v>0.25</v>
      </c>
      <c r="D2776">
        <v>0.11</v>
      </c>
      <c r="E2776">
        <v>23.870999999999999</v>
      </c>
    </row>
    <row r="2777" spans="1:5" x14ac:dyDescent="0.2">
      <c r="A2777" s="1">
        <v>44438</v>
      </c>
      <c r="B2777" s="2">
        <v>0.58611111111111114</v>
      </c>
      <c r="C2777">
        <v>0.25</v>
      </c>
      <c r="D2777">
        <v>0.11</v>
      </c>
      <c r="E2777">
        <v>23.882000000000001</v>
      </c>
    </row>
    <row r="2778" spans="1:5" x14ac:dyDescent="0.2">
      <c r="A2778" s="1">
        <v>44438</v>
      </c>
      <c r="B2778" s="2">
        <v>0.58613425925925922</v>
      </c>
      <c r="C2778">
        <v>0.25</v>
      </c>
      <c r="D2778">
        <v>0.13</v>
      </c>
      <c r="E2778">
        <v>23.893000000000001</v>
      </c>
    </row>
    <row r="2779" spans="1:5" x14ac:dyDescent="0.2">
      <c r="A2779" s="1">
        <v>44438</v>
      </c>
      <c r="B2779" s="2">
        <v>0.5861574074074074</v>
      </c>
      <c r="C2779">
        <v>0.25</v>
      </c>
      <c r="D2779">
        <v>0.12</v>
      </c>
      <c r="E2779">
        <v>23.902999999999999</v>
      </c>
    </row>
    <row r="2780" spans="1:5" x14ac:dyDescent="0.2">
      <c r="A2780" s="1">
        <v>44438</v>
      </c>
      <c r="B2780" s="2">
        <v>0.58618055555555559</v>
      </c>
      <c r="C2780">
        <v>0.25</v>
      </c>
      <c r="D2780">
        <v>0.13</v>
      </c>
      <c r="E2780">
        <v>23.914000000000001</v>
      </c>
    </row>
    <row r="2781" spans="1:5" x14ac:dyDescent="0.2">
      <c r="A2781" s="1">
        <v>44438</v>
      </c>
      <c r="B2781" s="2">
        <v>0.58620370370370367</v>
      </c>
      <c r="C2781">
        <v>0.25</v>
      </c>
      <c r="D2781">
        <v>0.13</v>
      </c>
      <c r="E2781">
        <v>23.923999999999999</v>
      </c>
    </row>
    <row r="2782" spans="1:5" x14ac:dyDescent="0.2">
      <c r="A2782" s="1">
        <v>44438</v>
      </c>
      <c r="B2782" s="2">
        <v>0.58622685185185186</v>
      </c>
      <c r="C2782">
        <v>0.25</v>
      </c>
      <c r="D2782">
        <v>0.12</v>
      </c>
      <c r="E2782">
        <v>23.934000000000001</v>
      </c>
    </row>
    <row r="2783" spans="1:5" x14ac:dyDescent="0.2">
      <c r="A2783" s="1">
        <v>44438</v>
      </c>
      <c r="B2783" s="2">
        <v>0.58625000000000005</v>
      </c>
      <c r="C2783">
        <v>0.25</v>
      </c>
      <c r="D2783">
        <v>0.11</v>
      </c>
      <c r="E2783">
        <v>23.943999999999999</v>
      </c>
    </row>
    <row r="2784" spans="1:5" x14ac:dyDescent="0.2">
      <c r="A2784" s="1">
        <v>44438</v>
      </c>
      <c r="B2784" s="2">
        <v>0.58627314814814813</v>
      </c>
      <c r="C2784">
        <v>0.25</v>
      </c>
      <c r="D2784">
        <v>0.11</v>
      </c>
      <c r="E2784">
        <v>23.954999999999998</v>
      </c>
    </row>
    <row r="2785" spans="1:5" x14ac:dyDescent="0.2">
      <c r="A2785" s="1">
        <v>44438</v>
      </c>
      <c r="B2785" s="2">
        <v>0.58629629629629632</v>
      </c>
      <c r="C2785">
        <v>0.25</v>
      </c>
      <c r="D2785">
        <v>0.11</v>
      </c>
      <c r="E2785">
        <v>23.965</v>
      </c>
    </row>
    <row r="2786" spans="1:5" x14ac:dyDescent="0.2">
      <c r="A2786" s="1">
        <v>44438</v>
      </c>
      <c r="B2786" s="2">
        <v>0.5863194444444445</v>
      </c>
      <c r="C2786">
        <v>0.25</v>
      </c>
      <c r="D2786">
        <v>0.11</v>
      </c>
      <c r="E2786">
        <v>23.975000000000001</v>
      </c>
    </row>
    <row r="2787" spans="1:5" x14ac:dyDescent="0.2">
      <c r="A2787" s="1">
        <v>44438</v>
      </c>
      <c r="B2787" s="2">
        <v>0.58634259259259258</v>
      </c>
      <c r="C2787">
        <v>0.25</v>
      </c>
      <c r="D2787">
        <v>0.11</v>
      </c>
      <c r="E2787">
        <v>23.984000000000002</v>
      </c>
    </row>
    <row r="2788" spans="1:5" x14ac:dyDescent="0.2">
      <c r="A2788" s="1">
        <v>44438</v>
      </c>
      <c r="B2788" s="2">
        <v>0.58636574074074077</v>
      </c>
      <c r="C2788">
        <v>0.25</v>
      </c>
      <c r="D2788">
        <v>0.12</v>
      </c>
      <c r="E2788">
        <v>23.994</v>
      </c>
    </row>
    <row r="2789" spans="1:5" x14ac:dyDescent="0.2">
      <c r="A2789" s="1">
        <v>44438</v>
      </c>
      <c r="B2789" s="2">
        <v>0.58638888888888896</v>
      </c>
      <c r="C2789">
        <v>0.25</v>
      </c>
      <c r="D2789">
        <v>0.11</v>
      </c>
      <c r="E2789">
        <v>24.003</v>
      </c>
    </row>
    <row r="2790" spans="1:5" x14ac:dyDescent="0.2">
      <c r="A2790" s="1">
        <v>44438</v>
      </c>
      <c r="B2790" s="2">
        <v>0.58641203703703704</v>
      </c>
      <c r="C2790">
        <v>0.25</v>
      </c>
      <c r="D2790">
        <v>0.1</v>
      </c>
      <c r="E2790">
        <v>24.013000000000002</v>
      </c>
    </row>
    <row r="2791" spans="1:5" x14ac:dyDescent="0.2">
      <c r="A2791" s="1">
        <v>44438</v>
      </c>
      <c r="B2791" s="2">
        <v>0.58643518518518511</v>
      </c>
      <c r="C2791">
        <v>0.25</v>
      </c>
      <c r="D2791">
        <v>0.09</v>
      </c>
      <c r="E2791">
        <v>24.021999999999998</v>
      </c>
    </row>
    <row r="2792" spans="1:5" x14ac:dyDescent="0.2">
      <c r="A2792" s="1">
        <v>44438</v>
      </c>
      <c r="B2792" s="2">
        <v>0.5864583333333333</v>
      </c>
      <c r="C2792">
        <v>0.25</v>
      </c>
      <c r="D2792">
        <v>0.09</v>
      </c>
      <c r="E2792">
        <v>24.032</v>
      </c>
    </row>
    <row r="2793" spans="1:5" x14ac:dyDescent="0.2">
      <c r="A2793" s="1">
        <v>44438</v>
      </c>
      <c r="B2793" s="2">
        <v>0.58648148148148149</v>
      </c>
      <c r="C2793">
        <v>0.25</v>
      </c>
      <c r="D2793">
        <v>0.09</v>
      </c>
      <c r="E2793">
        <v>24.042000000000002</v>
      </c>
    </row>
    <row r="2794" spans="1:5" x14ac:dyDescent="0.2">
      <c r="A2794" s="1">
        <v>44438</v>
      </c>
      <c r="B2794" s="2">
        <v>0.58650462962962957</v>
      </c>
      <c r="C2794">
        <v>0.25</v>
      </c>
      <c r="D2794">
        <v>0.09</v>
      </c>
      <c r="E2794">
        <v>24.053000000000001</v>
      </c>
    </row>
    <row r="2795" spans="1:5" x14ac:dyDescent="0.2">
      <c r="A2795" s="1">
        <v>44438</v>
      </c>
      <c r="B2795" s="2">
        <v>0.58652777777777776</v>
      </c>
      <c r="C2795">
        <v>0.25</v>
      </c>
      <c r="D2795">
        <v>0.09</v>
      </c>
      <c r="E2795">
        <v>24.062000000000001</v>
      </c>
    </row>
    <row r="2796" spans="1:5" x14ac:dyDescent="0.2">
      <c r="A2796" s="1">
        <v>44438</v>
      </c>
      <c r="B2796" s="2">
        <v>0.58655092592592595</v>
      </c>
      <c r="C2796">
        <v>0.25</v>
      </c>
      <c r="D2796">
        <v>0.1</v>
      </c>
      <c r="E2796">
        <v>24.071999999999999</v>
      </c>
    </row>
    <row r="2797" spans="1:5" x14ac:dyDescent="0.2">
      <c r="A2797" s="1">
        <v>44438</v>
      </c>
      <c r="B2797" s="2">
        <v>0.58657407407407403</v>
      </c>
      <c r="C2797">
        <v>0.25</v>
      </c>
      <c r="D2797">
        <v>0.1</v>
      </c>
      <c r="E2797">
        <v>24.082000000000001</v>
      </c>
    </row>
    <row r="2798" spans="1:5" x14ac:dyDescent="0.2">
      <c r="A2798" s="1">
        <v>44438</v>
      </c>
      <c r="B2798" s="2">
        <v>0.58659722222222221</v>
      </c>
      <c r="C2798">
        <v>0.25</v>
      </c>
      <c r="D2798">
        <v>0.11</v>
      </c>
      <c r="E2798">
        <v>24.091999999999999</v>
      </c>
    </row>
    <row r="2799" spans="1:5" x14ac:dyDescent="0.2">
      <c r="A2799" s="1">
        <v>44438</v>
      </c>
      <c r="B2799" s="2">
        <v>0.5866203703703704</v>
      </c>
      <c r="C2799">
        <v>0.25</v>
      </c>
      <c r="D2799">
        <v>0.11</v>
      </c>
      <c r="E2799">
        <v>24.102</v>
      </c>
    </row>
    <row r="2800" spans="1:5" x14ac:dyDescent="0.2">
      <c r="A2800" s="1">
        <v>44438</v>
      </c>
      <c r="B2800" s="2">
        <v>0.58664351851851848</v>
      </c>
      <c r="C2800">
        <v>0.25</v>
      </c>
      <c r="D2800">
        <v>0.11</v>
      </c>
      <c r="E2800">
        <v>24.111999999999998</v>
      </c>
    </row>
    <row r="2801" spans="1:5" x14ac:dyDescent="0.2">
      <c r="A2801" s="1">
        <v>44438</v>
      </c>
      <c r="B2801" s="2">
        <v>0.58666666666666667</v>
      </c>
      <c r="C2801">
        <v>0.25</v>
      </c>
      <c r="D2801">
        <v>0.11</v>
      </c>
      <c r="E2801">
        <v>24.122</v>
      </c>
    </row>
    <row r="2802" spans="1:5" x14ac:dyDescent="0.2">
      <c r="A2802" s="1">
        <v>44438</v>
      </c>
      <c r="B2802" s="2">
        <v>0.58668981481481486</v>
      </c>
      <c r="C2802">
        <v>0.25</v>
      </c>
      <c r="D2802">
        <v>0.11</v>
      </c>
      <c r="E2802">
        <v>24.131</v>
      </c>
    </row>
    <row r="2803" spans="1:5" x14ac:dyDescent="0.2">
      <c r="A2803" s="1">
        <v>44438</v>
      </c>
      <c r="B2803" s="2">
        <v>0.58671296296296294</v>
      </c>
      <c r="C2803">
        <v>0.25</v>
      </c>
      <c r="D2803">
        <v>0.12</v>
      </c>
      <c r="E2803">
        <v>24.14</v>
      </c>
    </row>
    <row r="2804" spans="1:5" x14ac:dyDescent="0.2">
      <c r="A2804" s="1">
        <v>44438</v>
      </c>
      <c r="B2804" s="2">
        <v>0.58673611111111112</v>
      </c>
      <c r="C2804">
        <v>0.25</v>
      </c>
      <c r="D2804">
        <v>0.11</v>
      </c>
      <c r="E2804">
        <v>24.15</v>
      </c>
    </row>
    <row r="2805" spans="1:5" x14ac:dyDescent="0.2">
      <c r="A2805" s="1">
        <v>44438</v>
      </c>
      <c r="B2805" s="2">
        <v>0.58675925925925931</v>
      </c>
      <c r="C2805">
        <v>0.25</v>
      </c>
      <c r="D2805">
        <v>0.11</v>
      </c>
      <c r="E2805">
        <v>24.16</v>
      </c>
    </row>
    <row r="2806" spans="1:5" x14ac:dyDescent="0.2">
      <c r="A2806" s="1">
        <v>44438</v>
      </c>
      <c r="B2806" s="2">
        <v>0.58678240740740739</v>
      </c>
      <c r="C2806">
        <v>0.25</v>
      </c>
      <c r="D2806">
        <v>0.11</v>
      </c>
      <c r="E2806">
        <v>24.17</v>
      </c>
    </row>
    <row r="2807" spans="1:5" x14ac:dyDescent="0.2">
      <c r="A2807" s="1">
        <v>44438</v>
      </c>
      <c r="B2807" s="2">
        <v>0.58680555555555558</v>
      </c>
      <c r="C2807">
        <v>0.25</v>
      </c>
      <c r="D2807">
        <v>0.12</v>
      </c>
      <c r="E2807">
        <v>24.178999999999998</v>
      </c>
    </row>
    <row r="2808" spans="1:5" x14ac:dyDescent="0.2">
      <c r="A2808" s="1">
        <v>44438</v>
      </c>
      <c r="B2808" s="2">
        <v>0.58682870370370377</v>
      </c>
      <c r="C2808">
        <v>0.25</v>
      </c>
      <c r="D2808">
        <v>0.11</v>
      </c>
      <c r="E2808">
        <v>24.189</v>
      </c>
    </row>
    <row r="2809" spans="1:5" x14ac:dyDescent="0.2">
      <c r="A2809" s="1">
        <v>44438</v>
      </c>
      <c r="B2809" s="2">
        <v>0.58685185185185185</v>
      </c>
      <c r="C2809">
        <v>0.25</v>
      </c>
      <c r="D2809">
        <v>0.11</v>
      </c>
      <c r="E2809">
        <v>24.199000000000002</v>
      </c>
    </row>
    <row r="2810" spans="1:5" x14ac:dyDescent="0.2">
      <c r="A2810" s="1">
        <v>44438</v>
      </c>
      <c r="B2810" s="2">
        <v>0.58687500000000004</v>
      </c>
      <c r="C2810">
        <v>0.25</v>
      </c>
      <c r="D2810">
        <v>0.11</v>
      </c>
      <c r="E2810">
        <v>24.207999999999998</v>
      </c>
    </row>
    <row r="2811" spans="1:5" x14ac:dyDescent="0.2">
      <c r="A2811" s="1">
        <v>44438</v>
      </c>
      <c r="B2811" s="2">
        <v>0.58689814814814811</v>
      </c>
      <c r="C2811">
        <v>0.25</v>
      </c>
      <c r="D2811">
        <v>0.11</v>
      </c>
      <c r="E2811">
        <v>24.218</v>
      </c>
    </row>
    <row r="2812" spans="1:5" x14ac:dyDescent="0.2">
      <c r="A2812" s="1">
        <v>44438</v>
      </c>
      <c r="B2812" s="2">
        <v>0.5869212962962963</v>
      </c>
      <c r="C2812">
        <v>0.25</v>
      </c>
      <c r="D2812">
        <v>0.11</v>
      </c>
      <c r="E2812">
        <v>24.227</v>
      </c>
    </row>
    <row r="2813" spans="1:5" x14ac:dyDescent="0.2">
      <c r="A2813" s="1">
        <v>44438</v>
      </c>
      <c r="B2813" s="2">
        <v>0.58694444444444438</v>
      </c>
      <c r="C2813">
        <v>0.25</v>
      </c>
      <c r="D2813">
        <v>0.11</v>
      </c>
      <c r="E2813">
        <v>24.236999999999998</v>
      </c>
    </row>
    <row r="2814" spans="1:5" x14ac:dyDescent="0.2">
      <c r="A2814" s="1">
        <v>44438</v>
      </c>
      <c r="B2814" s="2">
        <v>0.58696759259259257</v>
      </c>
      <c r="C2814">
        <v>0.25</v>
      </c>
      <c r="D2814">
        <v>0.11</v>
      </c>
      <c r="E2814">
        <v>24.245999999999999</v>
      </c>
    </row>
    <row r="2815" spans="1:5" x14ac:dyDescent="0.2">
      <c r="A2815" s="1">
        <v>44438</v>
      </c>
      <c r="B2815" s="2">
        <v>0.58699074074074076</v>
      </c>
      <c r="C2815">
        <v>0.25</v>
      </c>
      <c r="D2815">
        <v>0.11</v>
      </c>
      <c r="E2815">
        <v>24.256</v>
      </c>
    </row>
    <row r="2816" spans="1:5" x14ac:dyDescent="0.2">
      <c r="A2816" s="1">
        <v>44438</v>
      </c>
      <c r="B2816" s="2">
        <v>0.58701388888888884</v>
      </c>
      <c r="C2816">
        <v>0.25</v>
      </c>
      <c r="D2816">
        <v>0.1</v>
      </c>
      <c r="E2816">
        <v>24.266999999999999</v>
      </c>
    </row>
    <row r="2817" spans="1:5" x14ac:dyDescent="0.2">
      <c r="A2817" s="1">
        <v>44438</v>
      </c>
      <c r="B2817" s="2">
        <v>0.58703703703703702</v>
      </c>
      <c r="C2817">
        <v>0.25</v>
      </c>
      <c r="D2817">
        <v>0.1</v>
      </c>
      <c r="E2817">
        <v>24.277000000000001</v>
      </c>
    </row>
    <row r="2818" spans="1:5" x14ac:dyDescent="0.2">
      <c r="A2818" s="1">
        <v>44438</v>
      </c>
      <c r="B2818" s="2">
        <v>0.58706018518518521</v>
      </c>
      <c r="C2818">
        <v>0.25</v>
      </c>
      <c r="D2818">
        <v>0.1</v>
      </c>
      <c r="E2818">
        <v>24.288</v>
      </c>
    </row>
    <row r="2819" spans="1:5" x14ac:dyDescent="0.2">
      <c r="A2819" s="1">
        <v>44438</v>
      </c>
      <c r="B2819" s="2">
        <v>0.58708333333333329</v>
      </c>
      <c r="C2819">
        <v>0.25</v>
      </c>
      <c r="D2819">
        <v>0.1</v>
      </c>
      <c r="E2819">
        <v>24.297999999999998</v>
      </c>
    </row>
    <row r="2820" spans="1:5" x14ac:dyDescent="0.2">
      <c r="A2820" s="1">
        <v>44438</v>
      </c>
      <c r="B2820" s="2">
        <v>0.58710648148148148</v>
      </c>
      <c r="C2820">
        <v>0.25</v>
      </c>
      <c r="D2820">
        <v>0.1</v>
      </c>
      <c r="E2820">
        <v>24.308</v>
      </c>
    </row>
    <row r="2821" spans="1:5" x14ac:dyDescent="0.2">
      <c r="A2821" s="1">
        <v>44438</v>
      </c>
      <c r="B2821" s="2">
        <v>0.58712962962962967</v>
      </c>
      <c r="C2821">
        <v>0.25</v>
      </c>
      <c r="D2821">
        <v>0.1</v>
      </c>
      <c r="E2821">
        <v>24.318999999999999</v>
      </c>
    </row>
    <row r="2822" spans="1:5" x14ac:dyDescent="0.2">
      <c r="A2822" s="1">
        <v>44438</v>
      </c>
      <c r="B2822" s="2">
        <v>0.58715277777777775</v>
      </c>
      <c r="C2822">
        <v>0.25</v>
      </c>
      <c r="D2822">
        <v>0.1</v>
      </c>
      <c r="E2822">
        <v>24.329000000000001</v>
      </c>
    </row>
    <row r="2823" spans="1:5" x14ac:dyDescent="0.2">
      <c r="A2823" s="1">
        <v>44438</v>
      </c>
      <c r="B2823" s="2">
        <v>0.58717592592592593</v>
      </c>
      <c r="C2823">
        <v>0.25</v>
      </c>
      <c r="D2823">
        <v>0.08</v>
      </c>
      <c r="E2823">
        <v>24.34</v>
      </c>
    </row>
    <row r="2824" spans="1:5" x14ac:dyDescent="0.2">
      <c r="A2824" s="1">
        <v>44438</v>
      </c>
      <c r="B2824" s="2">
        <v>0.58719907407407412</v>
      </c>
      <c r="C2824">
        <v>0.25</v>
      </c>
      <c r="D2824">
        <v>0.08</v>
      </c>
      <c r="E2824">
        <v>24.349</v>
      </c>
    </row>
    <row r="2825" spans="1:5" x14ac:dyDescent="0.2">
      <c r="A2825" s="1">
        <v>44438</v>
      </c>
      <c r="B2825" s="2">
        <v>0.5872222222222222</v>
      </c>
      <c r="C2825">
        <v>0.25</v>
      </c>
      <c r="D2825">
        <v>0.1</v>
      </c>
      <c r="E2825">
        <v>24.358000000000001</v>
      </c>
    </row>
    <row r="2826" spans="1:5" x14ac:dyDescent="0.2">
      <c r="A2826" s="1">
        <v>44438</v>
      </c>
      <c r="B2826" s="2">
        <v>0.58724537037037039</v>
      </c>
      <c r="C2826">
        <v>0.25</v>
      </c>
      <c r="D2826">
        <v>0.11</v>
      </c>
      <c r="E2826">
        <v>24.366</v>
      </c>
    </row>
    <row r="2827" spans="1:5" x14ac:dyDescent="0.2">
      <c r="A2827" s="1">
        <v>44438</v>
      </c>
      <c r="B2827" s="2">
        <v>0.58726851851851858</v>
      </c>
      <c r="C2827">
        <v>0.25</v>
      </c>
      <c r="D2827">
        <v>0.11</v>
      </c>
      <c r="E2827">
        <v>24.376000000000001</v>
      </c>
    </row>
    <row r="2828" spans="1:5" x14ac:dyDescent="0.2">
      <c r="A2828" s="1">
        <v>44438</v>
      </c>
      <c r="B2828" s="2">
        <v>0.58729166666666666</v>
      </c>
      <c r="C2828">
        <v>0.25</v>
      </c>
      <c r="D2828">
        <v>0.12</v>
      </c>
      <c r="E2828">
        <v>24.385999999999999</v>
      </c>
    </row>
    <row r="2829" spans="1:5" x14ac:dyDescent="0.2">
      <c r="A2829" s="1">
        <v>44438</v>
      </c>
      <c r="B2829" s="2">
        <v>0.58731481481481485</v>
      </c>
      <c r="C2829">
        <v>0.25</v>
      </c>
      <c r="D2829">
        <v>0.13</v>
      </c>
      <c r="E2829">
        <v>24.395</v>
      </c>
    </row>
    <row r="2830" spans="1:5" x14ac:dyDescent="0.2">
      <c r="A2830" s="1">
        <v>44438</v>
      </c>
      <c r="B2830" s="2">
        <v>0.58733796296296303</v>
      </c>
      <c r="C2830">
        <v>0.25</v>
      </c>
      <c r="D2830">
        <v>0.12</v>
      </c>
      <c r="E2830">
        <v>24.405000000000001</v>
      </c>
    </row>
    <row r="2831" spans="1:5" x14ac:dyDescent="0.2">
      <c r="A2831" s="1">
        <v>44438</v>
      </c>
      <c r="B2831" s="2">
        <v>0.58736111111111111</v>
      </c>
      <c r="C2831">
        <v>0.25</v>
      </c>
      <c r="D2831">
        <v>0.11</v>
      </c>
      <c r="E2831">
        <v>24.414999999999999</v>
      </c>
    </row>
    <row r="2832" spans="1:5" x14ac:dyDescent="0.2">
      <c r="A2832" s="1">
        <v>44438</v>
      </c>
      <c r="B2832" s="2">
        <v>0.58738425925925919</v>
      </c>
      <c r="C2832">
        <v>0.25</v>
      </c>
      <c r="D2832">
        <v>0.11</v>
      </c>
      <c r="E2832">
        <v>24.425999999999998</v>
      </c>
    </row>
    <row r="2833" spans="1:5" x14ac:dyDescent="0.2">
      <c r="A2833" s="1">
        <v>44438</v>
      </c>
      <c r="B2833" s="2">
        <v>0.58740740740740738</v>
      </c>
      <c r="C2833">
        <v>0.25</v>
      </c>
      <c r="D2833">
        <v>0.11</v>
      </c>
      <c r="E2833">
        <v>24.437000000000001</v>
      </c>
    </row>
    <row r="2834" spans="1:5" x14ac:dyDescent="0.2">
      <c r="A2834" s="1">
        <v>44438</v>
      </c>
      <c r="B2834" s="2">
        <v>0.58743055555555557</v>
      </c>
      <c r="C2834">
        <v>0.25</v>
      </c>
      <c r="D2834">
        <v>0.11</v>
      </c>
      <c r="E2834">
        <v>24.446000000000002</v>
      </c>
    </row>
    <row r="2835" spans="1:5" x14ac:dyDescent="0.2">
      <c r="A2835" s="1">
        <v>44438</v>
      </c>
      <c r="B2835" s="2">
        <v>0.58745370370370364</v>
      </c>
      <c r="C2835">
        <v>0.25</v>
      </c>
      <c r="D2835">
        <v>0.12</v>
      </c>
      <c r="E2835">
        <v>24.456</v>
      </c>
    </row>
    <row r="2836" spans="1:5" x14ac:dyDescent="0.2">
      <c r="A2836" s="1">
        <v>44438</v>
      </c>
      <c r="B2836" s="2">
        <v>0.58747685185185183</v>
      </c>
      <c r="C2836">
        <v>0.25</v>
      </c>
      <c r="D2836">
        <v>0.11</v>
      </c>
      <c r="E2836">
        <v>24.466999999999999</v>
      </c>
    </row>
    <row r="2837" spans="1:5" x14ac:dyDescent="0.2">
      <c r="A2837" s="1">
        <v>44438</v>
      </c>
      <c r="B2837" s="2">
        <v>0.58750000000000002</v>
      </c>
      <c r="C2837">
        <v>0.25</v>
      </c>
      <c r="D2837">
        <v>0.1</v>
      </c>
      <c r="E2837">
        <v>24.477</v>
      </c>
    </row>
    <row r="2838" spans="1:5" x14ac:dyDescent="0.2">
      <c r="A2838" s="1">
        <v>44438</v>
      </c>
      <c r="B2838" s="2">
        <v>0.5875231481481481</v>
      </c>
      <c r="C2838">
        <v>0.25</v>
      </c>
      <c r="D2838">
        <v>0.11</v>
      </c>
      <c r="E2838">
        <v>24.486000000000001</v>
      </c>
    </row>
    <row r="2839" spans="1:5" x14ac:dyDescent="0.2">
      <c r="A2839" s="1">
        <v>44438</v>
      </c>
      <c r="B2839" s="2">
        <v>0.58754629629629629</v>
      </c>
      <c r="C2839">
        <v>0.25</v>
      </c>
      <c r="D2839">
        <v>0.12</v>
      </c>
      <c r="E2839">
        <v>24.495999999999999</v>
      </c>
    </row>
    <row r="2840" spans="1:5" x14ac:dyDescent="0.2">
      <c r="A2840" s="1">
        <v>44438</v>
      </c>
      <c r="B2840" s="2">
        <v>0.58756944444444448</v>
      </c>
      <c r="C2840">
        <v>0.25</v>
      </c>
      <c r="D2840">
        <v>0.13</v>
      </c>
      <c r="E2840">
        <v>24.506</v>
      </c>
    </row>
    <row r="2841" spans="1:5" x14ac:dyDescent="0.2">
      <c r="A2841" s="1">
        <v>44438</v>
      </c>
      <c r="B2841" s="2">
        <v>0.58759259259259256</v>
      </c>
      <c r="C2841">
        <v>0.25</v>
      </c>
      <c r="D2841">
        <v>0.11</v>
      </c>
      <c r="E2841">
        <v>24.515999999999998</v>
      </c>
    </row>
    <row r="2842" spans="1:5" x14ac:dyDescent="0.2">
      <c r="A2842" s="1">
        <v>44438</v>
      </c>
      <c r="B2842" s="2">
        <v>0.58761574074074074</v>
      </c>
      <c r="C2842">
        <v>0.25</v>
      </c>
      <c r="D2842">
        <v>0.1</v>
      </c>
      <c r="E2842">
        <v>24.524999999999999</v>
      </c>
    </row>
    <row r="2843" spans="1:5" x14ac:dyDescent="0.2">
      <c r="A2843" s="1">
        <v>44438</v>
      </c>
      <c r="B2843" s="2">
        <v>0.58763888888888893</v>
      </c>
      <c r="C2843">
        <v>0.25</v>
      </c>
      <c r="D2843">
        <v>0.11</v>
      </c>
      <c r="E2843">
        <v>24.533000000000001</v>
      </c>
    </row>
    <row r="2844" spans="1:5" x14ac:dyDescent="0.2">
      <c r="A2844" s="1">
        <v>44438</v>
      </c>
      <c r="B2844" s="2">
        <v>0.58766203703703701</v>
      </c>
      <c r="C2844">
        <v>0.25</v>
      </c>
      <c r="D2844">
        <v>0.12</v>
      </c>
      <c r="E2844">
        <v>24.542000000000002</v>
      </c>
    </row>
    <row r="2845" spans="1:5" x14ac:dyDescent="0.2">
      <c r="A2845" s="1">
        <v>44438</v>
      </c>
      <c r="B2845" s="2">
        <v>0.5876851851851852</v>
      </c>
      <c r="C2845">
        <v>0.25</v>
      </c>
      <c r="D2845">
        <v>0.11</v>
      </c>
      <c r="E2845">
        <v>24.550999999999998</v>
      </c>
    </row>
    <row r="2846" spans="1:5" x14ac:dyDescent="0.2">
      <c r="A2846" s="1">
        <v>44438</v>
      </c>
      <c r="B2846" s="2">
        <v>0.58770833333333339</v>
      </c>
      <c r="C2846">
        <v>0.25</v>
      </c>
      <c r="D2846">
        <v>0.11</v>
      </c>
      <c r="E2846">
        <v>24.561</v>
      </c>
    </row>
    <row r="2847" spans="1:5" x14ac:dyDescent="0.2">
      <c r="A2847" s="1">
        <v>44438</v>
      </c>
      <c r="B2847" s="2">
        <v>0.58773148148148147</v>
      </c>
      <c r="C2847">
        <v>0.25</v>
      </c>
      <c r="D2847">
        <v>0.11</v>
      </c>
      <c r="E2847">
        <v>24.57</v>
      </c>
    </row>
    <row r="2848" spans="1:5" x14ac:dyDescent="0.2">
      <c r="A2848" s="1">
        <v>44438</v>
      </c>
      <c r="B2848" s="2">
        <v>0.58775462962962965</v>
      </c>
      <c r="C2848">
        <v>0.25</v>
      </c>
      <c r="D2848">
        <v>0.12</v>
      </c>
      <c r="E2848">
        <v>24.579000000000001</v>
      </c>
    </row>
    <row r="2849" spans="1:5" x14ac:dyDescent="0.2">
      <c r="A2849" s="1">
        <v>44438</v>
      </c>
      <c r="B2849" s="2">
        <v>0.58777777777777784</v>
      </c>
      <c r="C2849">
        <v>0.25</v>
      </c>
      <c r="D2849">
        <v>0.11</v>
      </c>
      <c r="E2849">
        <v>24.588000000000001</v>
      </c>
    </row>
    <row r="2850" spans="1:5" x14ac:dyDescent="0.2">
      <c r="A2850" s="1">
        <v>44438</v>
      </c>
      <c r="B2850" s="2">
        <v>0.58780092592592592</v>
      </c>
      <c r="C2850">
        <v>0.25</v>
      </c>
      <c r="D2850">
        <v>0.11</v>
      </c>
      <c r="E2850">
        <v>24.599</v>
      </c>
    </row>
    <row r="2851" spans="1:5" x14ac:dyDescent="0.2">
      <c r="A2851" s="1">
        <v>44438</v>
      </c>
      <c r="B2851" s="2">
        <v>0.58782407407407411</v>
      </c>
      <c r="C2851">
        <v>0.25</v>
      </c>
      <c r="D2851">
        <v>0.11</v>
      </c>
      <c r="E2851">
        <v>24.609000000000002</v>
      </c>
    </row>
    <row r="2852" spans="1:5" x14ac:dyDescent="0.2">
      <c r="A2852" s="1">
        <v>44438</v>
      </c>
      <c r="B2852" s="2">
        <v>0.58784722222222219</v>
      </c>
      <c r="C2852">
        <v>0.25</v>
      </c>
      <c r="D2852">
        <v>0.1</v>
      </c>
      <c r="E2852">
        <v>24.620999999999999</v>
      </c>
    </row>
    <row r="2853" spans="1:5" x14ac:dyDescent="0.2">
      <c r="A2853" s="1">
        <v>44438</v>
      </c>
      <c r="B2853" s="2">
        <v>0.58787037037037038</v>
      </c>
      <c r="C2853">
        <v>0.25</v>
      </c>
      <c r="D2853">
        <v>0.1</v>
      </c>
      <c r="E2853">
        <v>24.632999999999999</v>
      </c>
    </row>
    <row r="2854" spans="1:5" x14ac:dyDescent="0.2">
      <c r="A2854" s="1">
        <v>44438</v>
      </c>
      <c r="B2854" s="2">
        <v>0.58789351851851845</v>
      </c>
      <c r="C2854">
        <v>0.25</v>
      </c>
      <c r="D2854">
        <v>0.1</v>
      </c>
      <c r="E2854">
        <v>24.643999999999998</v>
      </c>
    </row>
    <row r="2855" spans="1:5" x14ac:dyDescent="0.2">
      <c r="A2855" s="1">
        <v>44438</v>
      </c>
      <c r="B2855" s="2">
        <v>0.58791666666666664</v>
      </c>
      <c r="C2855">
        <v>0.25</v>
      </c>
      <c r="D2855">
        <v>0.09</v>
      </c>
      <c r="E2855">
        <v>24.655000000000001</v>
      </c>
    </row>
    <row r="2856" spans="1:5" x14ac:dyDescent="0.2">
      <c r="A2856" s="1">
        <v>44438</v>
      </c>
      <c r="B2856" s="2">
        <v>0.58793981481481483</v>
      </c>
      <c r="C2856">
        <v>0.25</v>
      </c>
      <c r="D2856">
        <v>0.09</v>
      </c>
      <c r="E2856">
        <v>24.664999999999999</v>
      </c>
    </row>
    <row r="2857" spans="1:5" x14ac:dyDescent="0.2">
      <c r="A2857" s="1">
        <v>44438</v>
      </c>
      <c r="B2857" s="2">
        <v>0.58796296296296291</v>
      </c>
      <c r="C2857">
        <v>0.25</v>
      </c>
      <c r="D2857">
        <v>0.1</v>
      </c>
      <c r="E2857">
        <v>24.673999999999999</v>
      </c>
    </row>
    <row r="2858" spans="1:5" x14ac:dyDescent="0.2">
      <c r="A2858" s="1">
        <v>44438</v>
      </c>
      <c r="B2858" s="2">
        <v>0.5879861111111111</v>
      </c>
      <c r="C2858">
        <v>0.25</v>
      </c>
      <c r="D2858">
        <v>0.12</v>
      </c>
      <c r="E2858">
        <v>24.681999999999999</v>
      </c>
    </row>
    <row r="2859" spans="1:5" x14ac:dyDescent="0.2">
      <c r="A2859" s="1">
        <v>44438</v>
      </c>
      <c r="B2859" s="2">
        <v>0.58800925925925929</v>
      </c>
      <c r="C2859">
        <v>0.25</v>
      </c>
      <c r="D2859">
        <v>0.1</v>
      </c>
      <c r="E2859">
        <v>24.69</v>
      </c>
    </row>
    <row r="2860" spans="1:5" x14ac:dyDescent="0.2">
      <c r="A2860" s="1">
        <v>44438</v>
      </c>
      <c r="B2860" s="2">
        <v>0.58803240740740736</v>
      </c>
      <c r="C2860">
        <v>0.25</v>
      </c>
      <c r="D2860">
        <v>0.11</v>
      </c>
      <c r="E2860">
        <v>24.699000000000002</v>
      </c>
    </row>
    <row r="2861" spans="1:5" x14ac:dyDescent="0.2">
      <c r="A2861" s="1">
        <v>44438</v>
      </c>
      <c r="B2861" s="2">
        <v>0.58805555555555555</v>
      </c>
      <c r="C2861">
        <v>0.25</v>
      </c>
      <c r="D2861">
        <v>0.12</v>
      </c>
      <c r="E2861">
        <v>24.707999999999998</v>
      </c>
    </row>
    <row r="2862" spans="1:5" x14ac:dyDescent="0.2">
      <c r="A2862" s="1">
        <v>44438</v>
      </c>
      <c r="B2862" s="2">
        <v>0.58807870370370374</v>
      </c>
      <c r="C2862">
        <v>0.25</v>
      </c>
      <c r="D2862">
        <v>0.11</v>
      </c>
      <c r="E2862">
        <v>24.72</v>
      </c>
    </row>
    <row r="2863" spans="1:5" x14ac:dyDescent="0.2">
      <c r="A2863" s="1">
        <v>44438</v>
      </c>
      <c r="B2863" s="2">
        <v>0.58810185185185182</v>
      </c>
      <c r="C2863">
        <v>0.25</v>
      </c>
      <c r="D2863">
        <v>0.12</v>
      </c>
      <c r="E2863">
        <v>24.731000000000002</v>
      </c>
    </row>
    <row r="2864" spans="1:5" x14ac:dyDescent="0.2">
      <c r="A2864" s="1">
        <v>44438</v>
      </c>
      <c r="B2864" s="2">
        <v>0.58812500000000001</v>
      </c>
      <c r="C2864">
        <v>0.25</v>
      </c>
      <c r="D2864">
        <v>0.12</v>
      </c>
      <c r="E2864">
        <v>24.742000000000001</v>
      </c>
    </row>
    <row r="2865" spans="1:5" x14ac:dyDescent="0.2">
      <c r="A2865" s="1">
        <v>44438</v>
      </c>
      <c r="B2865" s="2">
        <v>0.5881481481481482</v>
      </c>
      <c r="C2865">
        <v>0.25</v>
      </c>
      <c r="D2865">
        <v>0.12</v>
      </c>
      <c r="E2865">
        <v>24.751999999999999</v>
      </c>
    </row>
    <row r="2866" spans="1:5" x14ac:dyDescent="0.2">
      <c r="A2866" s="1">
        <v>44438</v>
      </c>
      <c r="B2866" s="2">
        <v>0.58817129629629628</v>
      </c>
      <c r="C2866">
        <v>0.25</v>
      </c>
      <c r="D2866">
        <v>0.12</v>
      </c>
      <c r="E2866">
        <v>24.762</v>
      </c>
    </row>
    <row r="2867" spans="1:5" x14ac:dyDescent="0.2">
      <c r="A2867" s="1">
        <v>44438</v>
      </c>
      <c r="B2867" s="2">
        <v>0.58819444444444446</v>
      </c>
      <c r="C2867">
        <v>0.25</v>
      </c>
      <c r="D2867">
        <v>0.12</v>
      </c>
      <c r="E2867">
        <v>24.771999999999998</v>
      </c>
    </row>
    <row r="2868" spans="1:5" x14ac:dyDescent="0.2">
      <c r="A2868" s="1">
        <v>44438</v>
      </c>
      <c r="B2868" s="2">
        <v>0.58821759259259265</v>
      </c>
      <c r="C2868">
        <v>0.25</v>
      </c>
      <c r="D2868">
        <v>0.11</v>
      </c>
      <c r="E2868">
        <v>24.780999999999999</v>
      </c>
    </row>
    <row r="2869" spans="1:5" x14ac:dyDescent="0.2">
      <c r="A2869" s="1">
        <v>44438</v>
      </c>
      <c r="B2869" s="2">
        <v>0.58824074074074073</v>
      </c>
      <c r="C2869">
        <v>0.25</v>
      </c>
      <c r="D2869">
        <v>0.11</v>
      </c>
      <c r="E2869">
        <v>24.79</v>
      </c>
    </row>
    <row r="2870" spans="1:5" x14ac:dyDescent="0.2">
      <c r="A2870" s="1">
        <v>44438</v>
      </c>
      <c r="B2870" s="2">
        <v>0.58826388888888892</v>
      </c>
      <c r="C2870">
        <v>0.25</v>
      </c>
      <c r="D2870">
        <v>0.12</v>
      </c>
      <c r="E2870">
        <v>24.797999999999998</v>
      </c>
    </row>
    <row r="2871" spans="1:5" x14ac:dyDescent="0.2">
      <c r="A2871" s="1">
        <v>44438</v>
      </c>
      <c r="B2871" s="2">
        <v>0.58828703703703711</v>
      </c>
      <c r="C2871">
        <v>0.25</v>
      </c>
      <c r="D2871">
        <v>0.12</v>
      </c>
      <c r="E2871">
        <v>24.808</v>
      </c>
    </row>
    <row r="2872" spans="1:5" x14ac:dyDescent="0.2">
      <c r="A2872" s="1">
        <v>44438</v>
      </c>
      <c r="B2872" s="2">
        <v>0.58831018518518519</v>
      </c>
      <c r="C2872">
        <v>0.25</v>
      </c>
      <c r="D2872">
        <v>0.12</v>
      </c>
      <c r="E2872">
        <v>24.818000000000001</v>
      </c>
    </row>
    <row r="2873" spans="1:5" x14ac:dyDescent="0.2">
      <c r="A2873" s="1">
        <v>44438</v>
      </c>
      <c r="B2873" s="2">
        <v>0.58833333333333326</v>
      </c>
      <c r="C2873">
        <v>0.25</v>
      </c>
      <c r="D2873">
        <v>0.13</v>
      </c>
      <c r="E2873">
        <v>24.827000000000002</v>
      </c>
    </row>
    <row r="2874" spans="1:5" x14ac:dyDescent="0.2">
      <c r="A2874" s="1">
        <v>44438</v>
      </c>
      <c r="B2874" s="2">
        <v>0.58835648148148145</v>
      </c>
      <c r="C2874">
        <v>0.25</v>
      </c>
      <c r="D2874">
        <v>0.13</v>
      </c>
      <c r="E2874">
        <v>24.837</v>
      </c>
    </row>
    <row r="2875" spans="1:5" x14ac:dyDescent="0.2">
      <c r="A2875" s="1">
        <v>44438</v>
      </c>
      <c r="B2875" s="2">
        <v>0.58837962962962964</v>
      </c>
      <c r="C2875">
        <v>0.25</v>
      </c>
      <c r="D2875">
        <v>0.13</v>
      </c>
      <c r="E2875">
        <v>24.847000000000001</v>
      </c>
    </row>
    <row r="2876" spans="1:5" x14ac:dyDescent="0.2">
      <c r="A2876" s="1">
        <v>44438</v>
      </c>
      <c r="B2876" s="2">
        <v>0.58840277777777772</v>
      </c>
      <c r="C2876">
        <v>0.25</v>
      </c>
      <c r="D2876">
        <v>0.13</v>
      </c>
      <c r="E2876">
        <v>24.856999999999999</v>
      </c>
    </row>
    <row r="2877" spans="1:5" x14ac:dyDescent="0.2">
      <c r="A2877" s="1">
        <v>44438</v>
      </c>
      <c r="B2877" s="2">
        <v>0.58842592592592591</v>
      </c>
      <c r="C2877">
        <v>0.25</v>
      </c>
      <c r="D2877">
        <v>0.11</v>
      </c>
      <c r="E2877">
        <v>24.867000000000001</v>
      </c>
    </row>
    <row r="2878" spans="1:5" x14ac:dyDescent="0.2">
      <c r="A2878" s="1">
        <v>44438</v>
      </c>
      <c r="B2878" s="2">
        <v>0.5884490740740741</v>
      </c>
      <c r="C2878">
        <v>0.25</v>
      </c>
      <c r="D2878">
        <v>0.12</v>
      </c>
      <c r="E2878">
        <v>24.876000000000001</v>
      </c>
    </row>
    <row r="2879" spans="1:5" x14ac:dyDescent="0.2">
      <c r="A2879" s="1">
        <v>44438</v>
      </c>
      <c r="B2879" s="2">
        <v>0.58847222222222217</v>
      </c>
      <c r="C2879">
        <v>0.25</v>
      </c>
      <c r="D2879">
        <v>0.11</v>
      </c>
      <c r="E2879">
        <v>24.887</v>
      </c>
    </row>
    <row r="2880" spans="1:5" x14ac:dyDescent="0.2">
      <c r="A2880" s="1">
        <v>44438</v>
      </c>
      <c r="B2880" s="2">
        <v>0.58849537037037036</v>
      </c>
      <c r="C2880">
        <v>0.25</v>
      </c>
      <c r="D2880">
        <v>0.1</v>
      </c>
      <c r="E2880">
        <v>24.896000000000001</v>
      </c>
    </row>
    <row r="2881" spans="1:5" x14ac:dyDescent="0.2">
      <c r="A2881" s="1">
        <v>44438</v>
      </c>
      <c r="B2881" s="2">
        <v>0.58851851851851855</v>
      </c>
      <c r="C2881">
        <v>0.25</v>
      </c>
      <c r="D2881">
        <v>0.09</v>
      </c>
      <c r="E2881">
        <v>24.905999999999999</v>
      </c>
    </row>
    <row r="2882" spans="1:5" x14ac:dyDescent="0.2">
      <c r="A2882" s="1">
        <v>44438</v>
      </c>
      <c r="B2882" s="2">
        <v>0.58854166666666663</v>
      </c>
      <c r="C2882">
        <v>0.25</v>
      </c>
      <c r="D2882">
        <v>0.08</v>
      </c>
      <c r="E2882">
        <v>24.917000000000002</v>
      </c>
    </row>
    <row r="2883" spans="1:5" x14ac:dyDescent="0.2">
      <c r="A2883" s="1">
        <v>44438</v>
      </c>
      <c r="B2883" s="2">
        <v>0.58856481481481482</v>
      </c>
      <c r="C2883">
        <v>0.25</v>
      </c>
      <c r="D2883">
        <v>0.08</v>
      </c>
      <c r="E2883">
        <v>24.928000000000001</v>
      </c>
    </row>
    <row r="2884" spans="1:5" x14ac:dyDescent="0.2">
      <c r="A2884" s="1">
        <v>44438</v>
      </c>
      <c r="B2884" s="2">
        <v>0.58858796296296301</v>
      </c>
      <c r="C2884">
        <v>0.25</v>
      </c>
      <c r="D2884">
        <v>7.0000000000000007E-2</v>
      </c>
      <c r="E2884">
        <v>24.939</v>
      </c>
    </row>
    <row r="2885" spans="1:5" x14ac:dyDescent="0.2">
      <c r="A2885" s="1">
        <v>44438</v>
      </c>
      <c r="B2885" s="2">
        <v>0.58861111111111108</v>
      </c>
      <c r="C2885">
        <v>0.25</v>
      </c>
      <c r="D2885">
        <v>0.09</v>
      </c>
      <c r="E2885">
        <v>24.948</v>
      </c>
    </row>
    <row r="2886" spans="1:5" x14ac:dyDescent="0.2">
      <c r="A2886" s="1">
        <v>44438</v>
      </c>
      <c r="B2886" s="2">
        <v>0.58863425925925927</v>
      </c>
      <c r="C2886">
        <v>0.25</v>
      </c>
      <c r="D2886">
        <v>0.09</v>
      </c>
      <c r="E2886">
        <v>24.957999999999998</v>
      </c>
    </row>
    <row r="2887" spans="1:5" x14ac:dyDescent="0.2">
      <c r="A2887" s="1">
        <v>44438</v>
      </c>
      <c r="B2887" s="2">
        <v>0.58865740740740746</v>
      </c>
      <c r="C2887">
        <v>0.25</v>
      </c>
      <c r="D2887">
        <v>0.11</v>
      </c>
      <c r="E2887">
        <v>24.966999999999999</v>
      </c>
    </row>
    <row r="2888" spans="1:5" x14ac:dyDescent="0.2">
      <c r="A2888" s="1">
        <v>44438</v>
      </c>
      <c r="B2888" s="2">
        <v>0.58868055555555554</v>
      </c>
      <c r="C2888">
        <v>0.25</v>
      </c>
      <c r="D2888">
        <v>0.11</v>
      </c>
      <c r="E2888">
        <v>24.977</v>
      </c>
    </row>
    <row r="2889" spans="1:5" x14ac:dyDescent="0.2">
      <c r="A2889" s="1">
        <v>44438</v>
      </c>
      <c r="B2889" s="2">
        <v>0.58870370370370373</v>
      </c>
      <c r="C2889">
        <v>0.25</v>
      </c>
      <c r="D2889">
        <v>0.11</v>
      </c>
      <c r="E2889">
        <v>24.986999999999998</v>
      </c>
    </row>
    <row r="2890" spans="1:5" x14ac:dyDescent="0.2">
      <c r="A2890" s="1">
        <v>44438</v>
      </c>
      <c r="B2890" s="2">
        <v>0.58872685185185192</v>
      </c>
      <c r="C2890">
        <v>0.25</v>
      </c>
      <c r="D2890">
        <v>0.11</v>
      </c>
      <c r="E2890">
        <v>24.997</v>
      </c>
    </row>
    <row r="2891" spans="1:5" x14ac:dyDescent="0.2">
      <c r="A2891" s="1">
        <v>44438</v>
      </c>
      <c r="B2891" s="2">
        <v>0.58875</v>
      </c>
      <c r="C2891">
        <v>0.25</v>
      </c>
      <c r="D2891">
        <v>0.1</v>
      </c>
      <c r="E2891">
        <v>25.007000000000001</v>
      </c>
    </row>
    <row r="2892" spans="1:5" x14ac:dyDescent="0.2">
      <c r="A2892" s="1">
        <v>44438</v>
      </c>
      <c r="B2892" s="2">
        <v>0.58877314814814818</v>
      </c>
      <c r="C2892">
        <v>0.25</v>
      </c>
      <c r="D2892">
        <v>0.09</v>
      </c>
      <c r="E2892">
        <v>25.016999999999999</v>
      </c>
    </row>
    <row r="2893" spans="1:5" x14ac:dyDescent="0.2">
      <c r="A2893" s="1">
        <v>44438</v>
      </c>
      <c r="B2893" s="2">
        <v>0.58879629629629626</v>
      </c>
      <c r="C2893">
        <v>0.25</v>
      </c>
      <c r="D2893">
        <v>0.1</v>
      </c>
      <c r="E2893">
        <v>25.026</v>
      </c>
    </row>
    <row r="2894" spans="1:5" x14ac:dyDescent="0.2">
      <c r="A2894" s="1">
        <v>44438</v>
      </c>
      <c r="B2894" s="2">
        <v>0.58881944444444445</v>
      </c>
      <c r="C2894">
        <v>0.25</v>
      </c>
      <c r="D2894">
        <v>0.1</v>
      </c>
      <c r="E2894">
        <v>25.033999999999999</v>
      </c>
    </row>
    <row r="2895" spans="1:5" x14ac:dyDescent="0.2">
      <c r="A2895" s="1">
        <v>44438</v>
      </c>
      <c r="B2895" s="2">
        <v>0.58884259259259253</v>
      </c>
      <c r="C2895">
        <v>0.25</v>
      </c>
      <c r="D2895">
        <v>0.11</v>
      </c>
      <c r="E2895">
        <v>25.042999999999999</v>
      </c>
    </row>
    <row r="2896" spans="1:5" x14ac:dyDescent="0.2">
      <c r="A2896" s="1">
        <v>44438</v>
      </c>
      <c r="B2896" s="2">
        <v>0.58886574074074072</v>
      </c>
      <c r="C2896">
        <v>0.25</v>
      </c>
      <c r="D2896">
        <v>0.11</v>
      </c>
      <c r="E2896">
        <v>25.052</v>
      </c>
    </row>
    <row r="2897" spans="1:5" x14ac:dyDescent="0.2">
      <c r="A2897" s="1">
        <v>44438</v>
      </c>
      <c r="B2897" s="2">
        <v>0.58888888888888891</v>
      </c>
      <c r="C2897">
        <v>0.25</v>
      </c>
      <c r="D2897">
        <v>0.12</v>
      </c>
      <c r="E2897">
        <v>25.061</v>
      </c>
    </row>
    <row r="2898" spans="1:5" x14ac:dyDescent="0.2">
      <c r="A2898" s="1">
        <v>44438</v>
      </c>
      <c r="B2898" s="2">
        <v>0.58891203703703698</v>
      </c>
      <c r="C2898">
        <v>0.25</v>
      </c>
      <c r="D2898">
        <v>0.13</v>
      </c>
      <c r="E2898">
        <v>25.07</v>
      </c>
    </row>
    <row r="2899" spans="1:5" x14ac:dyDescent="0.2">
      <c r="A2899" s="1">
        <v>44438</v>
      </c>
      <c r="B2899" s="2">
        <v>0.58893518518518517</v>
      </c>
      <c r="C2899">
        <v>0.25</v>
      </c>
      <c r="D2899">
        <v>0.12</v>
      </c>
      <c r="E2899">
        <v>25.079000000000001</v>
      </c>
    </row>
    <row r="2900" spans="1:5" x14ac:dyDescent="0.2">
      <c r="A2900" s="1">
        <v>44438</v>
      </c>
      <c r="B2900" s="2">
        <v>0.58895833333333336</v>
      </c>
      <c r="C2900">
        <v>0.25</v>
      </c>
      <c r="D2900">
        <v>0.11</v>
      </c>
      <c r="E2900">
        <v>25.088999999999999</v>
      </c>
    </row>
    <row r="2901" spans="1:5" x14ac:dyDescent="0.2">
      <c r="A2901" s="1">
        <v>44438</v>
      </c>
      <c r="B2901" s="2">
        <v>0.58898148148148144</v>
      </c>
      <c r="C2901">
        <v>0.25</v>
      </c>
      <c r="D2901">
        <v>0.12</v>
      </c>
      <c r="E2901">
        <v>25.099</v>
      </c>
    </row>
    <row r="2902" spans="1:5" x14ac:dyDescent="0.2">
      <c r="A2902" s="1">
        <v>44438</v>
      </c>
      <c r="B2902" s="2">
        <v>0.58900462962962963</v>
      </c>
      <c r="C2902">
        <v>0.25</v>
      </c>
      <c r="D2902">
        <v>0.12</v>
      </c>
      <c r="E2902">
        <v>25.106999999999999</v>
      </c>
    </row>
    <row r="2903" spans="1:5" x14ac:dyDescent="0.2">
      <c r="A2903" s="1">
        <v>44438</v>
      </c>
      <c r="B2903" s="2">
        <v>0.58902777777777782</v>
      </c>
      <c r="C2903">
        <v>0.25</v>
      </c>
      <c r="D2903">
        <v>0.11</v>
      </c>
      <c r="E2903">
        <v>25.116</v>
      </c>
    </row>
    <row r="2904" spans="1:5" x14ac:dyDescent="0.2">
      <c r="A2904" s="1">
        <v>44438</v>
      </c>
      <c r="B2904" s="2">
        <v>0.58905092592592589</v>
      </c>
      <c r="C2904">
        <v>0.25</v>
      </c>
      <c r="D2904">
        <v>0.11</v>
      </c>
      <c r="E2904">
        <v>25.126000000000001</v>
      </c>
    </row>
    <row r="2905" spans="1:5" x14ac:dyDescent="0.2">
      <c r="A2905" s="1">
        <v>44438</v>
      </c>
      <c r="B2905" s="2">
        <v>0.58907407407407408</v>
      </c>
      <c r="C2905">
        <v>0.25</v>
      </c>
      <c r="D2905">
        <v>0.11</v>
      </c>
      <c r="E2905">
        <v>25.135999999999999</v>
      </c>
    </row>
    <row r="2906" spans="1:5" x14ac:dyDescent="0.2">
      <c r="A2906" s="1">
        <v>44438</v>
      </c>
      <c r="B2906" s="2">
        <v>0.58909722222222227</v>
      </c>
      <c r="C2906">
        <v>0.25</v>
      </c>
      <c r="D2906">
        <v>0.11</v>
      </c>
      <c r="E2906">
        <v>25.146000000000001</v>
      </c>
    </row>
    <row r="2907" spans="1:5" x14ac:dyDescent="0.2">
      <c r="A2907" s="1">
        <v>44438</v>
      </c>
      <c r="B2907" s="2">
        <v>0.58912037037037035</v>
      </c>
      <c r="C2907">
        <v>0.25</v>
      </c>
      <c r="D2907">
        <v>0.11</v>
      </c>
      <c r="E2907">
        <v>25.155999999999999</v>
      </c>
    </row>
    <row r="2908" spans="1:5" x14ac:dyDescent="0.2">
      <c r="A2908" s="1">
        <v>44438</v>
      </c>
      <c r="B2908" s="2">
        <v>0.58914351851851854</v>
      </c>
      <c r="C2908">
        <v>0.25</v>
      </c>
      <c r="D2908">
        <v>0.11</v>
      </c>
      <c r="E2908">
        <v>25.166</v>
      </c>
    </row>
    <row r="2909" spans="1:5" x14ac:dyDescent="0.2">
      <c r="A2909" s="1">
        <v>44438</v>
      </c>
      <c r="B2909" s="2">
        <v>0.58916666666666673</v>
      </c>
      <c r="C2909">
        <v>0.25</v>
      </c>
      <c r="D2909">
        <v>0.12</v>
      </c>
      <c r="E2909">
        <v>25.175999999999998</v>
      </c>
    </row>
    <row r="2910" spans="1:5" x14ac:dyDescent="0.2">
      <c r="A2910" s="1">
        <v>44438</v>
      </c>
      <c r="B2910" s="2">
        <v>0.58918981481481481</v>
      </c>
      <c r="C2910">
        <v>0.25</v>
      </c>
      <c r="D2910">
        <v>0.13</v>
      </c>
      <c r="E2910">
        <v>25.184999999999999</v>
      </c>
    </row>
    <row r="2911" spans="1:5" x14ac:dyDescent="0.2">
      <c r="A2911" s="1">
        <v>44438</v>
      </c>
      <c r="B2911" s="2">
        <v>0.58921296296296299</v>
      </c>
      <c r="C2911">
        <v>0.25</v>
      </c>
      <c r="D2911">
        <v>0.13</v>
      </c>
      <c r="E2911">
        <v>25.195</v>
      </c>
    </row>
    <row r="2912" spans="1:5" x14ac:dyDescent="0.2">
      <c r="A2912" s="1">
        <v>44438</v>
      </c>
      <c r="B2912" s="2">
        <v>0.58923611111111118</v>
      </c>
      <c r="C2912">
        <v>0.25</v>
      </c>
      <c r="D2912">
        <v>0.13</v>
      </c>
      <c r="E2912">
        <v>25.204999999999998</v>
      </c>
    </row>
    <row r="2913" spans="1:5" x14ac:dyDescent="0.2">
      <c r="A2913" s="1">
        <v>44438</v>
      </c>
      <c r="B2913" s="2">
        <v>0.58925925925925926</v>
      </c>
      <c r="C2913">
        <v>0.25</v>
      </c>
      <c r="D2913">
        <v>0.11</v>
      </c>
      <c r="E2913">
        <v>25.216000000000001</v>
      </c>
    </row>
    <row r="2914" spans="1:5" x14ac:dyDescent="0.2">
      <c r="A2914" s="1">
        <v>44438</v>
      </c>
      <c r="B2914" s="2">
        <v>0.58928240740740734</v>
      </c>
      <c r="C2914">
        <v>0.25</v>
      </c>
      <c r="D2914">
        <v>0.11</v>
      </c>
      <c r="E2914">
        <v>25.222999999999999</v>
      </c>
    </row>
    <row r="2915" spans="1:5" x14ac:dyDescent="0.2">
      <c r="A2915" s="1">
        <v>44438</v>
      </c>
      <c r="B2915" s="2">
        <v>0.58930555555555553</v>
      </c>
      <c r="C2915">
        <v>0.25</v>
      </c>
      <c r="D2915">
        <v>0.09</v>
      </c>
      <c r="E2915">
        <v>25.234999999999999</v>
      </c>
    </row>
    <row r="2916" spans="1:5" x14ac:dyDescent="0.2">
      <c r="A2916" s="1">
        <v>44438</v>
      </c>
      <c r="B2916" s="2">
        <v>0.58932870370370372</v>
      </c>
      <c r="C2916">
        <v>0.25</v>
      </c>
      <c r="D2916">
        <v>0.09</v>
      </c>
      <c r="E2916">
        <v>25.245000000000001</v>
      </c>
    </row>
    <row r="2917" spans="1:5" x14ac:dyDescent="0.2">
      <c r="A2917" s="1">
        <v>44438</v>
      </c>
      <c r="B2917" s="2">
        <v>0.58935185185185179</v>
      </c>
      <c r="C2917">
        <v>0.25</v>
      </c>
      <c r="D2917">
        <v>0.09</v>
      </c>
      <c r="E2917">
        <v>25.254999999999999</v>
      </c>
    </row>
    <row r="2918" spans="1:5" x14ac:dyDescent="0.2">
      <c r="A2918" s="1">
        <v>44438</v>
      </c>
      <c r="B2918" s="2">
        <v>0.58937499999999998</v>
      </c>
      <c r="C2918">
        <v>0.25</v>
      </c>
      <c r="D2918">
        <v>0.08</v>
      </c>
      <c r="E2918">
        <v>25.263999999999999</v>
      </c>
    </row>
    <row r="2919" spans="1:5" x14ac:dyDescent="0.2">
      <c r="A2919" s="1">
        <v>44438</v>
      </c>
      <c r="B2919" s="2">
        <v>0.58939814814814817</v>
      </c>
      <c r="C2919">
        <v>0.25</v>
      </c>
      <c r="D2919">
        <v>0.09</v>
      </c>
      <c r="E2919">
        <v>25.271999999999998</v>
      </c>
    </row>
    <row r="2920" spans="1:5" x14ac:dyDescent="0.2">
      <c r="A2920" s="1">
        <v>44438</v>
      </c>
      <c r="B2920" s="2">
        <v>0.58942129629629625</v>
      </c>
      <c r="C2920">
        <v>0.25</v>
      </c>
      <c r="D2920">
        <v>0.1</v>
      </c>
      <c r="E2920">
        <v>25.280999999999999</v>
      </c>
    </row>
    <row r="2921" spans="1:5" x14ac:dyDescent="0.2">
      <c r="A2921" s="1">
        <v>44438</v>
      </c>
      <c r="B2921" s="2">
        <v>0.58944444444444444</v>
      </c>
      <c r="C2921">
        <v>0.25</v>
      </c>
      <c r="D2921">
        <v>0.1</v>
      </c>
      <c r="E2921">
        <v>25.291</v>
      </c>
    </row>
    <row r="2922" spans="1:5" x14ac:dyDescent="0.2">
      <c r="A2922" s="1">
        <v>44438</v>
      </c>
      <c r="B2922" s="2">
        <v>0.58946759259259263</v>
      </c>
      <c r="C2922">
        <v>0.25</v>
      </c>
      <c r="D2922">
        <v>0.1</v>
      </c>
      <c r="E2922">
        <v>25.300999999999998</v>
      </c>
    </row>
    <row r="2923" spans="1:5" x14ac:dyDescent="0.2">
      <c r="A2923" s="1">
        <v>44438</v>
      </c>
      <c r="B2923" s="2">
        <v>0.5894907407407407</v>
      </c>
      <c r="C2923">
        <v>0.25</v>
      </c>
      <c r="D2923">
        <v>0.12</v>
      </c>
      <c r="E2923">
        <v>25.314</v>
      </c>
    </row>
    <row r="2924" spans="1:5" x14ac:dyDescent="0.2">
      <c r="A2924" s="1">
        <v>44438</v>
      </c>
      <c r="B2924" s="2">
        <v>0.58951388888888889</v>
      </c>
      <c r="C2924">
        <v>0.25</v>
      </c>
      <c r="D2924">
        <v>0.12</v>
      </c>
      <c r="E2924">
        <v>25.324999999999999</v>
      </c>
    </row>
    <row r="2925" spans="1:5" x14ac:dyDescent="0.2">
      <c r="A2925" s="1">
        <v>44438</v>
      </c>
      <c r="B2925" s="2">
        <v>0.58953703703703708</v>
      </c>
      <c r="C2925">
        <v>0.25</v>
      </c>
      <c r="D2925">
        <v>0.12</v>
      </c>
      <c r="E2925">
        <v>25.332000000000001</v>
      </c>
    </row>
    <row r="2926" spans="1:5" x14ac:dyDescent="0.2">
      <c r="A2926" s="1">
        <v>44438</v>
      </c>
      <c r="B2926" s="2">
        <v>0.58956018518518516</v>
      </c>
      <c r="C2926">
        <v>0.25</v>
      </c>
      <c r="D2926">
        <v>0.11</v>
      </c>
      <c r="E2926">
        <v>25.341999999999999</v>
      </c>
    </row>
    <row r="2927" spans="1:5" x14ac:dyDescent="0.2">
      <c r="A2927" s="1">
        <v>44438</v>
      </c>
      <c r="B2927" s="2">
        <v>0.58958333333333335</v>
      </c>
      <c r="C2927">
        <v>0.25</v>
      </c>
      <c r="D2927">
        <v>0.11</v>
      </c>
      <c r="E2927">
        <v>25.352</v>
      </c>
    </row>
    <row r="2928" spans="1:5" x14ac:dyDescent="0.2">
      <c r="A2928" s="1">
        <v>44438</v>
      </c>
      <c r="B2928" s="2">
        <v>0.58960648148148154</v>
      </c>
      <c r="C2928">
        <v>0.25</v>
      </c>
      <c r="D2928">
        <v>0.09</v>
      </c>
      <c r="E2928">
        <v>25.364000000000001</v>
      </c>
    </row>
    <row r="2929" spans="1:5" x14ac:dyDescent="0.2">
      <c r="A2929" s="1">
        <v>44438</v>
      </c>
      <c r="B2929" s="2">
        <v>0.58962962962962961</v>
      </c>
      <c r="C2929">
        <v>0.25</v>
      </c>
      <c r="D2929">
        <v>0.1</v>
      </c>
      <c r="E2929">
        <v>25.370999999999999</v>
      </c>
    </row>
    <row r="2930" spans="1:5" x14ac:dyDescent="0.2">
      <c r="A2930" s="1">
        <v>44438</v>
      </c>
      <c r="B2930" s="2">
        <v>0.5896527777777778</v>
      </c>
      <c r="C2930">
        <v>0.25</v>
      </c>
      <c r="D2930">
        <v>0.1</v>
      </c>
      <c r="E2930">
        <v>25.381</v>
      </c>
    </row>
    <row r="2931" spans="1:5" x14ac:dyDescent="0.2">
      <c r="A2931" s="1">
        <v>44438</v>
      </c>
      <c r="B2931" s="2">
        <v>0.58967592592592599</v>
      </c>
      <c r="C2931">
        <v>0.25</v>
      </c>
      <c r="D2931">
        <v>0.1</v>
      </c>
      <c r="E2931">
        <v>25.39</v>
      </c>
    </row>
    <row r="2932" spans="1:5" x14ac:dyDescent="0.2">
      <c r="A2932" s="1">
        <v>44438</v>
      </c>
      <c r="B2932" s="2">
        <v>0.58969907407407407</v>
      </c>
      <c r="C2932">
        <v>0.25</v>
      </c>
      <c r="D2932">
        <v>0.11</v>
      </c>
      <c r="E2932">
        <v>25.4</v>
      </c>
    </row>
    <row r="2933" spans="1:5" x14ac:dyDescent="0.2">
      <c r="A2933" s="1">
        <v>44438</v>
      </c>
      <c r="B2933" s="2">
        <v>0.58972222222222215</v>
      </c>
      <c r="C2933">
        <v>0.25</v>
      </c>
      <c r="D2933">
        <v>0.12</v>
      </c>
      <c r="E2933">
        <v>25.408999999999999</v>
      </c>
    </row>
    <row r="2934" spans="1:5" x14ac:dyDescent="0.2">
      <c r="A2934" s="1">
        <v>44438</v>
      </c>
      <c r="B2934" s="2">
        <v>0.58974537037037034</v>
      </c>
      <c r="C2934">
        <v>0.25</v>
      </c>
      <c r="D2934">
        <v>0.13</v>
      </c>
      <c r="E2934">
        <v>25.417000000000002</v>
      </c>
    </row>
    <row r="2935" spans="1:5" x14ac:dyDescent="0.2">
      <c r="A2935" s="1">
        <v>44438</v>
      </c>
      <c r="B2935" s="2">
        <v>0.58976851851851853</v>
      </c>
      <c r="C2935">
        <v>0.25</v>
      </c>
      <c r="D2935">
        <v>0.13</v>
      </c>
      <c r="E2935">
        <v>25.427</v>
      </c>
    </row>
    <row r="2936" spans="1:5" x14ac:dyDescent="0.2">
      <c r="A2936" s="1">
        <v>44438</v>
      </c>
      <c r="B2936" s="2">
        <v>0.5897916666666666</v>
      </c>
      <c r="C2936">
        <v>0.25</v>
      </c>
      <c r="D2936">
        <v>0.13</v>
      </c>
      <c r="E2936">
        <v>25.434999999999999</v>
      </c>
    </row>
    <row r="2937" spans="1:5" x14ac:dyDescent="0.2">
      <c r="A2937" s="1">
        <v>44438</v>
      </c>
      <c r="B2937" s="2">
        <v>0.58981481481481479</v>
      </c>
      <c r="C2937">
        <v>0.25</v>
      </c>
      <c r="D2937">
        <v>0.14000000000000001</v>
      </c>
      <c r="E2937">
        <v>25.443999999999999</v>
      </c>
    </row>
    <row r="2938" spans="1:5" x14ac:dyDescent="0.2">
      <c r="A2938" s="1">
        <v>44438</v>
      </c>
      <c r="B2938" s="2">
        <v>0.58983796296296298</v>
      </c>
      <c r="C2938">
        <v>0.25</v>
      </c>
      <c r="D2938">
        <v>0.13</v>
      </c>
      <c r="E2938">
        <v>25.452000000000002</v>
      </c>
    </row>
    <row r="2939" spans="1:5" x14ac:dyDescent="0.2">
      <c r="A2939" s="1">
        <v>44438</v>
      </c>
      <c r="B2939" s="2">
        <v>0.58986111111111106</v>
      </c>
      <c r="C2939">
        <v>0.25</v>
      </c>
      <c r="D2939">
        <v>0.12</v>
      </c>
      <c r="E2939">
        <v>25.462</v>
      </c>
    </row>
    <row r="2940" spans="1:5" x14ac:dyDescent="0.2">
      <c r="A2940" s="1">
        <v>44438</v>
      </c>
      <c r="B2940" s="2">
        <v>0.58988425925925925</v>
      </c>
      <c r="C2940">
        <v>0.25</v>
      </c>
      <c r="D2940">
        <v>0.12</v>
      </c>
      <c r="E2940">
        <v>25.472000000000001</v>
      </c>
    </row>
    <row r="2941" spans="1:5" x14ac:dyDescent="0.2">
      <c r="A2941" s="1">
        <v>44438</v>
      </c>
      <c r="B2941" s="2">
        <v>0.58990740740740744</v>
      </c>
      <c r="C2941">
        <v>0.25</v>
      </c>
      <c r="D2941">
        <v>0.11</v>
      </c>
      <c r="E2941">
        <v>25.481999999999999</v>
      </c>
    </row>
    <row r="2942" spans="1:5" x14ac:dyDescent="0.2">
      <c r="A2942" s="1">
        <v>44438</v>
      </c>
      <c r="B2942" s="2">
        <v>0.58993055555555551</v>
      </c>
      <c r="C2942">
        <v>0.25</v>
      </c>
      <c r="D2942">
        <v>0.11</v>
      </c>
      <c r="E2942">
        <v>25.492000000000001</v>
      </c>
    </row>
    <row r="2943" spans="1:5" x14ac:dyDescent="0.2">
      <c r="A2943" s="1">
        <v>44438</v>
      </c>
      <c r="B2943" s="2">
        <v>0.5899537037037037</v>
      </c>
      <c r="C2943">
        <v>0.25</v>
      </c>
      <c r="D2943">
        <v>0.11</v>
      </c>
      <c r="E2943">
        <v>25.501999999999999</v>
      </c>
    </row>
    <row r="2944" spans="1:5" x14ac:dyDescent="0.2">
      <c r="A2944" s="1">
        <v>44438</v>
      </c>
      <c r="B2944" s="2">
        <v>0.58997685185185189</v>
      </c>
      <c r="C2944">
        <v>0.25</v>
      </c>
      <c r="D2944">
        <v>0.1</v>
      </c>
      <c r="E2944">
        <v>25.512</v>
      </c>
    </row>
    <row r="2945" spans="1:5" x14ac:dyDescent="0.2">
      <c r="A2945" s="1">
        <v>44438</v>
      </c>
      <c r="B2945" s="2">
        <v>0.59</v>
      </c>
      <c r="C2945">
        <v>0.25</v>
      </c>
      <c r="D2945">
        <v>0.1</v>
      </c>
      <c r="E2945">
        <v>25.521999999999998</v>
      </c>
    </row>
    <row r="2946" spans="1:5" x14ac:dyDescent="0.2">
      <c r="A2946" s="1">
        <v>44438</v>
      </c>
      <c r="B2946" s="2">
        <v>0.59002314814814816</v>
      </c>
      <c r="C2946">
        <v>0.25</v>
      </c>
      <c r="D2946">
        <v>0.09</v>
      </c>
      <c r="E2946">
        <v>25.530999999999999</v>
      </c>
    </row>
    <row r="2947" spans="1:5" x14ac:dyDescent="0.2">
      <c r="A2947" s="1">
        <v>44438</v>
      </c>
      <c r="B2947" s="2">
        <v>0.59004629629629635</v>
      </c>
      <c r="C2947">
        <v>0.25</v>
      </c>
      <c r="D2947">
        <v>0.09</v>
      </c>
      <c r="E2947">
        <v>25.541</v>
      </c>
    </row>
    <row r="2948" spans="1:5" x14ac:dyDescent="0.2">
      <c r="A2948" s="1">
        <v>44438</v>
      </c>
      <c r="B2948" s="2">
        <v>0.59006944444444442</v>
      </c>
      <c r="C2948">
        <v>0.25</v>
      </c>
      <c r="D2948">
        <v>0.09</v>
      </c>
      <c r="E2948">
        <v>25.552</v>
      </c>
    </row>
    <row r="2949" spans="1:5" x14ac:dyDescent="0.2">
      <c r="A2949" s="1">
        <v>44438</v>
      </c>
      <c r="B2949" s="2">
        <v>0.59009259259259261</v>
      </c>
      <c r="C2949">
        <v>0.25</v>
      </c>
      <c r="D2949">
        <v>0.09</v>
      </c>
      <c r="E2949">
        <v>25.562000000000001</v>
      </c>
    </row>
    <row r="2950" spans="1:5" x14ac:dyDescent="0.2">
      <c r="A2950" s="1">
        <v>44438</v>
      </c>
      <c r="B2950" s="2">
        <v>0.5901157407407408</v>
      </c>
      <c r="C2950">
        <v>0.25</v>
      </c>
      <c r="D2950">
        <v>0.09</v>
      </c>
      <c r="E2950">
        <v>25.571000000000002</v>
      </c>
    </row>
    <row r="2951" spans="1:5" x14ac:dyDescent="0.2">
      <c r="A2951" s="1">
        <v>44438</v>
      </c>
      <c r="B2951" s="2">
        <v>0.59013888888888888</v>
      </c>
      <c r="C2951">
        <v>0.25</v>
      </c>
      <c r="D2951">
        <v>0.09</v>
      </c>
      <c r="E2951">
        <v>25.581</v>
      </c>
    </row>
    <row r="2952" spans="1:5" x14ac:dyDescent="0.2">
      <c r="A2952" s="1">
        <v>44438</v>
      </c>
      <c r="B2952" s="2">
        <v>0.59016203703703707</v>
      </c>
      <c r="C2952">
        <v>0.25</v>
      </c>
      <c r="D2952">
        <v>0.1</v>
      </c>
      <c r="E2952">
        <v>25.59</v>
      </c>
    </row>
    <row r="2953" spans="1:5" x14ac:dyDescent="0.2">
      <c r="A2953" s="1">
        <v>44438</v>
      </c>
      <c r="B2953" s="2">
        <v>0.59018518518518526</v>
      </c>
      <c r="C2953">
        <v>0.25</v>
      </c>
      <c r="D2953">
        <v>0.09</v>
      </c>
      <c r="E2953">
        <v>25.599</v>
      </c>
    </row>
    <row r="2954" spans="1:5" x14ac:dyDescent="0.2">
      <c r="A2954" s="1">
        <v>44438</v>
      </c>
      <c r="B2954" s="2">
        <v>0.59020833333333333</v>
      </c>
      <c r="C2954">
        <v>0.25</v>
      </c>
      <c r="D2954">
        <v>0.09</v>
      </c>
      <c r="E2954">
        <v>25.606999999999999</v>
      </c>
    </row>
    <row r="2955" spans="1:5" x14ac:dyDescent="0.2">
      <c r="A2955" s="1">
        <v>44438</v>
      </c>
      <c r="B2955" s="2">
        <v>0.59023148148148141</v>
      </c>
      <c r="C2955">
        <v>0.25</v>
      </c>
      <c r="D2955">
        <v>0.09</v>
      </c>
      <c r="E2955">
        <v>25.616</v>
      </c>
    </row>
    <row r="2956" spans="1:5" x14ac:dyDescent="0.2">
      <c r="A2956" s="1">
        <v>44438</v>
      </c>
      <c r="B2956" s="2">
        <v>0.5902546296296296</v>
      </c>
      <c r="C2956">
        <v>0.25</v>
      </c>
      <c r="D2956">
        <v>0.1</v>
      </c>
      <c r="E2956">
        <v>25.625</v>
      </c>
    </row>
    <row r="2957" spans="1:5" x14ac:dyDescent="0.2">
      <c r="A2957" s="1">
        <v>44438</v>
      </c>
      <c r="B2957" s="2">
        <v>0.59027777777777779</v>
      </c>
      <c r="C2957">
        <v>0.25</v>
      </c>
      <c r="D2957">
        <v>0.08</v>
      </c>
      <c r="E2957">
        <v>25.635999999999999</v>
      </c>
    </row>
    <row r="2958" spans="1:5" x14ac:dyDescent="0.2">
      <c r="A2958" s="1">
        <v>44438</v>
      </c>
      <c r="B2958" s="2">
        <v>0.59030092592592587</v>
      </c>
      <c r="C2958">
        <v>0.25</v>
      </c>
      <c r="D2958">
        <v>0.11</v>
      </c>
      <c r="E2958">
        <v>25.646000000000001</v>
      </c>
    </row>
    <row r="2959" spans="1:5" x14ac:dyDescent="0.2">
      <c r="A2959" s="1">
        <v>44438</v>
      </c>
      <c r="B2959" s="2">
        <v>0.59032407407407406</v>
      </c>
      <c r="C2959">
        <v>0.25</v>
      </c>
      <c r="D2959">
        <v>0.11</v>
      </c>
      <c r="E2959">
        <v>25.655999999999999</v>
      </c>
    </row>
    <row r="2960" spans="1:5" x14ac:dyDescent="0.2">
      <c r="A2960" s="1">
        <v>44438</v>
      </c>
      <c r="B2960" s="2">
        <v>0.59034722222222225</v>
      </c>
      <c r="C2960">
        <v>0.25</v>
      </c>
      <c r="D2960">
        <v>0.12</v>
      </c>
      <c r="E2960">
        <v>25.666</v>
      </c>
    </row>
    <row r="2961" spans="1:5" x14ac:dyDescent="0.2">
      <c r="A2961" s="1">
        <v>44438</v>
      </c>
      <c r="B2961" s="2">
        <v>0.59037037037037032</v>
      </c>
      <c r="C2961">
        <v>0.25</v>
      </c>
      <c r="D2961">
        <v>0.13</v>
      </c>
      <c r="E2961">
        <v>25.675000000000001</v>
      </c>
    </row>
    <row r="2962" spans="1:5" x14ac:dyDescent="0.2">
      <c r="A2962" s="1">
        <v>44438</v>
      </c>
      <c r="B2962" s="2">
        <v>0.59039351851851851</v>
      </c>
      <c r="C2962">
        <v>0.25</v>
      </c>
      <c r="D2962">
        <v>0.14000000000000001</v>
      </c>
      <c r="E2962">
        <v>25.684000000000001</v>
      </c>
    </row>
    <row r="2963" spans="1:5" x14ac:dyDescent="0.2">
      <c r="A2963" s="1">
        <v>44438</v>
      </c>
      <c r="B2963" s="2">
        <v>0.5904166666666667</v>
      </c>
      <c r="C2963">
        <v>0.25</v>
      </c>
      <c r="D2963">
        <v>0.14000000000000001</v>
      </c>
      <c r="E2963">
        <v>25.693000000000001</v>
      </c>
    </row>
    <row r="2964" spans="1:5" x14ac:dyDescent="0.2">
      <c r="A2964" s="1">
        <v>44438</v>
      </c>
      <c r="B2964" s="2">
        <v>0.59043981481481478</v>
      </c>
      <c r="C2964">
        <v>0.25</v>
      </c>
      <c r="D2964">
        <v>0.14000000000000001</v>
      </c>
      <c r="E2964">
        <v>25.702999999999999</v>
      </c>
    </row>
    <row r="2965" spans="1:5" x14ac:dyDescent="0.2">
      <c r="A2965" s="1">
        <v>44438</v>
      </c>
      <c r="B2965" s="2">
        <v>0.59046296296296297</v>
      </c>
      <c r="C2965">
        <v>0.25</v>
      </c>
      <c r="D2965">
        <v>0.12</v>
      </c>
      <c r="E2965">
        <v>25.713000000000001</v>
      </c>
    </row>
    <row r="2966" spans="1:5" x14ac:dyDescent="0.2">
      <c r="A2966" s="1">
        <v>44438</v>
      </c>
      <c r="B2966" s="2">
        <v>0.59048611111111116</v>
      </c>
      <c r="C2966">
        <v>0.25</v>
      </c>
      <c r="D2966">
        <v>0.1</v>
      </c>
      <c r="E2966">
        <v>25.722999999999999</v>
      </c>
    </row>
    <row r="2967" spans="1:5" x14ac:dyDescent="0.2">
      <c r="A2967" s="1">
        <v>44438</v>
      </c>
      <c r="B2967" s="2">
        <v>0.59050925925925923</v>
      </c>
      <c r="C2967">
        <v>0.25</v>
      </c>
      <c r="D2967">
        <v>0.09</v>
      </c>
      <c r="E2967">
        <v>25.733000000000001</v>
      </c>
    </row>
    <row r="2968" spans="1:5" x14ac:dyDescent="0.2">
      <c r="A2968" s="1">
        <v>44438</v>
      </c>
      <c r="B2968" s="2">
        <v>0.59053240740740742</v>
      </c>
      <c r="C2968">
        <v>0.25</v>
      </c>
      <c r="D2968">
        <v>0.08</v>
      </c>
      <c r="E2968">
        <v>25.742000000000001</v>
      </c>
    </row>
    <row r="2969" spans="1:5" x14ac:dyDescent="0.2">
      <c r="A2969" s="1">
        <v>44438</v>
      </c>
      <c r="B2969" s="2">
        <v>0.59055555555555561</v>
      </c>
      <c r="C2969">
        <v>0.25</v>
      </c>
      <c r="D2969">
        <v>0.08</v>
      </c>
      <c r="E2969">
        <v>25.751999999999999</v>
      </c>
    </row>
    <row r="2970" spans="1:5" x14ac:dyDescent="0.2">
      <c r="A2970" s="1">
        <v>44438</v>
      </c>
      <c r="B2970" s="2">
        <v>0.59057870370370369</v>
      </c>
      <c r="C2970">
        <v>0.25</v>
      </c>
      <c r="D2970">
        <v>0.08</v>
      </c>
      <c r="E2970">
        <v>25.760999999999999</v>
      </c>
    </row>
    <row r="2971" spans="1:5" x14ac:dyDescent="0.2">
      <c r="A2971" s="1">
        <v>44438</v>
      </c>
      <c r="B2971" s="2">
        <v>0.59060185185185188</v>
      </c>
      <c r="C2971">
        <v>0.25</v>
      </c>
      <c r="D2971">
        <v>0.09</v>
      </c>
      <c r="E2971">
        <v>25.77</v>
      </c>
    </row>
    <row r="2972" spans="1:5" x14ac:dyDescent="0.2">
      <c r="A2972" s="1">
        <v>44438</v>
      </c>
      <c r="B2972" s="2">
        <v>0.59062500000000007</v>
      </c>
      <c r="C2972">
        <v>0.25</v>
      </c>
      <c r="D2972">
        <v>0.1</v>
      </c>
      <c r="E2972">
        <v>25.78</v>
      </c>
    </row>
    <row r="2973" spans="1:5" x14ac:dyDescent="0.2">
      <c r="A2973" s="1">
        <v>44438</v>
      </c>
      <c r="B2973" s="2">
        <v>0.59064814814814814</v>
      </c>
      <c r="C2973">
        <v>0.25</v>
      </c>
      <c r="D2973">
        <v>0.1</v>
      </c>
      <c r="E2973">
        <v>25.789000000000001</v>
      </c>
    </row>
    <row r="2974" spans="1:5" x14ac:dyDescent="0.2">
      <c r="A2974" s="1">
        <v>44438</v>
      </c>
      <c r="B2974" s="2">
        <v>0.59067129629629633</v>
      </c>
      <c r="C2974">
        <v>0.25</v>
      </c>
      <c r="D2974">
        <v>0.09</v>
      </c>
      <c r="E2974">
        <v>25.797999999999998</v>
      </c>
    </row>
    <row r="2975" spans="1:5" x14ac:dyDescent="0.2">
      <c r="A2975" s="1">
        <v>44438</v>
      </c>
      <c r="B2975" s="2">
        <v>0.59069444444444441</v>
      </c>
      <c r="C2975">
        <v>0.25</v>
      </c>
      <c r="D2975">
        <v>0.11</v>
      </c>
      <c r="E2975">
        <v>25.808</v>
      </c>
    </row>
    <row r="2976" spans="1:5" x14ac:dyDescent="0.2">
      <c r="A2976" s="1">
        <v>44438</v>
      </c>
      <c r="B2976" s="2">
        <v>0.5907175925925926</v>
      </c>
      <c r="C2976">
        <v>0.25</v>
      </c>
      <c r="D2976">
        <v>0.11</v>
      </c>
      <c r="E2976">
        <v>25.817</v>
      </c>
    </row>
    <row r="2977" spans="1:5" x14ac:dyDescent="0.2">
      <c r="A2977" s="1">
        <v>44438</v>
      </c>
      <c r="B2977" s="2">
        <v>0.59074074074074068</v>
      </c>
      <c r="C2977">
        <v>0.25</v>
      </c>
      <c r="D2977">
        <v>0.12</v>
      </c>
      <c r="E2977">
        <v>25.826000000000001</v>
      </c>
    </row>
    <row r="2978" spans="1:5" x14ac:dyDescent="0.2">
      <c r="A2978" s="1">
        <v>44438</v>
      </c>
      <c r="B2978" s="2">
        <v>0.59076388888888887</v>
      </c>
      <c r="C2978">
        <v>0.25</v>
      </c>
      <c r="D2978">
        <v>0.11</v>
      </c>
      <c r="E2978">
        <v>25.835000000000001</v>
      </c>
    </row>
    <row r="2979" spans="1:5" x14ac:dyDescent="0.2">
      <c r="A2979" s="1">
        <v>44438</v>
      </c>
      <c r="B2979" s="2">
        <v>0.59078703703703705</v>
      </c>
      <c r="C2979">
        <v>0.25</v>
      </c>
      <c r="D2979">
        <v>0.12</v>
      </c>
      <c r="E2979">
        <v>25.844000000000001</v>
      </c>
    </row>
    <row r="2980" spans="1:5" x14ac:dyDescent="0.2">
      <c r="A2980" s="1">
        <v>44438</v>
      </c>
      <c r="B2980" s="2">
        <v>0.59081018518518513</v>
      </c>
      <c r="C2980">
        <v>0.25</v>
      </c>
      <c r="D2980">
        <v>0.11</v>
      </c>
      <c r="E2980">
        <v>25.853999999999999</v>
      </c>
    </row>
    <row r="2981" spans="1:5" x14ac:dyDescent="0.2">
      <c r="A2981" s="1">
        <v>44438</v>
      </c>
      <c r="B2981" s="2">
        <v>0.59083333333333332</v>
      </c>
      <c r="C2981">
        <v>0.25</v>
      </c>
      <c r="D2981">
        <v>0.11</v>
      </c>
      <c r="E2981">
        <v>25.864000000000001</v>
      </c>
    </row>
    <row r="2982" spans="1:5" x14ac:dyDescent="0.2">
      <c r="A2982" s="1">
        <v>44438</v>
      </c>
      <c r="B2982" s="2">
        <v>0.59085648148148151</v>
      </c>
      <c r="C2982">
        <v>0.25</v>
      </c>
      <c r="D2982">
        <v>0.11</v>
      </c>
      <c r="E2982">
        <v>25.873000000000001</v>
      </c>
    </row>
    <row r="2983" spans="1:5" x14ac:dyDescent="0.2">
      <c r="A2983" s="1">
        <v>44438</v>
      </c>
      <c r="B2983" s="2">
        <v>0.59087962962962959</v>
      </c>
      <c r="C2983">
        <v>0.25</v>
      </c>
      <c r="D2983">
        <v>0.11</v>
      </c>
      <c r="E2983">
        <v>25.882000000000001</v>
      </c>
    </row>
    <row r="2984" spans="1:5" x14ac:dyDescent="0.2">
      <c r="A2984" s="1">
        <v>44438</v>
      </c>
      <c r="B2984" s="2">
        <v>0.59090277777777778</v>
      </c>
      <c r="C2984">
        <v>0.25</v>
      </c>
      <c r="D2984">
        <v>0.12</v>
      </c>
      <c r="E2984">
        <v>25.890999999999998</v>
      </c>
    </row>
    <row r="2985" spans="1:5" x14ac:dyDescent="0.2">
      <c r="A2985" s="1">
        <v>44438</v>
      </c>
      <c r="B2985" s="2">
        <v>0.59092592592592597</v>
      </c>
      <c r="C2985">
        <v>0.25</v>
      </c>
      <c r="D2985">
        <v>0.11</v>
      </c>
      <c r="E2985">
        <v>25.899000000000001</v>
      </c>
    </row>
    <row r="2986" spans="1:5" x14ac:dyDescent="0.2">
      <c r="A2986" s="1">
        <v>44438</v>
      </c>
      <c r="B2986" s="2">
        <v>0.59094907407407404</v>
      </c>
      <c r="C2986">
        <v>0.25</v>
      </c>
      <c r="D2986">
        <v>0.1</v>
      </c>
      <c r="E2986">
        <v>25.908000000000001</v>
      </c>
    </row>
    <row r="2987" spans="1:5" x14ac:dyDescent="0.2">
      <c r="A2987" s="1">
        <v>44438</v>
      </c>
      <c r="B2987" s="2">
        <v>0.59097222222222223</v>
      </c>
      <c r="C2987">
        <v>0.25</v>
      </c>
      <c r="D2987">
        <v>0.09</v>
      </c>
      <c r="E2987">
        <v>25.916</v>
      </c>
    </row>
    <row r="2988" spans="1:5" x14ac:dyDescent="0.2">
      <c r="A2988" s="1">
        <v>44438</v>
      </c>
      <c r="B2988" s="2">
        <v>0.59099537037037042</v>
      </c>
      <c r="C2988">
        <v>0.25</v>
      </c>
      <c r="D2988">
        <v>0.09</v>
      </c>
      <c r="E2988">
        <v>25.923999999999999</v>
      </c>
    </row>
    <row r="2989" spans="1:5" x14ac:dyDescent="0.2">
      <c r="A2989" s="1">
        <v>44438</v>
      </c>
      <c r="B2989" s="2">
        <v>0.5910185185185185</v>
      </c>
      <c r="C2989">
        <v>0.25</v>
      </c>
      <c r="D2989">
        <v>7.0000000000000007E-2</v>
      </c>
      <c r="E2989">
        <v>25.933</v>
      </c>
    </row>
    <row r="2990" spans="1:5" x14ac:dyDescent="0.2">
      <c r="A2990" s="1">
        <v>44438</v>
      </c>
      <c r="B2990" s="2">
        <v>0.59104166666666669</v>
      </c>
      <c r="C2990">
        <v>0.25</v>
      </c>
      <c r="D2990">
        <v>0.08</v>
      </c>
      <c r="E2990">
        <v>25.942</v>
      </c>
    </row>
    <row r="2991" spans="1:5" x14ac:dyDescent="0.2">
      <c r="A2991" s="1">
        <v>44438</v>
      </c>
      <c r="B2991" s="2">
        <v>0.59106481481481488</v>
      </c>
      <c r="C2991">
        <v>0.25</v>
      </c>
      <c r="D2991">
        <v>0.09</v>
      </c>
      <c r="E2991">
        <v>25.952000000000002</v>
      </c>
    </row>
    <row r="2992" spans="1:5" x14ac:dyDescent="0.2">
      <c r="A2992" s="1">
        <v>44438</v>
      </c>
      <c r="B2992" s="2">
        <v>0.59108796296296295</v>
      </c>
      <c r="C2992">
        <v>0.25</v>
      </c>
      <c r="D2992">
        <v>0.1</v>
      </c>
      <c r="E2992">
        <v>25.960999999999999</v>
      </c>
    </row>
    <row r="2993" spans="1:5" x14ac:dyDescent="0.2">
      <c r="A2993" s="1">
        <v>44438</v>
      </c>
      <c r="B2993" s="2">
        <v>0.59111111111111114</v>
      </c>
      <c r="C2993">
        <v>0.25</v>
      </c>
      <c r="D2993">
        <v>0.09</v>
      </c>
      <c r="E2993">
        <v>25.97</v>
      </c>
    </row>
    <row r="2994" spans="1:5" x14ac:dyDescent="0.2">
      <c r="A2994" s="1">
        <v>44438</v>
      </c>
      <c r="B2994" s="2">
        <v>0.59113425925925933</v>
      </c>
      <c r="C2994">
        <v>0.25</v>
      </c>
      <c r="D2994">
        <v>0.11</v>
      </c>
      <c r="E2994">
        <v>25.978999999999999</v>
      </c>
    </row>
    <row r="2995" spans="1:5" x14ac:dyDescent="0.2">
      <c r="A2995" s="1">
        <v>44438</v>
      </c>
      <c r="B2995" s="2">
        <v>0.59115740740740741</v>
      </c>
      <c r="C2995">
        <v>0.25</v>
      </c>
      <c r="D2995">
        <v>0.11</v>
      </c>
      <c r="E2995">
        <v>25.986000000000001</v>
      </c>
    </row>
    <row r="2996" spans="1:5" x14ac:dyDescent="0.2">
      <c r="A2996" s="1">
        <v>44438</v>
      </c>
      <c r="B2996" s="2">
        <v>0.59118055555555549</v>
      </c>
      <c r="C2996">
        <v>0.25</v>
      </c>
      <c r="D2996">
        <v>0.1</v>
      </c>
      <c r="E2996">
        <v>25.995000000000001</v>
      </c>
    </row>
    <row r="2997" spans="1:5" x14ac:dyDescent="0.2">
      <c r="A2997" s="1">
        <v>44438</v>
      </c>
      <c r="B2997" s="2">
        <v>0.59120370370370368</v>
      </c>
      <c r="C2997">
        <v>0.25</v>
      </c>
      <c r="D2997">
        <v>0.11</v>
      </c>
      <c r="E2997">
        <v>26.004000000000001</v>
      </c>
    </row>
    <row r="2998" spans="1:5" x14ac:dyDescent="0.2">
      <c r="A2998" s="1">
        <v>44438</v>
      </c>
      <c r="B2998" s="2">
        <v>0.59122685185185186</v>
      </c>
      <c r="C2998">
        <v>0.25</v>
      </c>
      <c r="D2998">
        <v>0.11</v>
      </c>
      <c r="E2998">
        <v>26.013999999999999</v>
      </c>
    </row>
    <row r="2999" spans="1:5" x14ac:dyDescent="0.2">
      <c r="A2999" s="1">
        <v>44438</v>
      </c>
      <c r="B2999" s="2">
        <v>0.59124999999999994</v>
      </c>
      <c r="C2999">
        <v>0.25</v>
      </c>
      <c r="D2999">
        <v>0.11</v>
      </c>
      <c r="E2999">
        <v>26.024000000000001</v>
      </c>
    </row>
    <row r="3000" spans="1:5" x14ac:dyDescent="0.2">
      <c r="A3000" s="1">
        <v>44438</v>
      </c>
      <c r="B3000" s="2">
        <v>0.59127314814814813</v>
      </c>
      <c r="C3000">
        <v>0.25</v>
      </c>
      <c r="D3000">
        <v>0.1</v>
      </c>
      <c r="E3000">
        <v>26.036000000000001</v>
      </c>
    </row>
    <row r="3001" spans="1:5" x14ac:dyDescent="0.2">
      <c r="A3001" s="1">
        <v>44438</v>
      </c>
      <c r="B3001" s="2">
        <v>0.59129629629629632</v>
      </c>
      <c r="C3001">
        <v>0.25</v>
      </c>
      <c r="D3001">
        <v>0.1</v>
      </c>
      <c r="E3001">
        <v>26.047000000000001</v>
      </c>
    </row>
    <row r="3002" spans="1:5" x14ac:dyDescent="0.2">
      <c r="A3002" s="1">
        <v>44438</v>
      </c>
      <c r="B3002" s="2">
        <v>0.5913194444444444</v>
      </c>
      <c r="C3002">
        <v>0.25</v>
      </c>
      <c r="D3002">
        <v>0.1</v>
      </c>
      <c r="E3002">
        <v>26.059000000000001</v>
      </c>
    </row>
    <row r="3003" spans="1:5" x14ac:dyDescent="0.2">
      <c r="A3003" s="1">
        <v>44438</v>
      </c>
      <c r="B3003" s="2">
        <v>0.59134259259259259</v>
      </c>
      <c r="C3003">
        <v>0.25</v>
      </c>
      <c r="D3003">
        <v>0.1</v>
      </c>
      <c r="E3003">
        <v>26.068999999999999</v>
      </c>
    </row>
    <row r="3004" spans="1:5" x14ac:dyDescent="0.2">
      <c r="A3004" s="1">
        <v>44438</v>
      </c>
      <c r="B3004" s="2">
        <v>0.59136574074074078</v>
      </c>
      <c r="C3004">
        <v>0.25</v>
      </c>
      <c r="D3004">
        <v>0.1</v>
      </c>
      <c r="E3004">
        <v>26.079000000000001</v>
      </c>
    </row>
    <row r="3005" spans="1:5" x14ac:dyDescent="0.2">
      <c r="A3005" s="1">
        <v>44438</v>
      </c>
      <c r="B3005" s="2">
        <v>0.59138888888888885</v>
      </c>
      <c r="C3005">
        <v>0.25</v>
      </c>
      <c r="D3005">
        <v>0.11</v>
      </c>
      <c r="E3005">
        <v>26.088000000000001</v>
      </c>
    </row>
    <row r="3006" spans="1:5" x14ac:dyDescent="0.2">
      <c r="A3006" s="1">
        <v>44438</v>
      </c>
      <c r="B3006" s="2">
        <v>0.59141203703703704</v>
      </c>
      <c r="C3006">
        <v>0.25</v>
      </c>
      <c r="D3006">
        <v>0.11</v>
      </c>
      <c r="E3006">
        <v>26.097999999999999</v>
      </c>
    </row>
    <row r="3007" spans="1:5" x14ac:dyDescent="0.2">
      <c r="A3007" s="1">
        <v>44438</v>
      </c>
      <c r="B3007" s="2">
        <v>0.59143518518518523</v>
      </c>
      <c r="C3007">
        <v>0.25</v>
      </c>
      <c r="D3007">
        <v>0.11</v>
      </c>
      <c r="E3007">
        <v>26.108000000000001</v>
      </c>
    </row>
    <row r="3008" spans="1:5" x14ac:dyDescent="0.2">
      <c r="A3008" s="1">
        <v>44438</v>
      </c>
      <c r="B3008" s="2">
        <v>0.59145833333333331</v>
      </c>
      <c r="C3008">
        <v>0.25</v>
      </c>
      <c r="D3008">
        <v>0.12</v>
      </c>
      <c r="E3008">
        <v>26.117000000000001</v>
      </c>
    </row>
    <row r="3009" spans="1:5" x14ac:dyDescent="0.2">
      <c r="A3009" s="1">
        <v>44438</v>
      </c>
      <c r="B3009" s="2">
        <v>0.5914814814814815</v>
      </c>
      <c r="C3009">
        <v>0.25</v>
      </c>
      <c r="D3009">
        <v>0.11</v>
      </c>
      <c r="E3009">
        <v>26.126999999999999</v>
      </c>
    </row>
    <row r="3010" spans="1:5" x14ac:dyDescent="0.2">
      <c r="A3010" s="1">
        <v>44438</v>
      </c>
      <c r="B3010" s="2">
        <v>0.59150462962962969</v>
      </c>
      <c r="C3010">
        <v>0.25</v>
      </c>
      <c r="D3010">
        <v>0.11</v>
      </c>
      <c r="E3010">
        <v>26.135999999999999</v>
      </c>
    </row>
    <row r="3011" spans="1:5" x14ac:dyDescent="0.2">
      <c r="A3011" s="1">
        <v>44438</v>
      </c>
      <c r="B3011" s="2">
        <v>0.59152777777777776</v>
      </c>
      <c r="C3011">
        <v>0.25</v>
      </c>
      <c r="D3011">
        <v>0.1</v>
      </c>
      <c r="E3011">
        <v>26.146000000000001</v>
      </c>
    </row>
    <row r="3012" spans="1:5" x14ac:dyDescent="0.2">
      <c r="A3012" s="1">
        <v>44438</v>
      </c>
      <c r="B3012" s="2">
        <v>0.59155092592592595</v>
      </c>
      <c r="C3012">
        <v>0.25</v>
      </c>
      <c r="D3012">
        <v>0.1</v>
      </c>
      <c r="E3012">
        <v>26.154</v>
      </c>
    </row>
    <row r="3013" spans="1:5" x14ac:dyDescent="0.2">
      <c r="A3013" s="1">
        <v>44438</v>
      </c>
      <c r="B3013" s="2">
        <v>0.59157407407407414</v>
      </c>
      <c r="C3013">
        <v>0.25</v>
      </c>
      <c r="D3013">
        <v>0.09</v>
      </c>
      <c r="E3013">
        <v>26.161999999999999</v>
      </c>
    </row>
    <row r="3014" spans="1:5" x14ac:dyDescent="0.2">
      <c r="A3014" s="1">
        <v>44438</v>
      </c>
      <c r="B3014" s="2">
        <v>0.59159722222222222</v>
      </c>
      <c r="C3014">
        <v>0.25</v>
      </c>
      <c r="D3014">
        <v>0.09</v>
      </c>
      <c r="E3014">
        <v>26.17</v>
      </c>
    </row>
    <row r="3015" spans="1:5" x14ac:dyDescent="0.2">
      <c r="A3015" s="1">
        <v>44438</v>
      </c>
      <c r="B3015" s="2">
        <v>0.5916203703703703</v>
      </c>
      <c r="C3015">
        <v>0.25</v>
      </c>
      <c r="D3015">
        <v>0.09</v>
      </c>
      <c r="E3015">
        <v>26.178999999999998</v>
      </c>
    </row>
    <row r="3016" spans="1:5" x14ac:dyDescent="0.2">
      <c r="A3016" s="1">
        <v>44438</v>
      </c>
      <c r="B3016" s="2">
        <v>0.59164351851851849</v>
      </c>
      <c r="C3016">
        <v>0.25</v>
      </c>
      <c r="D3016">
        <v>0.09</v>
      </c>
      <c r="E3016">
        <v>26.187000000000001</v>
      </c>
    </row>
    <row r="3017" spans="1:5" x14ac:dyDescent="0.2">
      <c r="A3017" s="1">
        <v>44438</v>
      </c>
      <c r="B3017" s="2">
        <v>0.59166666666666667</v>
      </c>
      <c r="C3017">
        <v>0.25</v>
      </c>
      <c r="D3017">
        <v>0.08</v>
      </c>
      <c r="E3017">
        <v>26.196999999999999</v>
      </c>
    </row>
    <row r="3018" spans="1:5" x14ac:dyDescent="0.2">
      <c r="A3018" s="1">
        <v>44438</v>
      </c>
      <c r="B3018" s="2">
        <v>0.59168981481481475</v>
      </c>
      <c r="C3018">
        <v>0.25</v>
      </c>
      <c r="D3018">
        <v>0.09</v>
      </c>
      <c r="E3018">
        <v>26.207000000000001</v>
      </c>
    </row>
    <row r="3019" spans="1:5" x14ac:dyDescent="0.2">
      <c r="A3019" s="1">
        <v>44438</v>
      </c>
      <c r="B3019" s="2">
        <v>0.59171296296296294</v>
      </c>
      <c r="C3019">
        <v>0.25</v>
      </c>
      <c r="D3019">
        <v>0.11</v>
      </c>
      <c r="E3019">
        <v>26.216999999999999</v>
      </c>
    </row>
    <row r="3020" spans="1:5" x14ac:dyDescent="0.2">
      <c r="A3020" s="1">
        <v>44438</v>
      </c>
      <c r="B3020" s="2">
        <v>0.59173611111111113</v>
      </c>
      <c r="C3020">
        <v>0.25</v>
      </c>
      <c r="D3020">
        <v>0.1</v>
      </c>
      <c r="E3020">
        <v>26.227</v>
      </c>
    </row>
    <row r="3021" spans="1:5" x14ac:dyDescent="0.2">
      <c r="A3021" s="1">
        <v>44438</v>
      </c>
      <c r="B3021" s="2">
        <v>0.59175925925925921</v>
      </c>
      <c r="C3021">
        <v>0.25</v>
      </c>
      <c r="D3021">
        <v>0.1</v>
      </c>
      <c r="E3021">
        <v>26.236999999999998</v>
      </c>
    </row>
    <row r="3022" spans="1:5" x14ac:dyDescent="0.2">
      <c r="A3022" s="1">
        <v>44438</v>
      </c>
      <c r="B3022" s="2">
        <v>0.5917824074074074</v>
      </c>
      <c r="C3022">
        <v>0.25</v>
      </c>
      <c r="D3022">
        <v>0.11</v>
      </c>
      <c r="E3022">
        <v>26.245000000000001</v>
      </c>
    </row>
    <row r="3023" spans="1:5" x14ac:dyDescent="0.2">
      <c r="A3023" s="1">
        <v>44438</v>
      </c>
      <c r="B3023" s="2">
        <v>0.59180555555555558</v>
      </c>
      <c r="C3023">
        <v>0.25</v>
      </c>
      <c r="D3023">
        <v>0.11</v>
      </c>
      <c r="E3023">
        <v>26.254000000000001</v>
      </c>
    </row>
    <row r="3024" spans="1:5" x14ac:dyDescent="0.2">
      <c r="A3024" s="1">
        <v>44438</v>
      </c>
      <c r="B3024" s="2">
        <v>0.59182870370370366</v>
      </c>
      <c r="C3024">
        <v>0.25</v>
      </c>
      <c r="D3024">
        <v>0.12</v>
      </c>
      <c r="E3024">
        <v>26.262</v>
      </c>
    </row>
    <row r="3025" spans="1:5" x14ac:dyDescent="0.2">
      <c r="A3025" s="1">
        <v>44438</v>
      </c>
      <c r="B3025" s="2">
        <v>0.59185185185185185</v>
      </c>
      <c r="C3025">
        <v>0.25</v>
      </c>
      <c r="D3025">
        <v>0.11</v>
      </c>
      <c r="E3025">
        <v>26.27</v>
      </c>
    </row>
    <row r="3026" spans="1:5" x14ac:dyDescent="0.2">
      <c r="A3026" s="1">
        <v>44438</v>
      </c>
      <c r="B3026" s="2">
        <v>0.59187500000000004</v>
      </c>
      <c r="C3026">
        <v>0.25</v>
      </c>
      <c r="D3026">
        <v>0.11</v>
      </c>
      <c r="E3026">
        <v>26.279</v>
      </c>
    </row>
    <row r="3027" spans="1:5" x14ac:dyDescent="0.2">
      <c r="A3027" s="1">
        <v>44438</v>
      </c>
      <c r="B3027" s="2">
        <v>0.59189814814814812</v>
      </c>
      <c r="C3027">
        <v>0.25</v>
      </c>
      <c r="D3027">
        <v>0.11</v>
      </c>
      <c r="E3027">
        <v>26.289000000000001</v>
      </c>
    </row>
    <row r="3028" spans="1:5" x14ac:dyDescent="0.2">
      <c r="A3028" s="1">
        <v>44438</v>
      </c>
      <c r="B3028" s="2">
        <v>0.59192129629629631</v>
      </c>
      <c r="C3028">
        <v>0.25</v>
      </c>
      <c r="D3028">
        <v>0.12</v>
      </c>
      <c r="E3028">
        <v>26.298999999999999</v>
      </c>
    </row>
    <row r="3029" spans="1:5" x14ac:dyDescent="0.2">
      <c r="A3029" s="1">
        <v>44438</v>
      </c>
      <c r="B3029" s="2">
        <v>0.5919444444444445</v>
      </c>
      <c r="C3029">
        <v>0.25</v>
      </c>
      <c r="D3029">
        <v>0.11</v>
      </c>
      <c r="E3029">
        <v>26.31</v>
      </c>
    </row>
    <row r="3030" spans="1:5" x14ac:dyDescent="0.2">
      <c r="A3030" s="1">
        <v>44438</v>
      </c>
      <c r="B3030" s="2">
        <v>0.59196759259259257</v>
      </c>
      <c r="C3030">
        <v>0.25</v>
      </c>
      <c r="D3030">
        <v>0.11</v>
      </c>
      <c r="E3030">
        <v>26.32</v>
      </c>
    </row>
    <row r="3031" spans="1:5" x14ac:dyDescent="0.2">
      <c r="A3031" s="1">
        <v>44438</v>
      </c>
      <c r="B3031" s="2">
        <v>0.59199074074074076</v>
      </c>
      <c r="C3031">
        <v>0.25</v>
      </c>
      <c r="D3031">
        <v>0.11</v>
      </c>
      <c r="E3031">
        <v>26.33</v>
      </c>
    </row>
    <row r="3032" spans="1:5" x14ac:dyDescent="0.2">
      <c r="A3032" s="1">
        <v>44438</v>
      </c>
      <c r="B3032" s="2">
        <v>0.59201388888888895</v>
      </c>
      <c r="C3032">
        <v>0.25</v>
      </c>
      <c r="D3032">
        <v>0.1</v>
      </c>
      <c r="E3032">
        <v>26.338999999999999</v>
      </c>
    </row>
    <row r="3033" spans="1:5" x14ac:dyDescent="0.2">
      <c r="A3033" s="1">
        <v>44438</v>
      </c>
      <c r="B3033" s="2">
        <v>0.59203703703703703</v>
      </c>
      <c r="C3033">
        <v>0.25</v>
      </c>
      <c r="D3033">
        <v>0.1</v>
      </c>
      <c r="E3033">
        <v>26.347999999999999</v>
      </c>
    </row>
    <row r="3034" spans="1:5" x14ac:dyDescent="0.2">
      <c r="A3034" s="1">
        <v>44438</v>
      </c>
      <c r="B3034" s="2">
        <v>0.59206018518518522</v>
      </c>
      <c r="C3034">
        <v>0.25</v>
      </c>
      <c r="D3034">
        <v>0.1</v>
      </c>
      <c r="E3034">
        <v>26.358000000000001</v>
      </c>
    </row>
    <row r="3035" spans="1:5" x14ac:dyDescent="0.2">
      <c r="A3035" s="1">
        <v>44438</v>
      </c>
      <c r="B3035" s="2">
        <v>0.59208333333333341</v>
      </c>
      <c r="C3035">
        <v>0.25</v>
      </c>
      <c r="D3035">
        <v>0.09</v>
      </c>
      <c r="E3035">
        <v>26.367999999999999</v>
      </c>
    </row>
    <row r="3036" spans="1:5" x14ac:dyDescent="0.2">
      <c r="A3036" s="1">
        <v>44438</v>
      </c>
      <c r="B3036" s="2">
        <v>0.59210648148148148</v>
      </c>
      <c r="C3036">
        <v>0.25</v>
      </c>
      <c r="D3036">
        <v>0.1</v>
      </c>
      <c r="E3036">
        <v>26.378</v>
      </c>
    </row>
    <row r="3037" spans="1:5" x14ac:dyDescent="0.2">
      <c r="A3037" s="1">
        <v>44438</v>
      </c>
      <c r="B3037" s="2">
        <v>0.59212962962962956</v>
      </c>
      <c r="C3037">
        <v>0.25</v>
      </c>
      <c r="D3037">
        <v>0.1</v>
      </c>
      <c r="E3037">
        <v>26.387</v>
      </c>
    </row>
    <row r="3038" spans="1:5" x14ac:dyDescent="0.2">
      <c r="A3038" s="1">
        <v>44438</v>
      </c>
      <c r="B3038" s="2">
        <v>0.59215277777777775</v>
      </c>
      <c r="C3038">
        <v>0.25</v>
      </c>
      <c r="D3038">
        <v>0.1</v>
      </c>
      <c r="E3038">
        <v>26.396999999999998</v>
      </c>
    </row>
    <row r="3039" spans="1:5" x14ac:dyDescent="0.2">
      <c r="A3039" s="1">
        <v>44438</v>
      </c>
      <c r="B3039" s="2">
        <v>0.59217592592592594</v>
      </c>
      <c r="C3039">
        <v>0.25</v>
      </c>
      <c r="D3039">
        <v>0.1</v>
      </c>
      <c r="E3039">
        <v>26.405999999999999</v>
      </c>
    </row>
    <row r="3040" spans="1:5" x14ac:dyDescent="0.2">
      <c r="A3040" s="1">
        <v>44438</v>
      </c>
      <c r="B3040" s="2">
        <v>0.59219907407407402</v>
      </c>
      <c r="C3040">
        <v>0.25</v>
      </c>
      <c r="D3040">
        <v>0.1</v>
      </c>
      <c r="E3040">
        <v>26.416</v>
      </c>
    </row>
    <row r="3041" spans="1:5" x14ac:dyDescent="0.2">
      <c r="A3041" s="1">
        <v>44438</v>
      </c>
      <c r="B3041" s="2">
        <v>0.59222222222222221</v>
      </c>
      <c r="C3041">
        <v>0.25</v>
      </c>
      <c r="D3041">
        <v>0.11</v>
      </c>
      <c r="E3041">
        <v>26.423999999999999</v>
      </c>
    </row>
    <row r="3042" spans="1:5" x14ac:dyDescent="0.2">
      <c r="A3042" s="1">
        <v>44438</v>
      </c>
      <c r="B3042" s="2">
        <v>0.59224537037037039</v>
      </c>
      <c r="C3042">
        <v>0.25</v>
      </c>
      <c r="D3042">
        <v>0.11</v>
      </c>
      <c r="E3042">
        <v>26.434000000000001</v>
      </c>
    </row>
    <row r="3043" spans="1:5" x14ac:dyDescent="0.2">
      <c r="A3043" s="1">
        <v>44438</v>
      </c>
      <c r="B3043" s="2">
        <v>0.59226851851851847</v>
      </c>
      <c r="C3043">
        <v>0.25</v>
      </c>
      <c r="D3043">
        <v>0.11</v>
      </c>
      <c r="E3043">
        <v>26.443999999999999</v>
      </c>
    </row>
    <row r="3044" spans="1:5" x14ac:dyDescent="0.2">
      <c r="A3044" s="1">
        <v>44438</v>
      </c>
      <c r="B3044" s="2">
        <v>0.59229166666666666</v>
      </c>
      <c r="C3044">
        <v>0.25</v>
      </c>
      <c r="D3044">
        <v>0.12</v>
      </c>
      <c r="E3044">
        <v>26.454000000000001</v>
      </c>
    </row>
    <row r="3045" spans="1:5" x14ac:dyDescent="0.2">
      <c r="A3045" s="1">
        <v>44438</v>
      </c>
      <c r="B3045" s="2">
        <v>0.59231481481481485</v>
      </c>
      <c r="C3045">
        <v>0.25</v>
      </c>
      <c r="D3045">
        <v>0.12</v>
      </c>
      <c r="E3045">
        <v>26.463999999999999</v>
      </c>
    </row>
    <row r="3046" spans="1:5" x14ac:dyDescent="0.2">
      <c r="A3046" s="1">
        <v>44438</v>
      </c>
      <c r="B3046" s="2">
        <v>0.59233796296296293</v>
      </c>
      <c r="C3046">
        <v>0.25</v>
      </c>
      <c r="D3046">
        <v>0.11</v>
      </c>
      <c r="E3046">
        <v>26.472999999999999</v>
      </c>
    </row>
    <row r="3047" spans="1:5" x14ac:dyDescent="0.2">
      <c r="A3047" s="1">
        <v>44438</v>
      </c>
      <c r="B3047" s="2">
        <v>0.59236111111111112</v>
      </c>
      <c r="C3047">
        <v>0.25</v>
      </c>
      <c r="D3047">
        <v>0.11</v>
      </c>
      <c r="E3047">
        <v>26.481000000000002</v>
      </c>
    </row>
    <row r="3048" spans="1:5" x14ac:dyDescent="0.2">
      <c r="A3048" s="1">
        <v>44438</v>
      </c>
      <c r="B3048" s="2">
        <v>0.5923842592592593</v>
      </c>
      <c r="C3048">
        <v>0.25</v>
      </c>
      <c r="D3048">
        <v>0.12</v>
      </c>
      <c r="E3048">
        <v>26.49</v>
      </c>
    </row>
    <row r="3049" spans="1:5" x14ac:dyDescent="0.2">
      <c r="A3049" s="1">
        <v>44438</v>
      </c>
      <c r="B3049" s="2">
        <v>0.59240740740740738</v>
      </c>
      <c r="C3049">
        <v>0.25</v>
      </c>
      <c r="D3049">
        <v>0.12</v>
      </c>
      <c r="E3049">
        <v>26.498000000000001</v>
      </c>
    </row>
    <row r="3050" spans="1:5" x14ac:dyDescent="0.2">
      <c r="A3050" s="1">
        <v>44438</v>
      </c>
      <c r="B3050" s="2">
        <v>0.59243055555555557</v>
      </c>
      <c r="C3050">
        <v>0.25</v>
      </c>
      <c r="D3050">
        <v>0.12</v>
      </c>
      <c r="E3050">
        <v>26.507000000000001</v>
      </c>
    </row>
    <row r="3051" spans="1:5" x14ac:dyDescent="0.2">
      <c r="A3051" s="1">
        <v>44438</v>
      </c>
      <c r="B3051" s="2">
        <v>0.59245370370370376</v>
      </c>
      <c r="C3051">
        <v>0.25</v>
      </c>
      <c r="D3051">
        <v>0.11</v>
      </c>
      <c r="E3051">
        <v>26.516999999999999</v>
      </c>
    </row>
    <row r="3052" spans="1:5" x14ac:dyDescent="0.2">
      <c r="A3052" s="1">
        <v>44438</v>
      </c>
      <c r="B3052" s="2">
        <v>0.59247685185185184</v>
      </c>
      <c r="C3052">
        <v>0.25</v>
      </c>
      <c r="D3052">
        <v>0.1</v>
      </c>
      <c r="E3052">
        <v>26.527000000000001</v>
      </c>
    </row>
    <row r="3053" spans="1:5" x14ac:dyDescent="0.2">
      <c r="A3053" s="1">
        <v>44438</v>
      </c>
      <c r="B3053" s="2">
        <v>0.59250000000000003</v>
      </c>
      <c r="C3053">
        <v>0.25</v>
      </c>
      <c r="D3053">
        <v>0.11</v>
      </c>
      <c r="E3053">
        <v>26.536999999999999</v>
      </c>
    </row>
    <row r="3054" spans="1:5" x14ac:dyDescent="0.2">
      <c r="A3054" s="1">
        <v>44438</v>
      </c>
      <c r="B3054" s="2">
        <v>0.59252314814814822</v>
      </c>
      <c r="C3054">
        <v>0.25</v>
      </c>
      <c r="D3054">
        <v>0.09</v>
      </c>
      <c r="E3054">
        <v>26.547000000000001</v>
      </c>
    </row>
    <row r="3055" spans="1:5" x14ac:dyDescent="0.2">
      <c r="A3055" s="1">
        <v>44438</v>
      </c>
      <c r="B3055" s="2">
        <v>0.59254629629629629</v>
      </c>
      <c r="C3055">
        <v>0.25</v>
      </c>
      <c r="D3055">
        <v>0.09</v>
      </c>
      <c r="E3055">
        <v>26.556999999999999</v>
      </c>
    </row>
    <row r="3056" spans="1:5" x14ac:dyDescent="0.2">
      <c r="A3056" s="1">
        <v>44438</v>
      </c>
      <c r="B3056" s="2">
        <v>0.59256944444444448</v>
      </c>
      <c r="C3056">
        <v>0.25</v>
      </c>
      <c r="D3056">
        <v>0.08</v>
      </c>
      <c r="E3056">
        <v>26.567</v>
      </c>
    </row>
    <row r="3057" spans="1:5" x14ac:dyDescent="0.2">
      <c r="A3057" s="1">
        <v>44438</v>
      </c>
      <c r="B3057" s="2">
        <v>0.59259259259259256</v>
      </c>
      <c r="C3057">
        <v>0.25</v>
      </c>
      <c r="D3057">
        <v>0.09</v>
      </c>
      <c r="E3057">
        <v>26.576000000000001</v>
      </c>
    </row>
    <row r="3058" spans="1:5" x14ac:dyDescent="0.2">
      <c r="A3058" s="1">
        <v>44438</v>
      </c>
      <c r="B3058" s="2">
        <v>0.59261574074074075</v>
      </c>
      <c r="C3058">
        <v>0.25</v>
      </c>
      <c r="D3058">
        <v>0.1</v>
      </c>
      <c r="E3058">
        <v>26.584</v>
      </c>
    </row>
    <row r="3059" spans="1:5" x14ac:dyDescent="0.2">
      <c r="A3059" s="1">
        <v>44438</v>
      </c>
      <c r="B3059" s="2">
        <v>0.59263888888888883</v>
      </c>
      <c r="C3059">
        <v>0.25</v>
      </c>
      <c r="D3059">
        <v>0.1</v>
      </c>
      <c r="E3059">
        <v>26.593</v>
      </c>
    </row>
    <row r="3060" spans="1:5" x14ac:dyDescent="0.2">
      <c r="A3060" s="1">
        <v>44438</v>
      </c>
      <c r="B3060" s="2">
        <v>0.59266203703703701</v>
      </c>
      <c r="C3060">
        <v>0.25</v>
      </c>
      <c r="D3060">
        <v>0.1</v>
      </c>
      <c r="E3060">
        <v>26.600999999999999</v>
      </c>
    </row>
    <row r="3061" spans="1:5" x14ac:dyDescent="0.2">
      <c r="A3061" s="1">
        <v>44438</v>
      </c>
      <c r="B3061" s="2">
        <v>0.5926851851851852</v>
      </c>
      <c r="C3061">
        <v>0.25</v>
      </c>
      <c r="D3061">
        <v>0.1</v>
      </c>
      <c r="E3061">
        <v>26.609000000000002</v>
      </c>
    </row>
    <row r="3062" spans="1:5" x14ac:dyDescent="0.2">
      <c r="A3062" s="1">
        <v>44438</v>
      </c>
      <c r="B3062" s="2">
        <v>0.59270833333333328</v>
      </c>
      <c r="C3062">
        <v>0.25</v>
      </c>
      <c r="D3062">
        <v>0.1</v>
      </c>
      <c r="E3062">
        <v>26.617999999999999</v>
      </c>
    </row>
    <row r="3063" spans="1:5" x14ac:dyDescent="0.2">
      <c r="A3063" s="1">
        <v>44438</v>
      </c>
      <c r="B3063" s="2">
        <v>0.59273148148148147</v>
      </c>
      <c r="C3063">
        <v>0.25</v>
      </c>
      <c r="D3063">
        <v>0.09</v>
      </c>
      <c r="E3063">
        <v>26.626999999999999</v>
      </c>
    </row>
    <row r="3064" spans="1:5" x14ac:dyDescent="0.2">
      <c r="A3064" s="1">
        <v>44438</v>
      </c>
      <c r="B3064" s="2">
        <v>0.59275462962962966</v>
      </c>
      <c r="C3064">
        <v>0.25</v>
      </c>
      <c r="D3064">
        <v>0.1</v>
      </c>
      <c r="E3064">
        <v>26.637</v>
      </c>
    </row>
    <row r="3065" spans="1:5" x14ac:dyDescent="0.2">
      <c r="A3065" s="1">
        <v>44438</v>
      </c>
      <c r="B3065" s="2">
        <v>0.59277777777777774</v>
      </c>
      <c r="C3065">
        <v>0.25</v>
      </c>
      <c r="D3065">
        <v>0.11</v>
      </c>
      <c r="E3065">
        <v>26.646999999999998</v>
      </c>
    </row>
    <row r="3066" spans="1:5" x14ac:dyDescent="0.2">
      <c r="A3066" s="1">
        <v>44438</v>
      </c>
      <c r="B3066" s="2">
        <v>0.59280092592592593</v>
      </c>
      <c r="C3066">
        <v>0.25</v>
      </c>
      <c r="D3066">
        <v>0.13</v>
      </c>
      <c r="E3066">
        <v>26.657</v>
      </c>
    </row>
    <row r="3067" spans="1:5" x14ac:dyDescent="0.2">
      <c r="A3067" s="1">
        <v>44438</v>
      </c>
      <c r="B3067" s="2">
        <v>0.59282407407407411</v>
      </c>
      <c r="C3067">
        <v>0.25</v>
      </c>
      <c r="D3067">
        <v>0.12</v>
      </c>
      <c r="E3067">
        <v>26.667000000000002</v>
      </c>
    </row>
    <row r="3068" spans="1:5" x14ac:dyDescent="0.2">
      <c r="A3068" s="1">
        <v>44438</v>
      </c>
      <c r="B3068" s="2">
        <v>0.59284722222222219</v>
      </c>
      <c r="C3068">
        <v>0.25</v>
      </c>
      <c r="D3068">
        <v>0.12</v>
      </c>
      <c r="E3068">
        <v>26.675999999999998</v>
      </c>
    </row>
    <row r="3069" spans="1:5" x14ac:dyDescent="0.2">
      <c r="A3069" s="1">
        <v>44438</v>
      </c>
      <c r="B3069" s="2">
        <v>0.59287037037037038</v>
      </c>
      <c r="C3069">
        <v>0.25</v>
      </c>
      <c r="D3069">
        <v>0.11</v>
      </c>
      <c r="E3069">
        <v>26.686</v>
      </c>
    </row>
    <row r="3070" spans="1:5" x14ac:dyDescent="0.2">
      <c r="A3070" s="1">
        <v>44438</v>
      </c>
      <c r="B3070" s="2">
        <v>0.59289351851851857</v>
      </c>
      <c r="C3070">
        <v>0.25</v>
      </c>
      <c r="D3070">
        <v>0.11</v>
      </c>
      <c r="E3070">
        <v>26.693999999999999</v>
      </c>
    </row>
    <row r="3071" spans="1:5" x14ac:dyDescent="0.2">
      <c r="A3071" s="1">
        <v>44438</v>
      </c>
      <c r="B3071" s="2">
        <v>0.59291666666666665</v>
      </c>
      <c r="C3071">
        <v>0.25</v>
      </c>
      <c r="D3071">
        <v>0.11</v>
      </c>
      <c r="E3071">
        <v>26.702999999999999</v>
      </c>
    </row>
    <row r="3072" spans="1:5" x14ac:dyDescent="0.2">
      <c r="A3072" s="1">
        <v>44438</v>
      </c>
      <c r="B3072" s="2">
        <v>0.59293981481481484</v>
      </c>
      <c r="C3072">
        <v>0.25</v>
      </c>
      <c r="D3072">
        <v>0.1</v>
      </c>
      <c r="E3072">
        <v>26.710999999999999</v>
      </c>
    </row>
    <row r="3073" spans="1:5" x14ac:dyDescent="0.2">
      <c r="A3073" s="1">
        <v>44438</v>
      </c>
      <c r="B3073" s="2">
        <v>0.59296296296296302</v>
      </c>
      <c r="C3073">
        <v>0.25</v>
      </c>
      <c r="D3073">
        <v>0.11</v>
      </c>
      <c r="E3073">
        <v>26.719000000000001</v>
      </c>
    </row>
    <row r="3074" spans="1:5" x14ac:dyDescent="0.2">
      <c r="A3074" s="1">
        <v>44438</v>
      </c>
      <c r="B3074" s="2">
        <v>0.5929861111111111</v>
      </c>
      <c r="C3074">
        <v>0.25</v>
      </c>
      <c r="D3074">
        <v>0.12</v>
      </c>
      <c r="E3074">
        <v>26.728000000000002</v>
      </c>
    </row>
    <row r="3075" spans="1:5" x14ac:dyDescent="0.2">
      <c r="A3075" s="1">
        <v>44438</v>
      </c>
      <c r="B3075" s="2">
        <v>0.59300925925925929</v>
      </c>
      <c r="C3075">
        <v>0.25</v>
      </c>
      <c r="D3075">
        <v>0.12</v>
      </c>
      <c r="E3075">
        <v>26.738</v>
      </c>
    </row>
    <row r="3076" spans="1:5" x14ac:dyDescent="0.2">
      <c r="A3076" s="1">
        <v>44438</v>
      </c>
      <c r="B3076" s="2">
        <v>0.59303240740740748</v>
      </c>
      <c r="C3076">
        <v>0.25</v>
      </c>
      <c r="D3076">
        <v>0.12</v>
      </c>
      <c r="E3076">
        <v>26.748000000000001</v>
      </c>
    </row>
    <row r="3077" spans="1:5" x14ac:dyDescent="0.2">
      <c r="A3077" s="1">
        <v>44438</v>
      </c>
      <c r="B3077" s="2">
        <v>0.59305555555555556</v>
      </c>
      <c r="C3077">
        <v>0.25</v>
      </c>
      <c r="D3077">
        <v>0.12</v>
      </c>
      <c r="E3077">
        <v>26.757000000000001</v>
      </c>
    </row>
    <row r="3078" spans="1:5" x14ac:dyDescent="0.2">
      <c r="A3078" s="1">
        <v>44438</v>
      </c>
      <c r="B3078" s="2">
        <v>0.59307870370370364</v>
      </c>
      <c r="C3078">
        <v>0.25</v>
      </c>
      <c r="D3078">
        <v>0.11</v>
      </c>
      <c r="E3078">
        <v>26.766999999999999</v>
      </c>
    </row>
    <row r="3079" spans="1:5" x14ac:dyDescent="0.2">
      <c r="A3079" s="1">
        <v>44438</v>
      </c>
      <c r="B3079" s="2">
        <v>0.59310185185185182</v>
      </c>
      <c r="C3079">
        <v>0.25</v>
      </c>
      <c r="D3079">
        <v>0.12</v>
      </c>
      <c r="E3079">
        <v>26.776</v>
      </c>
    </row>
    <row r="3080" spans="1:5" x14ac:dyDescent="0.2">
      <c r="A3080" s="1">
        <v>44438</v>
      </c>
      <c r="B3080" s="2">
        <v>0.59312500000000001</v>
      </c>
      <c r="C3080">
        <v>0.25</v>
      </c>
      <c r="D3080">
        <v>0.11</v>
      </c>
      <c r="E3080">
        <v>26.785</v>
      </c>
    </row>
    <row r="3081" spans="1:5" x14ac:dyDescent="0.2">
      <c r="A3081" s="1">
        <v>44438</v>
      </c>
      <c r="B3081" s="2">
        <v>0.59314814814814809</v>
      </c>
      <c r="C3081">
        <v>0.25</v>
      </c>
      <c r="D3081">
        <v>0.12</v>
      </c>
      <c r="E3081">
        <v>26.795000000000002</v>
      </c>
    </row>
    <row r="3082" spans="1:5" x14ac:dyDescent="0.2">
      <c r="A3082" s="1">
        <v>44438</v>
      </c>
      <c r="B3082" s="2">
        <v>0.59317129629629628</v>
      </c>
      <c r="C3082">
        <v>0.25</v>
      </c>
      <c r="D3082">
        <v>0.12</v>
      </c>
      <c r="E3082">
        <v>26.803999999999998</v>
      </c>
    </row>
    <row r="3083" spans="1:5" x14ac:dyDescent="0.2">
      <c r="A3083" s="1">
        <v>44438</v>
      </c>
      <c r="B3083" s="2">
        <v>0.59319444444444447</v>
      </c>
      <c r="C3083">
        <v>0.25</v>
      </c>
      <c r="D3083">
        <v>0.11</v>
      </c>
      <c r="E3083">
        <v>26.812999999999999</v>
      </c>
    </row>
    <row r="3084" spans="1:5" x14ac:dyDescent="0.2">
      <c r="A3084" s="1">
        <v>44438</v>
      </c>
      <c r="B3084" s="2">
        <v>0.59321759259259255</v>
      </c>
      <c r="C3084">
        <v>0.25</v>
      </c>
      <c r="D3084">
        <v>0.1</v>
      </c>
      <c r="E3084">
        <v>26.821999999999999</v>
      </c>
    </row>
    <row r="3085" spans="1:5" x14ac:dyDescent="0.2">
      <c r="A3085" s="1">
        <v>44438</v>
      </c>
      <c r="B3085" s="2">
        <v>0.59324074074074074</v>
      </c>
      <c r="C3085">
        <v>0.25</v>
      </c>
      <c r="D3085">
        <v>0.11</v>
      </c>
      <c r="E3085">
        <v>26.831</v>
      </c>
    </row>
    <row r="3086" spans="1:5" x14ac:dyDescent="0.2">
      <c r="A3086" s="1">
        <v>44438</v>
      </c>
      <c r="B3086" s="2">
        <v>0.59326388888888892</v>
      </c>
      <c r="C3086">
        <v>0.25</v>
      </c>
      <c r="D3086">
        <v>0.1</v>
      </c>
      <c r="E3086">
        <v>26.84</v>
      </c>
    </row>
    <row r="3087" spans="1:5" x14ac:dyDescent="0.2">
      <c r="A3087" s="1">
        <v>44438</v>
      </c>
      <c r="B3087" s="2">
        <v>0.593287037037037</v>
      </c>
      <c r="C3087">
        <v>0.25</v>
      </c>
      <c r="D3087">
        <v>0.09</v>
      </c>
      <c r="E3087">
        <v>26.849</v>
      </c>
    </row>
    <row r="3088" spans="1:5" x14ac:dyDescent="0.2">
      <c r="A3088" s="1">
        <v>44438</v>
      </c>
      <c r="B3088" s="2">
        <v>0.59331018518518519</v>
      </c>
      <c r="C3088">
        <v>0.25</v>
      </c>
      <c r="D3088">
        <v>0.09</v>
      </c>
      <c r="E3088">
        <v>26.858000000000001</v>
      </c>
    </row>
    <row r="3089" spans="1:5" x14ac:dyDescent="0.2">
      <c r="A3089" s="1">
        <v>44438</v>
      </c>
      <c r="B3089" s="2">
        <v>0.59333333333333338</v>
      </c>
      <c r="C3089">
        <v>0.25</v>
      </c>
      <c r="D3089">
        <v>0.1</v>
      </c>
      <c r="E3089">
        <v>26.867000000000001</v>
      </c>
    </row>
    <row r="3090" spans="1:5" x14ac:dyDescent="0.2">
      <c r="A3090" s="1">
        <v>44438</v>
      </c>
      <c r="B3090" s="2">
        <v>0.59335648148148146</v>
      </c>
      <c r="C3090">
        <v>0.25</v>
      </c>
      <c r="D3090">
        <v>0.1</v>
      </c>
      <c r="E3090">
        <v>26.876000000000001</v>
      </c>
    </row>
    <row r="3091" spans="1:5" x14ac:dyDescent="0.2">
      <c r="A3091" s="1">
        <v>44438</v>
      </c>
      <c r="B3091" s="2">
        <v>0.59337962962962965</v>
      </c>
      <c r="C3091">
        <v>0.25</v>
      </c>
      <c r="D3091">
        <v>0.1</v>
      </c>
      <c r="E3091">
        <v>26.885999999999999</v>
      </c>
    </row>
    <row r="3092" spans="1:5" x14ac:dyDescent="0.2">
      <c r="A3092" s="1">
        <v>44438</v>
      </c>
      <c r="B3092" s="2">
        <v>0.59340277777777783</v>
      </c>
      <c r="C3092">
        <v>0.25</v>
      </c>
      <c r="D3092">
        <v>0.11</v>
      </c>
      <c r="E3092">
        <v>26.896000000000001</v>
      </c>
    </row>
    <row r="3093" spans="1:5" x14ac:dyDescent="0.2">
      <c r="A3093" s="1">
        <v>44438</v>
      </c>
      <c r="B3093" s="2">
        <v>0.59342592592592591</v>
      </c>
      <c r="C3093">
        <v>0.25</v>
      </c>
      <c r="D3093">
        <v>0.11</v>
      </c>
      <c r="E3093">
        <v>26.905999999999999</v>
      </c>
    </row>
    <row r="3094" spans="1:5" x14ac:dyDescent="0.2">
      <c r="A3094" s="1">
        <v>44438</v>
      </c>
      <c r="B3094" s="2">
        <v>0.5934490740740741</v>
      </c>
      <c r="C3094">
        <v>0.25</v>
      </c>
      <c r="D3094">
        <v>0.12</v>
      </c>
      <c r="E3094">
        <v>26.916</v>
      </c>
    </row>
    <row r="3095" spans="1:5" x14ac:dyDescent="0.2">
      <c r="A3095" s="1">
        <v>44438</v>
      </c>
      <c r="B3095" s="2">
        <v>0.59347222222222229</v>
      </c>
      <c r="C3095">
        <v>0.25</v>
      </c>
      <c r="D3095">
        <v>0.1</v>
      </c>
      <c r="E3095">
        <v>26.925000000000001</v>
      </c>
    </row>
    <row r="3096" spans="1:5" x14ac:dyDescent="0.2">
      <c r="A3096" s="1">
        <v>44438</v>
      </c>
      <c r="B3096" s="2">
        <v>0.59349537037037037</v>
      </c>
      <c r="C3096">
        <v>0.25</v>
      </c>
      <c r="D3096">
        <v>0.12</v>
      </c>
      <c r="E3096">
        <v>26.934000000000001</v>
      </c>
    </row>
    <row r="3097" spans="1:5" x14ac:dyDescent="0.2">
      <c r="A3097" s="1">
        <v>44438</v>
      </c>
      <c r="B3097" s="2">
        <v>0.59351851851851845</v>
      </c>
      <c r="C3097">
        <v>0.25</v>
      </c>
      <c r="D3097">
        <v>0.11</v>
      </c>
      <c r="E3097">
        <v>26.943000000000001</v>
      </c>
    </row>
    <row r="3098" spans="1:5" x14ac:dyDescent="0.2">
      <c r="A3098" s="1">
        <v>44438</v>
      </c>
      <c r="B3098" s="2">
        <v>0.59354166666666663</v>
      </c>
      <c r="C3098">
        <v>0.25</v>
      </c>
      <c r="D3098">
        <v>0.1</v>
      </c>
      <c r="E3098">
        <v>26.952000000000002</v>
      </c>
    </row>
    <row r="3099" spans="1:5" x14ac:dyDescent="0.2">
      <c r="A3099" s="1">
        <v>44438</v>
      </c>
      <c r="B3099" s="2">
        <v>0.59356481481481482</v>
      </c>
      <c r="C3099">
        <v>0.25</v>
      </c>
      <c r="D3099">
        <v>0.09</v>
      </c>
      <c r="E3099">
        <v>26.96</v>
      </c>
    </row>
    <row r="3100" spans="1:5" x14ac:dyDescent="0.2">
      <c r="A3100" s="1">
        <v>44438</v>
      </c>
      <c r="B3100" s="2">
        <v>0.5935879629629629</v>
      </c>
      <c r="C3100">
        <v>0.25</v>
      </c>
      <c r="D3100">
        <v>0.09</v>
      </c>
      <c r="E3100">
        <v>26.969000000000001</v>
      </c>
    </row>
    <row r="3101" spans="1:5" x14ac:dyDescent="0.2">
      <c r="A3101" s="1">
        <v>44438</v>
      </c>
      <c r="B3101" s="2">
        <v>0.59361111111111109</v>
      </c>
      <c r="C3101">
        <v>0.25</v>
      </c>
      <c r="D3101">
        <v>0.1</v>
      </c>
      <c r="E3101">
        <v>26.978000000000002</v>
      </c>
    </row>
    <row r="3102" spans="1:5" x14ac:dyDescent="0.2">
      <c r="A3102" s="1">
        <v>44438</v>
      </c>
      <c r="B3102" s="2">
        <v>0.59363425925925928</v>
      </c>
      <c r="C3102">
        <v>0.25</v>
      </c>
      <c r="D3102">
        <v>0.08</v>
      </c>
      <c r="E3102">
        <v>26.988</v>
      </c>
    </row>
    <row r="3103" spans="1:5" x14ac:dyDescent="0.2">
      <c r="A3103" s="1">
        <v>44438</v>
      </c>
      <c r="B3103" s="2">
        <v>0.59365740740740736</v>
      </c>
      <c r="C3103">
        <v>0.25</v>
      </c>
      <c r="D3103">
        <v>0.09</v>
      </c>
      <c r="E3103">
        <v>26.998999999999999</v>
      </c>
    </row>
    <row r="3104" spans="1:5" x14ac:dyDescent="0.2">
      <c r="A3104" s="1">
        <v>44438</v>
      </c>
      <c r="B3104" s="2">
        <v>0.59368055555555554</v>
      </c>
      <c r="C3104">
        <v>0.25</v>
      </c>
      <c r="D3104">
        <v>0.1</v>
      </c>
      <c r="E3104">
        <v>27.007999999999999</v>
      </c>
    </row>
    <row r="3105" spans="1:5" x14ac:dyDescent="0.2">
      <c r="A3105" s="1">
        <v>44438</v>
      </c>
      <c r="B3105" s="2">
        <v>0.59370370370370373</v>
      </c>
      <c r="C3105">
        <v>0.25</v>
      </c>
      <c r="D3105">
        <v>0.1</v>
      </c>
      <c r="E3105">
        <v>27.016999999999999</v>
      </c>
    </row>
    <row r="3106" spans="1:5" x14ac:dyDescent="0.2">
      <c r="A3106" s="1">
        <v>44438</v>
      </c>
      <c r="B3106" s="2">
        <v>0.59372685185185181</v>
      </c>
      <c r="C3106">
        <v>0.25</v>
      </c>
      <c r="D3106">
        <v>0.09</v>
      </c>
      <c r="E3106">
        <v>27.027000000000001</v>
      </c>
    </row>
    <row r="3107" spans="1:5" x14ac:dyDescent="0.2">
      <c r="A3107" s="1">
        <v>44438</v>
      </c>
      <c r="B3107" s="2">
        <v>0.59375</v>
      </c>
      <c r="C3107">
        <v>0.25</v>
      </c>
      <c r="D3107">
        <v>0.1</v>
      </c>
      <c r="E3107">
        <v>27.036000000000001</v>
      </c>
    </row>
    <row r="3108" spans="1:5" x14ac:dyDescent="0.2">
      <c r="A3108" s="1">
        <v>44438</v>
      </c>
      <c r="B3108" s="2">
        <v>0.59377314814814819</v>
      </c>
      <c r="C3108">
        <v>0.25</v>
      </c>
      <c r="D3108">
        <v>0.1</v>
      </c>
      <c r="E3108">
        <v>27.045000000000002</v>
      </c>
    </row>
    <row r="3109" spans="1:5" x14ac:dyDescent="0.2">
      <c r="A3109" s="1">
        <v>44438</v>
      </c>
      <c r="B3109" s="2">
        <v>0.59379629629629627</v>
      </c>
      <c r="C3109">
        <v>0.25</v>
      </c>
      <c r="D3109">
        <v>0.09</v>
      </c>
      <c r="E3109">
        <v>27.052</v>
      </c>
    </row>
    <row r="3110" spans="1:5" x14ac:dyDescent="0.2">
      <c r="A3110" s="1">
        <v>44438</v>
      </c>
      <c r="B3110" s="2">
        <v>0.59381944444444446</v>
      </c>
      <c r="C3110">
        <v>0.25</v>
      </c>
      <c r="D3110">
        <v>0.1</v>
      </c>
      <c r="E3110">
        <v>27.06</v>
      </c>
    </row>
    <row r="3111" spans="1:5" x14ac:dyDescent="0.2">
      <c r="A3111" s="1">
        <v>44438</v>
      </c>
      <c r="B3111" s="2">
        <v>0.59384259259259264</v>
      </c>
      <c r="C3111">
        <v>0.25</v>
      </c>
      <c r="D3111">
        <v>0.11</v>
      </c>
      <c r="E3111">
        <v>27.068000000000001</v>
      </c>
    </row>
    <row r="3112" spans="1:5" x14ac:dyDescent="0.2">
      <c r="A3112" s="1">
        <v>44438</v>
      </c>
      <c r="B3112" s="2">
        <v>0.59386574074074072</v>
      </c>
      <c r="C3112">
        <v>0.25</v>
      </c>
      <c r="D3112">
        <v>0.11</v>
      </c>
      <c r="E3112">
        <v>27.077000000000002</v>
      </c>
    </row>
    <row r="3113" spans="1:5" x14ac:dyDescent="0.2">
      <c r="A3113" s="1">
        <v>44438</v>
      </c>
      <c r="B3113" s="2">
        <v>0.59388888888888891</v>
      </c>
      <c r="C3113">
        <v>0.25</v>
      </c>
      <c r="D3113">
        <v>0.11</v>
      </c>
      <c r="E3113">
        <v>27.085000000000001</v>
      </c>
    </row>
    <row r="3114" spans="1:5" x14ac:dyDescent="0.2">
      <c r="A3114" s="1">
        <v>44438</v>
      </c>
      <c r="B3114" s="2">
        <v>0.5939120370370371</v>
      </c>
      <c r="C3114">
        <v>0.25</v>
      </c>
      <c r="D3114">
        <v>0.12</v>
      </c>
      <c r="E3114">
        <v>27.093</v>
      </c>
    </row>
    <row r="3115" spans="1:5" x14ac:dyDescent="0.2">
      <c r="A3115" s="1">
        <v>44438</v>
      </c>
      <c r="B3115" s="2">
        <v>0.59393518518518518</v>
      </c>
      <c r="C3115">
        <v>0.25</v>
      </c>
      <c r="D3115">
        <v>0.13</v>
      </c>
      <c r="E3115">
        <v>27.100999999999999</v>
      </c>
    </row>
    <row r="3116" spans="1:5" x14ac:dyDescent="0.2">
      <c r="A3116" s="1">
        <v>44438</v>
      </c>
      <c r="B3116" s="2">
        <v>0.59395833333333337</v>
      </c>
      <c r="C3116">
        <v>0.25</v>
      </c>
      <c r="D3116">
        <v>0.12</v>
      </c>
      <c r="E3116">
        <v>27.11</v>
      </c>
    </row>
    <row r="3117" spans="1:5" x14ac:dyDescent="0.2">
      <c r="A3117" s="1">
        <v>44438</v>
      </c>
      <c r="B3117" s="2">
        <v>0.59398148148148155</v>
      </c>
      <c r="C3117">
        <v>0.25</v>
      </c>
      <c r="D3117">
        <v>0.14000000000000001</v>
      </c>
      <c r="E3117">
        <v>27.119</v>
      </c>
    </row>
    <row r="3118" spans="1:5" x14ac:dyDescent="0.2">
      <c r="A3118" s="1">
        <v>44438</v>
      </c>
      <c r="B3118" s="2">
        <v>0.59400462962962963</v>
      </c>
      <c r="C3118">
        <v>0.25</v>
      </c>
      <c r="D3118">
        <v>0.13</v>
      </c>
      <c r="E3118">
        <v>27.128</v>
      </c>
    </row>
    <row r="3119" spans="1:5" x14ac:dyDescent="0.2">
      <c r="A3119" s="1">
        <v>44438</v>
      </c>
      <c r="B3119" s="2">
        <v>0.59402777777777771</v>
      </c>
      <c r="C3119">
        <v>0.25</v>
      </c>
      <c r="D3119">
        <v>0.12</v>
      </c>
      <c r="E3119">
        <v>27.135999999999999</v>
      </c>
    </row>
    <row r="3120" spans="1:5" x14ac:dyDescent="0.2">
      <c r="A3120" s="1">
        <v>44438</v>
      </c>
      <c r="B3120" s="2">
        <v>0.5940509259259259</v>
      </c>
      <c r="C3120">
        <v>0.25</v>
      </c>
      <c r="D3120">
        <v>0.12</v>
      </c>
      <c r="E3120">
        <v>27.146000000000001</v>
      </c>
    </row>
    <row r="3121" spans="1:5" x14ac:dyDescent="0.2">
      <c r="A3121" s="1">
        <v>44438</v>
      </c>
      <c r="B3121" s="2">
        <v>0.59407407407407409</v>
      </c>
      <c r="C3121">
        <v>0.25</v>
      </c>
      <c r="D3121">
        <v>0.11</v>
      </c>
      <c r="E3121">
        <v>27.155999999999999</v>
      </c>
    </row>
    <row r="3122" spans="1:5" x14ac:dyDescent="0.2">
      <c r="A3122" s="1">
        <v>44438</v>
      </c>
      <c r="B3122" s="2">
        <v>0.59409722222222217</v>
      </c>
      <c r="C3122">
        <v>0.25</v>
      </c>
      <c r="D3122">
        <v>0.11</v>
      </c>
      <c r="E3122">
        <v>27.164999999999999</v>
      </c>
    </row>
    <row r="3123" spans="1:5" x14ac:dyDescent="0.2">
      <c r="A3123" s="1">
        <v>44438</v>
      </c>
      <c r="B3123" s="2">
        <v>0.59412037037037035</v>
      </c>
      <c r="C3123">
        <v>0.25</v>
      </c>
      <c r="D3123">
        <v>0.12</v>
      </c>
      <c r="E3123">
        <v>27.175000000000001</v>
      </c>
    </row>
    <row r="3124" spans="1:5" x14ac:dyDescent="0.2">
      <c r="A3124" s="1">
        <v>44438</v>
      </c>
      <c r="B3124" s="2">
        <v>0.59414351851851854</v>
      </c>
      <c r="C3124">
        <v>0.25</v>
      </c>
      <c r="D3124">
        <v>0.12</v>
      </c>
      <c r="E3124">
        <v>27.184000000000001</v>
      </c>
    </row>
    <row r="3125" spans="1:5" x14ac:dyDescent="0.2">
      <c r="A3125" s="1">
        <v>44438</v>
      </c>
      <c r="B3125" s="2">
        <v>0.59416666666666662</v>
      </c>
      <c r="C3125">
        <v>0.25</v>
      </c>
      <c r="D3125">
        <v>0.13</v>
      </c>
      <c r="E3125">
        <v>27.193000000000001</v>
      </c>
    </row>
    <row r="3126" spans="1:5" x14ac:dyDescent="0.2">
      <c r="A3126" s="1">
        <v>44438</v>
      </c>
      <c r="B3126" s="2">
        <v>0.59418981481481481</v>
      </c>
      <c r="C3126">
        <v>0.25</v>
      </c>
      <c r="D3126">
        <v>0.13</v>
      </c>
      <c r="E3126">
        <v>27.202000000000002</v>
      </c>
    </row>
    <row r="3127" spans="1:5" x14ac:dyDescent="0.2">
      <c r="A3127" s="1">
        <v>44438</v>
      </c>
      <c r="B3127" s="2">
        <v>0.594212962962963</v>
      </c>
      <c r="C3127">
        <v>0.25</v>
      </c>
      <c r="D3127">
        <v>0.13</v>
      </c>
      <c r="E3127">
        <v>27.207999999999998</v>
      </c>
    </row>
    <row r="3128" spans="1:5" x14ac:dyDescent="0.2">
      <c r="A3128" s="1">
        <v>44438</v>
      </c>
      <c r="B3128" s="2">
        <v>0.59423611111111108</v>
      </c>
      <c r="C3128">
        <v>0.25</v>
      </c>
      <c r="D3128">
        <v>0.13</v>
      </c>
      <c r="E3128">
        <v>27.219000000000001</v>
      </c>
    </row>
    <row r="3129" spans="1:5" x14ac:dyDescent="0.2">
      <c r="A3129" s="1">
        <v>44438</v>
      </c>
      <c r="B3129" s="2">
        <v>0.59425925925925926</v>
      </c>
      <c r="C3129">
        <v>0.25</v>
      </c>
      <c r="D3129">
        <v>0.13</v>
      </c>
      <c r="E3129">
        <v>27.228000000000002</v>
      </c>
    </row>
    <row r="3130" spans="1:5" x14ac:dyDescent="0.2">
      <c r="A3130" s="1">
        <v>44438</v>
      </c>
      <c r="B3130" s="2">
        <v>0.59428240740740745</v>
      </c>
      <c r="C3130">
        <v>0.25</v>
      </c>
      <c r="D3130">
        <v>0.12</v>
      </c>
      <c r="E3130">
        <v>27.236999999999998</v>
      </c>
    </row>
    <row r="3131" spans="1:5" x14ac:dyDescent="0.2">
      <c r="A3131" s="1">
        <v>44438</v>
      </c>
      <c r="B3131" s="2">
        <v>0.59430555555555553</v>
      </c>
      <c r="C3131">
        <v>0.25</v>
      </c>
      <c r="D3131">
        <v>0.12</v>
      </c>
      <c r="E3131">
        <v>27.244</v>
      </c>
    </row>
    <row r="3132" spans="1:5" x14ac:dyDescent="0.2">
      <c r="A3132" s="1">
        <v>44438</v>
      </c>
      <c r="B3132" s="2">
        <v>0.59432870370370372</v>
      </c>
      <c r="C3132">
        <v>0.25</v>
      </c>
      <c r="D3132">
        <v>0.12</v>
      </c>
      <c r="E3132">
        <v>27.254000000000001</v>
      </c>
    </row>
    <row r="3133" spans="1:5" x14ac:dyDescent="0.2">
      <c r="A3133" s="1">
        <v>44438</v>
      </c>
      <c r="B3133" s="2">
        <v>0.59435185185185191</v>
      </c>
      <c r="C3133">
        <v>0.25</v>
      </c>
      <c r="D3133">
        <v>0.12</v>
      </c>
      <c r="E3133">
        <v>27.263000000000002</v>
      </c>
    </row>
    <row r="3134" spans="1:5" x14ac:dyDescent="0.2">
      <c r="A3134" s="1">
        <v>44438</v>
      </c>
      <c r="B3134" s="2">
        <v>0.59437499999999999</v>
      </c>
      <c r="C3134">
        <v>0.25</v>
      </c>
      <c r="D3134">
        <v>0.12</v>
      </c>
      <c r="E3134">
        <v>27.273</v>
      </c>
    </row>
    <row r="3135" spans="1:5" x14ac:dyDescent="0.2">
      <c r="A3135" s="1">
        <v>44438</v>
      </c>
      <c r="B3135" s="2">
        <v>0.59439814814814818</v>
      </c>
      <c r="C3135">
        <v>0.25</v>
      </c>
      <c r="D3135">
        <v>0.12</v>
      </c>
      <c r="E3135">
        <v>27.28</v>
      </c>
    </row>
    <row r="3136" spans="1:5" x14ac:dyDescent="0.2">
      <c r="A3136" s="1">
        <v>44438</v>
      </c>
      <c r="B3136" s="2">
        <v>0.59442129629629636</v>
      </c>
      <c r="C3136">
        <v>0.25</v>
      </c>
      <c r="D3136">
        <v>0.11</v>
      </c>
      <c r="E3136">
        <v>27.289000000000001</v>
      </c>
    </row>
    <row r="3137" spans="1:5" x14ac:dyDescent="0.2">
      <c r="A3137" s="1">
        <v>44438</v>
      </c>
      <c r="B3137" s="2">
        <v>0.59444444444444444</v>
      </c>
      <c r="C3137">
        <v>0.25</v>
      </c>
      <c r="D3137">
        <v>0.11</v>
      </c>
      <c r="E3137">
        <v>27.297999999999998</v>
      </c>
    </row>
    <row r="3138" spans="1:5" x14ac:dyDescent="0.2">
      <c r="A3138" s="1">
        <v>44438</v>
      </c>
      <c r="B3138" s="2">
        <v>0.59446759259259263</v>
      </c>
      <c r="C3138">
        <v>0.25</v>
      </c>
      <c r="D3138">
        <v>0.1</v>
      </c>
      <c r="E3138">
        <v>27.306999999999999</v>
      </c>
    </row>
    <row r="3139" spans="1:5" x14ac:dyDescent="0.2">
      <c r="A3139" s="1">
        <v>44438</v>
      </c>
      <c r="B3139" s="2">
        <v>0.59449074074074071</v>
      </c>
      <c r="C3139">
        <v>0.25</v>
      </c>
      <c r="D3139">
        <v>0.11</v>
      </c>
      <c r="E3139">
        <v>27.32</v>
      </c>
    </row>
    <row r="3140" spans="1:5" x14ac:dyDescent="0.2">
      <c r="A3140" s="1">
        <v>44438</v>
      </c>
      <c r="B3140" s="2">
        <v>0.5945138888888889</v>
      </c>
      <c r="C3140">
        <v>0.25</v>
      </c>
      <c r="D3140">
        <v>0.11</v>
      </c>
      <c r="E3140">
        <v>27.327000000000002</v>
      </c>
    </row>
    <row r="3141" spans="1:5" x14ac:dyDescent="0.2">
      <c r="A3141" s="1">
        <v>44438</v>
      </c>
      <c r="B3141" s="2">
        <v>0.59453703703703698</v>
      </c>
      <c r="C3141">
        <v>0.25</v>
      </c>
      <c r="D3141">
        <v>0.11</v>
      </c>
      <c r="E3141">
        <v>27.335999999999999</v>
      </c>
    </row>
    <row r="3142" spans="1:5" x14ac:dyDescent="0.2">
      <c r="A3142" s="1">
        <v>44438</v>
      </c>
      <c r="B3142" s="2">
        <v>0.59456018518518516</v>
      </c>
      <c r="C3142">
        <v>0.25</v>
      </c>
      <c r="D3142">
        <v>0.11</v>
      </c>
      <c r="E3142">
        <v>27.344999999999999</v>
      </c>
    </row>
    <row r="3143" spans="1:5" x14ac:dyDescent="0.2">
      <c r="A3143" s="1">
        <v>44438</v>
      </c>
      <c r="B3143" s="2">
        <v>0.59458333333333335</v>
      </c>
      <c r="C3143">
        <v>0.25</v>
      </c>
      <c r="D3143">
        <v>0.11</v>
      </c>
      <c r="E3143">
        <v>27.353999999999999</v>
      </c>
    </row>
    <row r="3144" spans="1:5" x14ac:dyDescent="0.2">
      <c r="A3144" s="1">
        <v>44438</v>
      </c>
      <c r="B3144" s="2">
        <v>0.59460648148148143</v>
      </c>
      <c r="C3144">
        <v>0.25</v>
      </c>
      <c r="D3144">
        <v>0.12</v>
      </c>
      <c r="E3144">
        <v>27.364000000000001</v>
      </c>
    </row>
    <row r="3145" spans="1:5" x14ac:dyDescent="0.2">
      <c r="A3145" s="1">
        <v>44438</v>
      </c>
      <c r="B3145" s="2">
        <v>0.59462962962962962</v>
      </c>
      <c r="C3145">
        <v>0.25</v>
      </c>
      <c r="D3145">
        <v>0.11</v>
      </c>
      <c r="E3145">
        <v>27.372</v>
      </c>
    </row>
    <row r="3146" spans="1:5" x14ac:dyDescent="0.2">
      <c r="A3146" s="1">
        <v>44438</v>
      </c>
      <c r="B3146" s="2">
        <v>0.59465277777777781</v>
      </c>
      <c r="C3146">
        <v>0.25</v>
      </c>
      <c r="D3146">
        <v>0.1</v>
      </c>
      <c r="E3146">
        <v>27.38</v>
      </c>
    </row>
    <row r="3147" spans="1:5" x14ac:dyDescent="0.2">
      <c r="A3147" s="1">
        <v>44438</v>
      </c>
      <c r="B3147" s="2">
        <v>0.59467592592592589</v>
      </c>
      <c r="C3147">
        <v>0.25</v>
      </c>
      <c r="D3147">
        <v>0.12</v>
      </c>
      <c r="E3147">
        <v>27.388000000000002</v>
      </c>
    </row>
    <row r="3148" spans="1:5" x14ac:dyDescent="0.2">
      <c r="A3148" s="1">
        <v>44438</v>
      </c>
      <c r="B3148" s="2">
        <v>0.59469907407407407</v>
      </c>
      <c r="C3148">
        <v>0.25</v>
      </c>
      <c r="D3148">
        <v>0.12</v>
      </c>
      <c r="E3148">
        <v>27.396999999999998</v>
      </c>
    </row>
    <row r="3149" spans="1:5" x14ac:dyDescent="0.2">
      <c r="A3149" s="1">
        <v>44438</v>
      </c>
      <c r="B3149" s="2">
        <v>0.59472222222222226</v>
      </c>
      <c r="C3149">
        <v>0.25</v>
      </c>
      <c r="D3149">
        <v>0.11</v>
      </c>
      <c r="E3149">
        <v>27.405999999999999</v>
      </c>
    </row>
    <row r="3150" spans="1:5" x14ac:dyDescent="0.2">
      <c r="A3150" s="1">
        <v>44438</v>
      </c>
      <c r="B3150" s="2">
        <v>0.59474537037037034</v>
      </c>
      <c r="C3150">
        <v>0.25</v>
      </c>
      <c r="D3150">
        <v>0.11</v>
      </c>
      <c r="E3150">
        <v>27.414999999999999</v>
      </c>
    </row>
    <row r="3151" spans="1:5" x14ac:dyDescent="0.2">
      <c r="A3151" s="1">
        <v>44438</v>
      </c>
      <c r="B3151" s="2">
        <v>0.59476851851851853</v>
      </c>
      <c r="C3151">
        <v>0.25</v>
      </c>
      <c r="D3151">
        <v>0.12</v>
      </c>
      <c r="E3151">
        <v>27.425000000000001</v>
      </c>
    </row>
    <row r="3152" spans="1:5" x14ac:dyDescent="0.2">
      <c r="A3152" s="1">
        <v>44438</v>
      </c>
      <c r="B3152" s="2">
        <v>0.59479166666666672</v>
      </c>
      <c r="C3152">
        <v>0.25</v>
      </c>
      <c r="D3152">
        <v>0.13</v>
      </c>
      <c r="E3152">
        <v>27.434999999999999</v>
      </c>
    </row>
    <row r="3153" spans="1:5" x14ac:dyDescent="0.2">
      <c r="A3153" s="1">
        <v>44438</v>
      </c>
      <c r="B3153" s="2">
        <v>0.5948148148148148</v>
      </c>
      <c r="C3153">
        <v>0.25</v>
      </c>
      <c r="D3153">
        <v>0.12</v>
      </c>
      <c r="E3153">
        <v>27.445</v>
      </c>
    </row>
    <row r="3154" spans="1:5" x14ac:dyDescent="0.2">
      <c r="A3154" s="1">
        <v>44438</v>
      </c>
      <c r="B3154" s="2">
        <v>0.59483796296296299</v>
      </c>
      <c r="C3154">
        <v>0.25</v>
      </c>
      <c r="D3154">
        <v>0.12</v>
      </c>
      <c r="E3154">
        <v>27.454999999999998</v>
      </c>
    </row>
    <row r="3155" spans="1:5" x14ac:dyDescent="0.2">
      <c r="A3155" s="1">
        <v>44438</v>
      </c>
      <c r="B3155" s="2">
        <v>0.59486111111111117</v>
      </c>
      <c r="C3155">
        <v>0.25</v>
      </c>
      <c r="D3155">
        <v>0.11</v>
      </c>
      <c r="E3155">
        <v>27.463999999999999</v>
      </c>
    </row>
    <row r="3156" spans="1:5" x14ac:dyDescent="0.2">
      <c r="A3156" s="1">
        <v>44438</v>
      </c>
      <c r="B3156" s="2">
        <v>0.59488425925925925</v>
      </c>
      <c r="C3156">
        <v>0.25</v>
      </c>
      <c r="D3156">
        <v>0.12</v>
      </c>
      <c r="E3156">
        <v>27.472999999999999</v>
      </c>
    </row>
    <row r="3157" spans="1:5" x14ac:dyDescent="0.2">
      <c r="A3157" s="1">
        <v>44438</v>
      </c>
      <c r="B3157" s="2">
        <v>0.59490740740740744</v>
      </c>
      <c r="C3157">
        <v>0.25</v>
      </c>
      <c r="D3157">
        <v>0.11</v>
      </c>
      <c r="E3157">
        <v>27.481999999999999</v>
      </c>
    </row>
    <row r="3158" spans="1:5" x14ac:dyDescent="0.2">
      <c r="A3158" s="1">
        <v>44438</v>
      </c>
      <c r="B3158" s="2">
        <v>0.59493055555555552</v>
      </c>
      <c r="C3158">
        <v>0.25</v>
      </c>
      <c r="D3158">
        <v>0.1</v>
      </c>
      <c r="E3158">
        <v>27.491</v>
      </c>
    </row>
    <row r="3159" spans="1:5" x14ac:dyDescent="0.2">
      <c r="A3159" s="1">
        <v>44438</v>
      </c>
      <c r="B3159" s="2">
        <v>0.59495370370370371</v>
      </c>
      <c r="C3159">
        <v>0.25</v>
      </c>
      <c r="D3159">
        <v>0.1</v>
      </c>
      <c r="E3159">
        <v>27.498999999999999</v>
      </c>
    </row>
    <row r="3160" spans="1:5" x14ac:dyDescent="0.2">
      <c r="A3160" s="1">
        <v>44438</v>
      </c>
      <c r="B3160" s="2">
        <v>0.59497685185185178</v>
      </c>
      <c r="C3160">
        <v>0.25</v>
      </c>
      <c r="D3160">
        <v>0.11</v>
      </c>
      <c r="E3160">
        <v>27.507999999999999</v>
      </c>
    </row>
    <row r="3161" spans="1:5" x14ac:dyDescent="0.2">
      <c r="A3161" s="1">
        <v>44438</v>
      </c>
      <c r="B3161" s="2">
        <v>0.59499999999999997</v>
      </c>
      <c r="C3161">
        <v>0.25</v>
      </c>
      <c r="D3161">
        <v>0.1</v>
      </c>
      <c r="E3161">
        <v>27.516999999999999</v>
      </c>
    </row>
    <row r="3162" spans="1:5" x14ac:dyDescent="0.2">
      <c r="A3162" s="1">
        <v>44438</v>
      </c>
      <c r="B3162" s="2">
        <v>0.59502314814814816</v>
      </c>
      <c r="C3162">
        <v>0.25</v>
      </c>
      <c r="D3162">
        <v>0.09</v>
      </c>
      <c r="E3162">
        <v>27.526</v>
      </c>
    </row>
    <row r="3163" spans="1:5" x14ac:dyDescent="0.2">
      <c r="A3163" s="1">
        <v>44438</v>
      </c>
      <c r="B3163" s="2">
        <v>0.59504629629629624</v>
      </c>
      <c r="C3163">
        <v>0.25</v>
      </c>
      <c r="D3163">
        <v>0.1</v>
      </c>
      <c r="E3163">
        <v>27.533999999999999</v>
      </c>
    </row>
    <row r="3164" spans="1:5" x14ac:dyDescent="0.2">
      <c r="A3164" s="1">
        <v>44438</v>
      </c>
      <c r="B3164" s="2">
        <v>0.59506944444444443</v>
      </c>
      <c r="C3164">
        <v>0.25</v>
      </c>
      <c r="D3164">
        <v>0.11</v>
      </c>
      <c r="E3164">
        <v>27.542999999999999</v>
      </c>
    </row>
    <row r="3165" spans="1:5" x14ac:dyDescent="0.2">
      <c r="A3165" s="1">
        <v>44438</v>
      </c>
      <c r="B3165" s="2">
        <v>0.59509259259259262</v>
      </c>
      <c r="C3165">
        <v>0.25</v>
      </c>
      <c r="D3165">
        <v>0.1</v>
      </c>
      <c r="E3165">
        <v>27.550999999999998</v>
      </c>
    </row>
    <row r="3166" spans="1:5" x14ac:dyDescent="0.2">
      <c r="A3166" s="1">
        <v>44438</v>
      </c>
      <c r="B3166" s="2">
        <v>0.5951157407407407</v>
      </c>
      <c r="C3166">
        <v>0.25</v>
      </c>
      <c r="D3166">
        <v>0.11</v>
      </c>
      <c r="E3166">
        <v>27.559000000000001</v>
      </c>
    </row>
    <row r="3167" spans="1:5" x14ac:dyDescent="0.2">
      <c r="A3167" s="1">
        <v>44438</v>
      </c>
      <c r="B3167" s="2">
        <v>0.59513888888888888</v>
      </c>
      <c r="C3167">
        <v>0.25</v>
      </c>
      <c r="D3167">
        <v>0.12</v>
      </c>
      <c r="E3167">
        <v>27.568000000000001</v>
      </c>
    </row>
    <row r="3168" spans="1:5" x14ac:dyDescent="0.2">
      <c r="A3168" s="1">
        <v>44438</v>
      </c>
      <c r="B3168" s="2">
        <v>0.59516203703703707</v>
      </c>
      <c r="C3168">
        <v>0.25</v>
      </c>
      <c r="D3168">
        <v>0.11</v>
      </c>
      <c r="E3168">
        <v>27.577000000000002</v>
      </c>
    </row>
    <row r="3169" spans="1:5" x14ac:dyDescent="0.2">
      <c r="A3169" s="1">
        <v>44438</v>
      </c>
      <c r="B3169" s="2">
        <v>0.59518518518518515</v>
      </c>
      <c r="C3169">
        <v>0.25</v>
      </c>
      <c r="D3169">
        <v>0.1</v>
      </c>
      <c r="E3169">
        <v>27.587</v>
      </c>
    </row>
    <row r="3170" spans="1:5" x14ac:dyDescent="0.2">
      <c r="A3170" s="1">
        <v>44438</v>
      </c>
      <c r="B3170" s="2">
        <v>0.59520833333333334</v>
      </c>
      <c r="C3170">
        <v>0.25</v>
      </c>
      <c r="D3170">
        <v>0.1</v>
      </c>
      <c r="E3170">
        <v>27.597000000000001</v>
      </c>
    </row>
    <row r="3171" spans="1:5" x14ac:dyDescent="0.2">
      <c r="A3171" s="1">
        <v>44438</v>
      </c>
      <c r="B3171" s="2">
        <v>0.59523148148148153</v>
      </c>
      <c r="C3171">
        <v>0.25</v>
      </c>
      <c r="D3171">
        <v>0.09</v>
      </c>
      <c r="E3171">
        <v>27.606999999999999</v>
      </c>
    </row>
    <row r="3172" spans="1:5" x14ac:dyDescent="0.2">
      <c r="A3172" s="1">
        <v>44438</v>
      </c>
      <c r="B3172" s="2">
        <v>0.59525462962962961</v>
      </c>
      <c r="C3172">
        <v>0.25</v>
      </c>
      <c r="D3172">
        <v>0.09</v>
      </c>
      <c r="E3172">
        <v>27.617000000000001</v>
      </c>
    </row>
    <row r="3173" spans="1:5" x14ac:dyDescent="0.2">
      <c r="A3173" s="1">
        <v>44438</v>
      </c>
      <c r="B3173" s="2">
        <v>0.59527777777777779</v>
      </c>
      <c r="C3173">
        <v>0.25</v>
      </c>
      <c r="D3173">
        <v>0.09</v>
      </c>
      <c r="E3173">
        <v>27.626000000000001</v>
      </c>
    </row>
    <row r="3174" spans="1:5" x14ac:dyDescent="0.2">
      <c r="A3174" s="1">
        <v>44438</v>
      </c>
      <c r="B3174" s="2">
        <v>0.59530092592592598</v>
      </c>
      <c r="C3174">
        <v>0.25</v>
      </c>
      <c r="D3174">
        <v>0.1</v>
      </c>
      <c r="E3174">
        <v>27.635000000000002</v>
      </c>
    </row>
    <row r="3175" spans="1:5" x14ac:dyDescent="0.2">
      <c r="A3175" s="1">
        <v>44438</v>
      </c>
      <c r="B3175" s="2">
        <v>0.59532407407407406</v>
      </c>
      <c r="C3175">
        <v>0.25</v>
      </c>
      <c r="D3175">
        <v>0.1</v>
      </c>
      <c r="E3175">
        <v>27.641999999999999</v>
      </c>
    </row>
    <row r="3176" spans="1:5" x14ac:dyDescent="0.2">
      <c r="A3176" s="1">
        <v>44438</v>
      </c>
      <c r="B3176" s="2">
        <v>0.59534722222222225</v>
      </c>
      <c r="C3176">
        <v>0.25</v>
      </c>
      <c r="D3176">
        <v>0.1</v>
      </c>
      <c r="E3176">
        <v>27.649000000000001</v>
      </c>
    </row>
    <row r="3177" spans="1:5" x14ac:dyDescent="0.2">
      <c r="A3177" s="1">
        <v>44438</v>
      </c>
      <c r="B3177" s="2">
        <v>0.59537037037037044</v>
      </c>
      <c r="C3177">
        <v>0.25</v>
      </c>
      <c r="D3177">
        <v>0.11</v>
      </c>
      <c r="E3177">
        <v>27.655999999999999</v>
      </c>
    </row>
    <row r="3178" spans="1:5" x14ac:dyDescent="0.2">
      <c r="A3178" s="1">
        <v>44438</v>
      </c>
      <c r="B3178" s="2">
        <v>0.59539351851851852</v>
      </c>
      <c r="C3178">
        <v>0.25</v>
      </c>
      <c r="D3178">
        <v>0.11</v>
      </c>
      <c r="E3178">
        <v>27.664999999999999</v>
      </c>
    </row>
    <row r="3179" spans="1:5" x14ac:dyDescent="0.2">
      <c r="A3179" s="1">
        <v>44438</v>
      </c>
      <c r="B3179" s="2">
        <v>0.59541666666666659</v>
      </c>
      <c r="C3179">
        <v>0.25</v>
      </c>
      <c r="D3179">
        <v>0.11</v>
      </c>
      <c r="E3179">
        <v>27.672999999999998</v>
      </c>
    </row>
    <row r="3180" spans="1:5" x14ac:dyDescent="0.2">
      <c r="A3180" s="1">
        <v>44438</v>
      </c>
      <c r="B3180" s="2">
        <v>0.59543981481481478</v>
      </c>
      <c r="C3180">
        <v>0.25</v>
      </c>
      <c r="D3180">
        <v>0.12</v>
      </c>
      <c r="E3180">
        <v>27.681000000000001</v>
      </c>
    </row>
    <row r="3181" spans="1:5" x14ac:dyDescent="0.2">
      <c r="A3181" s="1">
        <v>44438</v>
      </c>
      <c r="B3181" s="2">
        <v>0.59546296296296297</v>
      </c>
      <c r="C3181">
        <v>0.25</v>
      </c>
      <c r="D3181">
        <v>0.13</v>
      </c>
      <c r="E3181">
        <v>27.689</v>
      </c>
    </row>
    <row r="3182" spans="1:5" x14ac:dyDescent="0.2">
      <c r="A3182" s="1">
        <v>44438</v>
      </c>
      <c r="B3182" s="2">
        <v>0.59548611111111105</v>
      </c>
      <c r="C3182">
        <v>0.25</v>
      </c>
      <c r="D3182">
        <v>0.13</v>
      </c>
      <c r="E3182">
        <v>27.696999999999999</v>
      </c>
    </row>
    <row r="3183" spans="1:5" x14ac:dyDescent="0.2">
      <c r="A3183" s="1">
        <v>44438</v>
      </c>
      <c r="B3183" s="2">
        <v>0.59550925925925924</v>
      </c>
      <c r="C3183">
        <v>0.25</v>
      </c>
      <c r="D3183">
        <v>0.14000000000000001</v>
      </c>
      <c r="E3183">
        <v>27.706</v>
      </c>
    </row>
    <row r="3184" spans="1:5" x14ac:dyDescent="0.2">
      <c r="A3184" s="1">
        <v>44438</v>
      </c>
      <c r="B3184" s="2">
        <v>0.59553240740740743</v>
      </c>
      <c r="C3184">
        <v>0.25</v>
      </c>
      <c r="D3184">
        <v>0.13</v>
      </c>
      <c r="E3184">
        <v>27.716000000000001</v>
      </c>
    </row>
    <row r="3185" spans="1:5" x14ac:dyDescent="0.2">
      <c r="A3185" s="1">
        <v>44438</v>
      </c>
      <c r="B3185" s="2">
        <v>0.5955555555555555</v>
      </c>
      <c r="C3185">
        <v>0.25</v>
      </c>
      <c r="D3185">
        <v>0.12</v>
      </c>
      <c r="E3185">
        <v>27.725000000000001</v>
      </c>
    </row>
    <row r="3186" spans="1:5" x14ac:dyDescent="0.2">
      <c r="A3186" s="1">
        <v>44438</v>
      </c>
      <c r="B3186" s="2">
        <v>0.59557870370370369</v>
      </c>
      <c r="C3186">
        <v>0.25</v>
      </c>
      <c r="D3186">
        <v>0.12</v>
      </c>
      <c r="E3186">
        <v>27.736000000000001</v>
      </c>
    </row>
    <row r="3187" spans="1:5" x14ac:dyDescent="0.2">
      <c r="A3187" s="1">
        <v>44438</v>
      </c>
      <c r="B3187" s="2">
        <v>0.59560185185185188</v>
      </c>
      <c r="C3187">
        <v>0.25</v>
      </c>
      <c r="D3187">
        <v>0.12</v>
      </c>
      <c r="E3187">
        <v>27.745999999999999</v>
      </c>
    </row>
    <row r="3188" spans="1:5" x14ac:dyDescent="0.2">
      <c r="A3188" s="1">
        <v>44438</v>
      </c>
      <c r="B3188" s="2">
        <v>0.59562499999999996</v>
      </c>
      <c r="C3188">
        <v>0.25</v>
      </c>
      <c r="D3188">
        <v>0.1</v>
      </c>
      <c r="E3188">
        <v>27.756</v>
      </c>
    </row>
    <row r="3189" spans="1:5" x14ac:dyDescent="0.2">
      <c r="A3189" s="1">
        <v>44438</v>
      </c>
      <c r="B3189" s="2">
        <v>0.59564814814814815</v>
      </c>
      <c r="C3189">
        <v>0.25</v>
      </c>
      <c r="D3189">
        <v>0.1</v>
      </c>
      <c r="E3189">
        <v>27.765999999999998</v>
      </c>
    </row>
    <row r="3190" spans="1:5" x14ac:dyDescent="0.2">
      <c r="A3190" s="1">
        <v>44438</v>
      </c>
      <c r="B3190" s="2">
        <v>0.59567129629629634</v>
      </c>
      <c r="C3190">
        <v>0.25</v>
      </c>
      <c r="D3190">
        <v>0.11</v>
      </c>
      <c r="E3190">
        <v>27.774999999999999</v>
      </c>
    </row>
    <row r="3191" spans="1:5" x14ac:dyDescent="0.2">
      <c r="A3191" s="1">
        <v>44438</v>
      </c>
      <c r="B3191" s="2">
        <v>0.59569444444444442</v>
      </c>
      <c r="C3191">
        <v>0.25</v>
      </c>
      <c r="D3191">
        <v>0.11</v>
      </c>
      <c r="E3191">
        <v>27.783000000000001</v>
      </c>
    </row>
    <row r="3192" spans="1:5" x14ac:dyDescent="0.2">
      <c r="A3192" s="1">
        <v>44438</v>
      </c>
      <c r="B3192" s="2">
        <v>0.5957175925925926</v>
      </c>
      <c r="C3192">
        <v>0.25</v>
      </c>
      <c r="D3192">
        <v>0.12</v>
      </c>
      <c r="E3192">
        <v>27.791</v>
      </c>
    </row>
    <row r="3193" spans="1:5" x14ac:dyDescent="0.2">
      <c r="A3193" s="1">
        <v>44438</v>
      </c>
      <c r="B3193" s="2">
        <v>0.59574074074074079</v>
      </c>
      <c r="C3193">
        <v>0.25</v>
      </c>
      <c r="D3193">
        <v>0.13</v>
      </c>
      <c r="E3193">
        <v>27.797999999999998</v>
      </c>
    </row>
    <row r="3194" spans="1:5" x14ac:dyDescent="0.2">
      <c r="A3194" s="1">
        <v>44438</v>
      </c>
      <c r="B3194" s="2">
        <v>0.59576388888888887</v>
      </c>
      <c r="C3194">
        <v>0.25</v>
      </c>
      <c r="D3194">
        <v>0.14000000000000001</v>
      </c>
      <c r="E3194">
        <v>27.806000000000001</v>
      </c>
    </row>
    <row r="3195" spans="1:5" x14ac:dyDescent="0.2">
      <c r="A3195" s="1">
        <v>44438</v>
      </c>
      <c r="B3195" s="2">
        <v>0.59578703703703706</v>
      </c>
      <c r="C3195">
        <v>0.25</v>
      </c>
      <c r="D3195">
        <v>0.13</v>
      </c>
      <c r="E3195">
        <v>27.815000000000001</v>
      </c>
    </row>
    <row r="3196" spans="1:5" x14ac:dyDescent="0.2">
      <c r="A3196" s="1">
        <v>44438</v>
      </c>
      <c r="B3196" s="2">
        <v>0.59581018518518525</v>
      </c>
      <c r="C3196">
        <v>0.25</v>
      </c>
      <c r="D3196">
        <v>0.13</v>
      </c>
      <c r="E3196">
        <v>27.823</v>
      </c>
    </row>
    <row r="3197" spans="1:5" x14ac:dyDescent="0.2">
      <c r="A3197" s="1">
        <v>44438</v>
      </c>
      <c r="B3197" s="2">
        <v>0.59583333333333333</v>
      </c>
      <c r="C3197">
        <v>0.25</v>
      </c>
      <c r="D3197">
        <v>0.11</v>
      </c>
      <c r="E3197">
        <v>27.832000000000001</v>
      </c>
    </row>
    <row r="3198" spans="1:5" x14ac:dyDescent="0.2">
      <c r="A3198" s="1">
        <v>44438</v>
      </c>
      <c r="B3198" s="2">
        <v>0.59585648148148151</v>
      </c>
      <c r="C3198">
        <v>0.25</v>
      </c>
      <c r="D3198">
        <v>0.12</v>
      </c>
      <c r="E3198">
        <v>27.841000000000001</v>
      </c>
    </row>
    <row r="3199" spans="1:5" x14ac:dyDescent="0.2">
      <c r="A3199" s="1">
        <v>44438</v>
      </c>
      <c r="B3199" s="2">
        <v>0.5958796296296297</v>
      </c>
      <c r="C3199">
        <v>0.25</v>
      </c>
      <c r="D3199">
        <v>0.11</v>
      </c>
      <c r="E3199">
        <v>27.850999999999999</v>
      </c>
    </row>
    <row r="3200" spans="1:5" x14ac:dyDescent="0.2">
      <c r="A3200" s="1">
        <v>44438</v>
      </c>
      <c r="B3200" s="2">
        <v>0.59590277777777778</v>
      </c>
      <c r="C3200">
        <v>0.25</v>
      </c>
      <c r="D3200">
        <v>0.11</v>
      </c>
      <c r="E3200">
        <v>27.861000000000001</v>
      </c>
    </row>
    <row r="3201" spans="1:5" x14ac:dyDescent="0.2">
      <c r="A3201" s="1">
        <v>44438</v>
      </c>
      <c r="B3201" s="2">
        <v>0.59592592592592586</v>
      </c>
      <c r="C3201">
        <v>0.25</v>
      </c>
      <c r="D3201">
        <v>0.11</v>
      </c>
      <c r="E3201">
        <v>27.869</v>
      </c>
    </row>
    <row r="3202" spans="1:5" x14ac:dyDescent="0.2">
      <c r="A3202" s="1">
        <v>44438</v>
      </c>
      <c r="B3202" s="2">
        <v>0.59594907407407405</v>
      </c>
      <c r="C3202">
        <v>0.25</v>
      </c>
      <c r="D3202">
        <v>0.11</v>
      </c>
      <c r="E3202">
        <v>27.876999999999999</v>
      </c>
    </row>
    <row r="3203" spans="1:5" x14ac:dyDescent="0.2">
      <c r="A3203" s="1">
        <v>44438</v>
      </c>
      <c r="B3203" s="2">
        <v>0.59597222222222224</v>
      </c>
      <c r="C3203">
        <v>0.25</v>
      </c>
      <c r="D3203">
        <v>0.11</v>
      </c>
      <c r="E3203">
        <v>27.885999999999999</v>
      </c>
    </row>
    <row r="3204" spans="1:5" x14ac:dyDescent="0.2">
      <c r="A3204" s="1">
        <v>44438</v>
      </c>
      <c r="B3204" s="2">
        <v>0.59599537037037031</v>
      </c>
      <c r="C3204">
        <v>0.25</v>
      </c>
      <c r="D3204">
        <v>0.1</v>
      </c>
      <c r="E3204">
        <v>27.893999999999998</v>
      </c>
    </row>
    <row r="3205" spans="1:5" x14ac:dyDescent="0.2">
      <c r="A3205" s="1">
        <v>44438</v>
      </c>
      <c r="B3205" s="2">
        <v>0.5960185185185185</v>
      </c>
      <c r="C3205">
        <v>0.25</v>
      </c>
      <c r="D3205">
        <v>0.1</v>
      </c>
      <c r="E3205">
        <v>27.902999999999999</v>
      </c>
    </row>
    <row r="3206" spans="1:5" x14ac:dyDescent="0.2">
      <c r="A3206" s="1">
        <v>44438</v>
      </c>
      <c r="B3206" s="2">
        <v>0.59604166666666669</v>
      </c>
      <c r="C3206">
        <v>0.25</v>
      </c>
      <c r="D3206">
        <v>0.1</v>
      </c>
      <c r="E3206">
        <v>27.911000000000001</v>
      </c>
    </row>
    <row r="3207" spans="1:5" x14ac:dyDescent="0.2">
      <c r="A3207" s="1">
        <v>44438</v>
      </c>
      <c r="B3207" s="2">
        <v>0.59606481481481477</v>
      </c>
      <c r="C3207">
        <v>0.25</v>
      </c>
      <c r="D3207">
        <v>0.1</v>
      </c>
      <c r="E3207">
        <v>27.92</v>
      </c>
    </row>
    <row r="3208" spans="1:5" x14ac:dyDescent="0.2">
      <c r="A3208" s="1">
        <v>44438</v>
      </c>
      <c r="B3208" s="2">
        <v>0.59608796296296296</v>
      </c>
      <c r="C3208">
        <v>0.25</v>
      </c>
      <c r="D3208">
        <v>0.11</v>
      </c>
      <c r="E3208">
        <v>27.93</v>
      </c>
    </row>
    <row r="3209" spans="1:5" x14ac:dyDescent="0.2">
      <c r="A3209" s="1">
        <v>44438</v>
      </c>
      <c r="B3209" s="2">
        <v>0.59611111111111115</v>
      </c>
      <c r="C3209">
        <v>0.25</v>
      </c>
      <c r="D3209">
        <v>0.1</v>
      </c>
      <c r="E3209">
        <v>27.939</v>
      </c>
    </row>
    <row r="3210" spans="1:5" x14ac:dyDescent="0.2">
      <c r="A3210" s="1">
        <v>44438</v>
      </c>
      <c r="B3210" s="2">
        <v>0.59613425925925922</v>
      </c>
      <c r="C3210">
        <v>0.25</v>
      </c>
      <c r="D3210">
        <v>0.11</v>
      </c>
      <c r="E3210">
        <v>27.948</v>
      </c>
    </row>
    <row r="3211" spans="1:5" x14ac:dyDescent="0.2">
      <c r="A3211" s="1">
        <v>44438</v>
      </c>
      <c r="B3211" s="2">
        <v>0.59615740740740741</v>
      </c>
      <c r="C3211">
        <v>0.25</v>
      </c>
      <c r="D3211">
        <v>0.11</v>
      </c>
      <c r="E3211">
        <v>27.957000000000001</v>
      </c>
    </row>
    <row r="3212" spans="1:5" x14ac:dyDescent="0.2">
      <c r="A3212" s="1">
        <v>44438</v>
      </c>
      <c r="B3212" s="2">
        <v>0.5961805555555556</v>
      </c>
      <c r="C3212">
        <v>0.25</v>
      </c>
      <c r="D3212">
        <v>0.09</v>
      </c>
      <c r="E3212">
        <v>27.965</v>
      </c>
    </row>
    <row r="3213" spans="1:5" x14ac:dyDescent="0.2">
      <c r="A3213" s="1">
        <v>44438</v>
      </c>
      <c r="B3213" s="2">
        <v>0.59620370370370368</v>
      </c>
      <c r="C3213">
        <v>0.25</v>
      </c>
      <c r="D3213">
        <v>0.08</v>
      </c>
      <c r="E3213">
        <v>27.974</v>
      </c>
    </row>
    <row r="3214" spans="1:5" x14ac:dyDescent="0.2">
      <c r="A3214" s="1">
        <v>44438</v>
      </c>
      <c r="B3214" s="2">
        <v>0.59622685185185187</v>
      </c>
      <c r="C3214">
        <v>0.25</v>
      </c>
      <c r="D3214">
        <v>0.09</v>
      </c>
      <c r="E3214">
        <v>27.981999999999999</v>
      </c>
    </row>
    <row r="3215" spans="1:5" x14ac:dyDescent="0.2">
      <c r="A3215" s="1">
        <v>44438</v>
      </c>
      <c r="B3215" s="2">
        <v>0.59625000000000006</v>
      </c>
      <c r="C3215">
        <v>0.25</v>
      </c>
      <c r="D3215">
        <v>0.1</v>
      </c>
      <c r="E3215">
        <v>27.991</v>
      </c>
    </row>
    <row r="3216" spans="1:5" x14ac:dyDescent="0.2">
      <c r="A3216" s="1">
        <v>44438</v>
      </c>
      <c r="B3216" s="2">
        <v>0.59627314814814814</v>
      </c>
      <c r="C3216">
        <v>0.25</v>
      </c>
      <c r="D3216">
        <v>0.09</v>
      </c>
      <c r="E3216">
        <v>28.001000000000001</v>
      </c>
    </row>
    <row r="3217" spans="1:5" x14ac:dyDescent="0.2">
      <c r="A3217" s="1">
        <v>44438</v>
      </c>
      <c r="B3217" s="2">
        <v>0.59629629629629632</v>
      </c>
      <c r="C3217">
        <v>0.25</v>
      </c>
      <c r="D3217">
        <v>0.09</v>
      </c>
      <c r="E3217">
        <v>28.01</v>
      </c>
    </row>
    <row r="3218" spans="1:5" x14ac:dyDescent="0.2">
      <c r="A3218" s="1">
        <v>44438</v>
      </c>
      <c r="B3218" s="2">
        <v>0.59631944444444451</v>
      </c>
      <c r="C3218">
        <v>0.25</v>
      </c>
      <c r="D3218">
        <v>0.1</v>
      </c>
      <c r="E3218">
        <v>28.018999999999998</v>
      </c>
    </row>
    <row r="3219" spans="1:5" x14ac:dyDescent="0.2">
      <c r="A3219" s="1">
        <v>44438</v>
      </c>
      <c r="B3219" s="2">
        <v>0.59634259259259259</v>
      </c>
      <c r="C3219">
        <v>0.25</v>
      </c>
      <c r="D3219">
        <v>0.11</v>
      </c>
      <c r="E3219">
        <v>28.027999999999999</v>
      </c>
    </row>
    <row r="3220" spans="1:5" x14ac:dyDescent="0.2">
      <c r="A3220" s="1">
        <v>44438</v>
      </c>
      <c r="B3220" s="2">
        <v>0.59636574074074067</v>
      </c>
      <c r="C3220">
        <v>0.25</v>
      </c>
      <c r="D3220">
        <v>0.1</v>
      </c>
      <c r="E3220">
        <v>28.036999999999999</v>
      </c>
    </row>
    <row r="3221" spans="1:5" x14ac:dyDescent="0.2">
      <c r="A3221" s="1">
        <v>44438</v>
      </c>
      <c r="B3221" s="2">
        <v>0.59638888888888886</v>
      </c>
      <c r="C3221">
        <v>0.25</v>
      </c>
      <c r="D3221">
        <v>0.09</v>
      </c>
      <c r="E3221">
        <v>28.045999999999999</v>
      </c>
    </row>
    <row r="3222" spans="1:5" x14ac:dyDescent="0.2">
      <c r="A3222" s="1">
        <v>44438</v>
      </c>
      <c r="B3222" s="2">
        <v>0.59641203703703705</v>
      </c>
      <c r="C3222">
        <v>0.25</v>
      </c>
      <c r="D3222">
        <v>0.1</v>
      </c>
      <c r="E3222">
        <v>28.056000000000001</v>
      </c>
    </row>
    <row r="3223" spans="1:5" x14ac:dyDescent="0.2">
      <c r="A3223" s="1">
        <v>44438</v>
      </c>
      <c r="B3223" s="2">
        <v>0.59643518518518512</v>
      </c>
      <c r="C3223">
        <v>0.25</v>
      </c>
      <c r="D3223">
        <v>0.1</v>
      </c>
      <c r="E3223">
        <v>28.065000000000001</v>
      </c>
    </row>
    <row r="3224" spans="1:5" x14ac:dyDescent="0.2">
      <c r="A3224" s="1">
        <v>44438</v>
      </c>
      <c r="B3224" s="2">
        <v>0.59645833333333331</v>
      </c>
      <c r="C3224">
        <v>0.25</v>
      </c>
      <c r="D3224">
        <v>0.1</v>
      </c>
      <c r="E3224">
        <v>28.074000000000002</v>
      </c>
    </row>
    <row r="3225" spans="1:5" x14ac:dyDescent="0.2">
      <c r="A3225" s="1">
        <v>44438</v>
      </c>
      <c r="B3225" s="2">
        <v>0.5964814814814815</v>
      </c>
      <c r="C3225">
        <v>0.25</v>
      </c>
      <c r="D3225">
        <v>0.1</v>
      </c>
      <c r="E3225">
        <v>28.082999999999998</v>
      </c>
    </row>
    <row r="3226" spans="1:5" x14ac:dyDescent="0.2">
      <c r="A3226" s="1">
        <v>44438</v>
      </c>
      <c r="B3226" s="2">
        <v>0.59650462962962958</v>
      </c>
      <c r="C3226">
        <v>0.25</v>
      </c>
      <c r="D3226">
        <v>0.1</v>
      </c>
      <c r="E3226">
        <v>28.091999999999999</v>
      </c>
    </row>
    <row r="3227" spans="1:5" x14ac:dyDescent="0.2">
      <c r="A3227" s="1">
        <v>44438</v>
      </c>
      <c r="B3227" s="2">
        <v>0.59652777777777777</v>
      </c>
      <c r="C3227">
        <v>0.25</v>
      </c>
      <c r="D3227">
        <v>0.11</v>
      </c>
      <c r="E3227">
        <v>28.1</v>
      </c>
    </row>
    <row r="3228" spans="1:5" x14ac:dyDescent="0.2">
      <c r="A3228" s="1">
        <v>44438</v>
      </c>
      <c r="B3228" s="2">
        <v>0.59655092592592596</v>
      </c>
      <c r="C3228">
        <v>0.25</v>
      </c>
      <c r="D3228">
        <v>0.11</v>
      </c>
      <c r="E3228">
        <v>28.106999999999999</v>
      </c>
    </row>
    <row r="3229" spans="1:5" x14ac:dyDescent="0.2">
      <c r="A3229" s="1">
        <v>44438</v>
      </c>
      <c r="B3229" s="2">
        <v>0.59657407407407403</v>
      </c>
      <c r="C3229">
        <v>0.25</v>
      </c>
      <c r="D3229">
        <v>0.1</v>
      </c>
      <c r="E3229">
        <v>28.114999999999998</v>
      </c>
    </row>
    <row r="3230" spans="1:5" x14ac:dyDescent="0.2">
      <c r="A3230" s="1">
        <v>44438</v>
      </c>
      <c r="B3230" s="2">
        <v>0.59659722222222222</v>
      </c>
      <c r="C3230">
        <v>0.25</v>
      </c>
      <c r="D3230">
        <v>0.11</v>
      </c>
      <c r="E3230">
        <v>28.123000000000001</v>
      </c>
    </row>
    <row r="3231" spans="1:5" x14ac:dyDescent="0.2">
      <c r="A3231" s="1">
        <v>44438</v>
      </c>
      <c r="B3231" s="2">
        <v>0.59662037037037041</v>
      </c>
      <c r="C3231">
        <v>0.25</v>
      </c>
      <c r="D3231">
        <v>0.1</v>
      </c>
      <c r="E3231">
        <v>28.132000000000001</v>
      </c>
    </row>
    <row r="3232" spans="1:5" x14ac:dyDescent="0.2">
      <c r="A3232" s="1">
        <v>44438</v>
      </c>
      <c r="B3232" s="2">
        <v>0.59664351851851849</v>
      </c>
      <c r="C3232">
        <v>0.25</v>
      </c>
      <c r="D3232">
        <v>0.11</v>
      </c>
      <c r="E3232">
        <v>28.14</v>
      </c>
    </row>
    <row r="3233" spans="1:5" x14ac:dyDescent="0.2">
      <c r="A3233" s="1">
        <v>44438</v>
      </c>
      <c r="B3233" s="2">
        <v>0.59666666666666668</v>
      </c>
      <c r="C3233">
        <v>0.25</v>
      </c>
      <c r="D3233">
        <v>0.1</v>
      </c>
      <c r="E3233">
        <v>28.149000000000001</v>
      </c>
    </row>
    <row r="3234" spans="1:5" x14ac:dyDescent="0.2">
      <c r="A3234" s="1">
        <v>44438</v>
      </c>
      <c r="B3234" s="2">
        <v>0.59668981481481487</v>
      </c>
      <c r="C3234">
        <v>0.25</v>
      </c>
      <c r="D3234">
        <v>0.1</v>
      </c>
      <c r="E3234">
        <v>28.158000000000001</v>
      </c>
    </row>
    <row r="3235" spans="1:5" x14ac:dyDescent="0.2">
      <c r="A3235" s="1">
        <v>44438</v>
      </c>
      <c r="B3235" s="2">
        <v>0.59671296296296295</v>
      </c>
      <c r="C3235">
        <v>0.25</v>
      </c>
      <c r="D3235">
        <v>0.1</v>
      </c>
      <c r="E3235">
        <v>28.166</v>
      </c>
    </row>
    <row r="3236" spans="1:5" x14ac:dyDescent="0.2">
      <c r="A3236" s="1">
        <v>44438</v>
      </c>
      <c r="B3236" s="2">
        <v>0.59673611111111113</v>
      </c>
      <c r="C3236">
        <v>0.25</v>
      </c>
      <c r="D3236">
        <v>0.1</v>
      </c>
      <c r="E3236">
        <v>28.173999999999999</v>
      </c>
    </row>
    <row r="3237" spans="1:5" x14ac:dyDescent="0.2">
      <c r="A3237" s="1">
        <v>44438</v>
      </c>
      <c r="B3237" s="2">
        <v>0.59675925925925932</v>
      </c>
      <c r="C3237">
        <v>0.25</v>
      </c>
      <c r="D3237">
        <v>0.11</v>
      </c>
      <c r="E3237">
        <v>28.183</v>
      </c>
    </row>
    <row r="3238" spans="1:5" x14ac:dyDescent="0.2">
      <c r="A3238" s="1">
        <v>44438</v>
      </c>
      <c r="B3238" s="2">
        <v>0.5967824074074074</v>
      </c>
      <c r="C3238">
        <v>0.25</v>
      </c>
      <c r="D3238">
        <v>0.11</v>
      </c>
      <c r="E3238">
        <v>28.192</v>
      </c>
    </row>
    <row r="3239" spans="1:5" x14ac:dyDescent="0.2">
      <c r="A3239" s="1">
        <v>44438</v>
      </c>
      <c r="B3239" s="2">
        <v>0.59680555555555559</v>
      </c>
      <c r="C3239">
        <v>0.25</v>
      </c>
      <c r="D3239">
        <v>0.11</v>
      </c>
      <c r="E3239">
        <v>28.202000000000002</v>
      </c>
    </row>
    <row r="3240" spans="1:5" x14ac:dyDescent="0.2">
      <c r="A3240" s="1">
        <v>44438</v>
      </c>
      <c r="B3240" s="2">
        <v>0.59682870370370367</v>
      </c>
      <c r="C3240">
        <v>0.25</v>
      </c>
      <c r="D3240">
        <v>0.11</v>
      </c>
      <c r="E3240">
        <v>28.210999999999999</v>
      </c>
    </row>
    <row r="3241" spans="1:5" x14ac:dyDescent="0.2">
      <c r="A3241" s="1">
        <v>44438</v>
      </c>
      <c r="B3241" s="2">
        <v>0.59685185185185186</v>
      </c>
      <c r="C3241">
        <v>0.25</v>
      </c>
      <c r="D3241">
        <v>0.1</v>
      </c>
      <c r="E3241">
        <v>28.22</v>
      </c>
    </row>
    <row r="3242" spans="1:5" x14ac:dyDescent="0.2">
      <c r="A3242" s="1">
        <v>44438</v>
      </c>
      <c r="B3242" s="2">
        <v>0.59687499999999993</v>
      </c>
      <c r="C3242">
        <v>0.25</v>
      </c>
      <c r="D3242">
        <v>0.11</v>
      </c>
      <c r="E3242">
        <v>28.228999999999999</v>
      </c>
    </row>
    <row r="3243" spans="1:5" x14ac:dyDescent="0.2">
      <c r="A3243" s="1">
        <v>44438</v>
      </c>
      <c r="B3243" s="2">
        <v>0.59689814814814812</v>
      </c>
      <c r="C3243">
        <v>0.25</v>
      </c>
      <c r="D3243">
        <v>0.11</v>
      </c>
      <c r="E3243">
        <v>28.238</v>
      </c>
    </row>
    <row r="3244" spans="1:5" x14ac:dyDescent="0.2">
      <c r="A3244" s="1">
        <v>44438</v>
      </c>
      <c r="B3244" s="2">
        <v>0.59692129629629631</v>
      </c>
      <c r="C3244">
        <v>0.25</v>
      </c>
      <c r="D3244">
        <v>0.1</v>
      </c>
      <c r="E3244">
        <v>28.245999999999999</v>
      </c>
    </row>
    <row r="3245" spans="1:5" x14ac:dyDescent="0.2">
      <c r="A3245" s="1">
        <v>44438</v>
      </c>
      <c r="B3245" s="2">
        <v>0.59694444444444439</v>
      </c>
      <c r="C3245">
        <v>0.25</v>
      </c>
      <c r="D3245">
        <v>0.1</v>
      </c>
      <c r="E3245">
        <v>28.254999999999999</v>
      </c>
    </row>
    <row r="3246" spans="1:5" x14ac:dyDescent="0.2">
      <c r="A3246" s="1">
        <v>44438</v>
      </c>
      <c r="B3246" s="2">
        <v>0.59696759259259258</v>
      </c>
      <c r="C3246">
        <v>0.25</v>
      </c>
      <c r="D3246">
        <v>0.11</v>
      </c>
      <c r="E3246">
        <v>28.262</v>
      </c>
    </row>
    <row r="3247" spans="1:5" x14ac:dyDescent="0.2">
      <c r="A3247" s="1">
        <v>44438</v>
      </c>
      <c r="B3247" s="2">
        <v>0.59699074074074077</v>
      </c>
      <c r="C3247">
        <v>0.25</v>
      </c>
      <c r="D3247">
        <v>0.12</v>
      </c>
      <c r="E3247">
        <v>28.27</v>
      </c>
    </row>
    <row r="3248" spans="1:5" x14ac:dyDescent="0.2">
      <c r="A3248" s="1">
        <v>44438</v>
      </c>
      <c r="B3248" s="2">
        <v>0.59701388888888884</v>
      </c>
      <c r="C3248">
        <v>0.25</v>
      </c>
      <c r="D3248">
        <v>0.1</v>
      </c>
      <c r="E3248">
        <v>28.277999999999999</v>
      </c>
    </row>
    <row r="3249" spans="1:5" x14ac:dyDescent="0.2">
      <c r="A3249" s="1">
        <v>44438</v>
      </c>
      <c r="B3249" s="2">
        <v>0.59703703703703703</v>
      </c>
      <c r="C3249">
        <v>0.25</v>
      </c>
      <c r="D3249">
        <v>0.1</v>
      </c>
      <c r="E3249">
        <v>28.286999999999999</v>
      </c>
    </row>
    <row r="3250" spans="1:5" x14ac:dyDescent="0.2">
      <c r="A3250" s="1">
        <v>44438</v>
      </c>
      <c r="B3250" s="2">
        <v>0.59706018518518522</v>
      </c>
      <c r="C3250">
        <v>0.25</v>
      </c>
      <c r="D3250">
        <v>0.11</v>
      </c>
      <c r="E3250">
        <v>28.295999999999999</v>
      </c>
    </row>
    <row r="3251" spans="1:5" x14ac:dyDescent="0.2">
      <c r="A3251" s="1">
        <v>44438</v>
      </c>
      <c r="B3251" s="2">
        <v>0.5970833333333333</v>
      </c>
      <c r="C3251">
        <v>0.25</v>
      </c>
      <c r="D3251">
        <v>0.11</v>
      </c>
      <c r="E3251">
        <v>28.305</v>
      </c>
    </row>
    <row r="3252" spans="1:5" x14ac:dyDescent="0.2">
      <c r="A3252" s="1">
        <v>44438</v>
      </c>
      <c r="B3252" s="2">
        <v>0.59710648148148149</v>
      </c>
      <c r="C3252">
        <v>0.25</v>
      </c>
      <c r="D3252">
        <v>0.12</v>
      </c>
      <c r="E3252">
        <v>28.312999999999999</v>
      </c>
    </row>
    <row r="3253" spans="1:5" x14ac:dyDescent="0.2">
      <c r="A3253" s="1">
        <v>44438</v>
      </c>
      <c r="B3253" s="2">
        <v>0.59712962962962968</v>
      </c>
      <c r="C3253">
        <v>0.25</v>
      </c>
      <c r="D3253">
        <v>0.11</v>
      </c>
      <c r="E3253">
        <v>28.321000000000002</v>
      </c>
    </row>
    <row r="3254" spans="1:5" x14ac:dyDescent="0.2">
      <c r="A3254" s="1">
        <v>44438</v>
      </c>
      <c r="B3254" s="2">
        <v>0.59715277777777775</v>
      </c>
      <c r="C3254">
        <v>0.25</v>
      </c>
      <c r="D3254">
        <v>0.11</v>
      </c>
      <c r="E3254">
        <v>28.329000000000001</v>
      </c>
    </row>
    <row r="3255" spans="1:5" x14ac:dyDescent="0.2">
      <c r="A3255" s="1">
        <v>44438</v>
      </c>
      <c r="B3255" s="2">
        <v>0.59717592592592594</v>
      </c>
      <c r="C3255">
        <v>0.25</v>
      </c>
      <c r="D3255">
        <v>0.11</v>
      </c>
      <c r="E3255">
        <v>28.335999999999999</v>
      </c>
    </row>
    <row r="3256" spans="1:5" x14ac:dyDescent="0.2">
      <c r="A3256" s="1">
        <v>44438</v>
      </c>
      <c r="B3256" s="2">
        <v>0.59719907407407413</v>
      </c>
      <c r="C3256">
        <v>0.25</v>
      </c>
      <c r="D3256">
        <v>0.11</v>
      </c>
      <c r="E3256">
        <v>28.343</v>
      </c>
    </row>
    <row r="3257" spans="1:5" x14ac:dyDescent="0.2">
      <c r="A3257" s="1">
        <v>44438</v>
      </c>
      <c r="B3257" s="2">
        <v>0.59722222222222221</v>
      </c>
      <c r="C3257">
        <v>0.25</v>
      </c>
      <c r="D3257">
        <v>0.1</v>
      </c>
      <c r="E3257">
        <v>28.35</v>
      </c>
    </row>
    <row r="3258" spans="1:5" x14ac:dyDescent="0.2">
      <c r="A3258" s="1">
        <v>44438</v>
      </c>
      <c r="B3258" s="2">
        <v>0.5972453703703704</v>
      </c>
      <c r="C3258">
        <v>0.25</v>
      </c>
      <c r="D3258">
        <v>0.09</v>
      </c>
      <c r="E3258">
        <v>28.359000000000002</v>
      </c>
    </row>
    <row r="3259" spans="1:5" x14ac:dyDescent="0.2">
      <c r="A3259" s="1">
        <v>44438</v>
      </c>
      <c r="B3259" s="2">
        <v>0.59726851851851859</v>
      </c>
      <c r="C3259">
        <v>0.25</v>
      </c>
      <c r="D3259">
        <v>0.09</v>
      </c>
      <c r="E3259">
        <v>28.367999999999999</v>
      </c>
    </row>
    <row r="3260" spans="1:5" x14ac:dyDescent="0.2">
      <c r="A3260" s="1">
        <v>44438</v>
      </c>
      <c r="B3260" s="2">
        <v>0.59729166666666667</v>
      </c>
      <c r="C3260">
        <v>0.25</v>
      </c>
      <c r="D3260">
        <v>0.08</v>
      </c>
      <c r="E3260">
        <v>28.378</v>
      </c>
    </row>
    <row r="3261" spans="1:5" x14ac:dyDescent="0.2">
      <c r="A3261" s="1">
        <v>44438</v>
      </c>
      <c r="B3261" s="2">
        <v>0.59731481481481474</v>
      </c>
      <c r="C3261">
        <v>0.25</v>
      </c>
      <c r="D3261">
        <v>0.08</v>
      </c>
      <c r="E3261">
        <v>28.388000000000002</v>
      </c>
    </row>
    <row r="3262" spans="1:5" x14ac:dyDescent="0.2">
      <c r="A3262" s="1">
        <v>44438</v>
      </c>
      <c r="B3262" s="2">
        <v>0.59733796296296293</v>
      </c>
      <c r="C3262">
        <v>0.25</v>
      </c>
      <c r="D3262">
        <v>0.09</v>
      </c>
      <c r="E3262">
        <v>28.399000000000001</v>
      </c>
    </row>
    <row r="3263" spans="1:5" x14ac:dyDescent="0.2">
      <c r="A3263" s="1">
        <v>44438</v>
      </c>
      <c r="B3263" s="2">
        <v>0.59736111111111112</v>
      </c>
      <c r="C3263">
        <v>0.25</v>
      </c>
      <c r="D3263">
        <v>0.11</v>
      </c>
      <c r="E3263">
        <v>28.407</v>
      </c>
    </row>
    <row r="3264" spans="1:5" x14ac:dyDescent="0.2">
      <c r="A3264" s="1">
        <v>44438</v>
      </c>
      <c r="B3264" s="2">
        <v>0.5973842592592592</v>
      </c>
      <c r="C3264">
        <v>0.25</v>
      </c>
      <c r="D3264">
        <v>0.09</v>
      </c>
      <c r="E3264">
        <v>28.417999999999999</v>
      </c>
    </row>
    <row r="3265" spans="1:5" x14ac:dyDescent="0.2">
      <c r="A3265" s="1">
        <v>44438</v>
      </c>
      <c r="B3265" s="2">
        <v>0.59740740740740739</v>
      </c>
      <c r="C3265">
        <v>0.25</v>
      </c>
      <c r="D3265">
        <v>0.09</v>
      </c>
      <c r="E3265">
        <v>28.425999999999998</v>
      </c>
    </row>
    <row r="3266" spans="1:5" x14ac:dyDescent="0.2">
      <c r="A3266" s="1">
        <v>44438</v>
      </c>
      <c r="B3266" s="2">
        <v>0.59743055555555558</v>
      </c>
      <c r="C3266">
        <v>0.25</v>
      </c>
      <c r="D3266">
        <v>0.09</v>
      </c>
      <c r="E3266">
        <v>28.434000000000001</v>
      </c>
    </row>
    <row r="3267" spans="1:5" x14ac:dyDescent="0.2">
      <c r="A3267" s="1">
        <v>44438</v>
      </c>
      <c r="B3267" s="2">
        <v>0.59745370370370365</v>
      </c>
      <c r="C3267">
        <v>0.25</v>
      </c>
      <c r="D3267">
        <v>0.1</v>
      </c>
      <c r="E3267">
        <v>28.443000000000001</v>
      </c>
    </row>
    <row r="3268" spans="1:5" x14ac:dyDescent="0.2">
      <c r="A3268" s="1">
        <v>44438</v>
      </c>
      <c r="B3268" s="2">
        <v>0.59747685185185184</v>
      </c>
      <c r="C3268">
        <v>0.25</v>
      </c>
      <c r="D3268">
        <v>0.09</v>
      </c>
      <c r="E3268">
        <v>28.452000000000002</v>
      </c>
    </row>
    <row r="3269" spans="1:5" x14ac:dyDescent="0.2">
      <c r="A3269" s="1">
        <v>44438</v>
      </c>
      <c r="B3269" s="2">
        <v>0.59750000000000003</v>
      </c>
      <c r="C3269">
        <v>0.25</v>
      </c>
      <c r="D3269">
        <v>0.09</v>
      </c>
      <c r="E3269">
        <v>28.460999999999999</v>
      </c>
    </row>
    <row r="3270" spans="1:5" x14ac:dyDescent="0.2">
      <c r="A3270" s="1">
        <v>44438</v>
      </c>
      <c r="B3270" s="2">
        <v>0.59752314814814811</v>
      </c>
      <c r="C3270">
        <v>0.25</v>
      </c>
      <c r="D3270">
        <v>0.1</v>
      </c>
      <c r="E3270">
        <v>28.47</v>
      </c>
    </row>
    <row r="3271" spans="1:5" x14ac:dyDescent="0.2">
      <c r="A3271" s="1">
        <v>44438</v>
      </c>
      <c r="B3271" s="2">
        <v>0.5975462962962963</v>
      </c>
      <c r="C3271">
        <v>0.25</v>
      </c>
      <c r="D3271">
        <v>0.11</v>
      </c>
      <c r="E3271">
        <v>28.478999999999999</v>
      </c>
    </row>
    <row r="3272" spans="1:5" x14ac:dyDescent="0.2">
      <c r="A3272" s="1">
        <v>44438</v>
      </c>
      <c r="B3272" s="2">
        <v>0.59756944444444449</v>
      </c>
      <c r="C3272">
        <v>0.25</v>
      </c>
      <c r="D3272">
        <v>0.1</v>
      </c>
      <c r="E3272">
        <v>28.49</v>
      </c>
    </row>
    <row r="3273" spans="1:5" x14ac:dyDescent="0.2">
      <c r="A3273" s="1">
        <v>44438</v>
      </c>
      <c r="B3273" s="2">
        <v>0.59759259259259256</v>
      </c>
      <c r="C3273">
        <v>0.25</v>
      </c>
      <c r="D3273">
        <v>0.09</v>
      </c>
      <c r="E3273">
        <v>28.5</v>
      </c>
    </row>
    <row r="3274" spans="1:5" x14ac:dyDescent="0.2">
      <c r="A3274" s="1">
        <v>44438</v>
      </c>
      <c r="B3274" s="2">
        <v>0.59761574074074075</v>
      </c>
      <c r="C3274">
        <v>0.25</v>
      </c>
      <c r="D3274">
        <v>0.09</v>
      </c>
      <c r="E3274">
        <v>28.509</v>
      </c>
    </row>
    <row r="3275" spans="1:5" x14ac:dyDescent="0.2">
      <c r="A3275" s="1">
        <v>44438</v>
      </c>
      <c r="B3275" s="2">
        <v>0.59763888888888894</v>
      </c>
      <c r="C3275">
        <v>0.25</v>
      </c>
      <c r="D3275">
        <v>0.09</v>
      </c>
      <c r="E3275">
        <v>28.518999999999998</v>
      </c>
    </row>
    <row r="3276" spans="1:5" x14ac:dyDescent="0.2">
      <c r="A3276" s="1">
        <v>44438</v>
      </c>
      <c r="B3276" s="2">
        <v>0.59766203703703702</v>
      </c>
      <c r="C3276">
        <v>0.25</v>
      </c>
      <c r="D3276">
        <v>0.1</v>
      </c>
      <c r="E3276">
        <v>28.529</v>
      </c>
    </row>
    <row r="3277" spans="1:5" x14ac:dyDescent="0.2">
      <c r="A3277" s="1">
        <v>44438</v>
      </c>
      <c r="B3277" s="2">
        <v>0.59768518518518521</v>
      </c>
      <c r="C3277">
        <v>0.25</v>
      </c>
      <c r="D3277">
        <v>0.1</v>
      </c>
      <c r="E3277">
        <v>28.538</v>
      </c>
    </row>
    <row r="3278" spans="1:5" x14ac:dyDescent="0.2">
      <c r="A3278" s="1">
        <v>44438</v>
      </c>
      <c r="B3278" s="2">
        <v>0.5977083333333334</v>
      </c>
      <c r="C3278">
        <v>0.25</v>
      </c>
      <c r="D3278">
        <v>0.12</v>
      </c>
      <c r="E3278">
        <v>28.545999999999999</v>
      </c>
    </row>
    <row r="3279" spans="1:5" x14ac:dyDescent="0.2">
      <c r="A3279" s="1">
        <v>44438</v>
      </c>
      <c r="B3279" s="2">
        <v>0.59773148148148147</v>
      </c>
      <c r="C3279">
        <v>0.25</v>
      </c>
      <c r="D3279">
        <v>0.12</v>
      </c>
      <c r="E3279">
        <v>28.553000000000001</v>
      </c>
    </row>
    <row r="3280" spans="1:5" x14ac:dyDescent="0.2">
      <c r="A3280" s="1">
        <v>44438</v>
      </c>
      <c r="B3280" s="2">
        <v>0.59775462962962966</v>
      </c>
      <c r="C3280">
        <v>0.25</v>
      </c>
      <c r="D3280">
        <v>0.12</v>
      </c>
      <c r="E3280">
        <v>28.561</v>
      </c>
    </row>
    <row r="3281" spans="1:5" x14ac:dyDescent="0.2">
      <c r="A3281" s="1">
        <v>44438</v>
      </c>
      <c r="B3281" s="2">
        <v>0.59777777777777785</v>
      </c>
      <c r="C3281">
        <v>0.25</v>
      </c>
      <c r="D3281">
        <v>0.12</v>
      </c>
      <c r="E3281">
        <v>28.568999999999999</v>
      </c>
    </row>
    <row r="3282" spans="1:5" x14ac:dyDescent="0.2">
      <c r="A3282" s="1">
        <v>44438</v>
      </c>
      <c r="B3282" s="2">
        <v>0.59780092592592593</v>
      </c>
      <c r="C3282">
        <v>0.25</v>
      </c>
      <c r="D3282">
        <v>0.11</v>
      </c>
      <c r="E3282">
        <v>28.576000000000001</v>
      </c>
    </row>
    <row r="3283" spans="1:5" x14ac:dyDescent="0.2">
      <c r="A3283" s="1">
        <v>44438</v>
      </c>
      <c r="B3283" s="2">
        <v>0.59782407407407401</v>
      </c>
      <c r="C3283">
        <v>0.25</v>
      </c>
      <c r="D3283">
        <v>0.11</v>
      </c>
      <c r="E3283">
        <v>28.584</v>
      </c>
    </row>
    <row r="3284" spans="1:5" x14ac:dyDescent="0.2">
      <c r="A3284" s="1">
        <v>44438</v>
      </c>
      <c r="B3284" s="2">
        <v>0.5978472222222222</v>
      </c>
      <c r="C3284">
        <v>0.25</v>
      </c>
      <c r="D3284">
        <v>0.11</v>
      </c>
      <c r="E3284">
        <v>28.591999999999999</v>
      </c>
    </row>
    <row r="3285" spans="1:5" x14ac:dyDescent="0.2">
      <c r="A3285" s="1">
        <v>44438</v>
      </c>
      <c r="B3285" s="2">
        <v>0.59787037037037039</v>
      </c>
      <c r="C3285">
        <v>0.25</v>
      </c>
      <c r="D3285">
        <v>0.11</v>
      </c>
      <c r="E3285">
        <v>28.6</v>
      </c>
    </row>
    <row r="3286" spans="1:5" x14ac:dyDescent="0.2">
      <c r="A3286" s="1">
        <v>44438</v>
      </c>
      <c r="B3286" s="2">
        <v>0.59789351851851846</v>
      </c>
      <c r="C3286">
        <v>0.25</v>
      </c>
      <c r="D3286">
        <v>0.09</v>
      </c>
      <c r="E3286">
        <v>28.609000000000002</v>
      </c>
    </row>
    <row r="3287" spans="1:5" x14ac:dyDescent="0.2">
      <c r="A3287" s="1">
        <v>44438</v>
      </c>
      <c r="B3287" s="2">
        <v>0.59791666666666665</v>
      </c>
      <c r="C3287">
        <v>0.25</v>
      </c>
      <c r="D3287">
        <v>0.1</v>
      </c>
      <c r="E3287">
        <v>28.617000000000001</v>
      </c>
    </row>
    <row r="3288" spans="1:5" x14ac:dyDescent="0.2">
      <c r="A3288" s="1">
        <v>44438</v>
      </c>
      <c r="B3288" s="2">
        <v>0.59793981481481484</v>
      </c>
      <c r="C3288">
        <v>0.25</v>
      </c>
      <c r="D3288">
        <v>0.09</v>
      </c>
      <c r="E3288">
        <v>28.625</v>
      </c>
    </row>
    <row r="3289" spans="1:5" x14ac:dyDescent="0.2">
      <c r="A3289" s="1">
        <v>44438</v>
      </c>
      <c r="B3289" s="2">
        <v>0.59796296296296292</v>
      </c>
      <c r="C3289">
        <v>0.25</v>
      </c>
      <c r="D3289">
        <v>0.08</v>
      </c>
      <c r="E3289">
        <v>28.634</v>
      </c>
    </row>
    <row r="3290" spans="1:5" x14ac:dyDescent="0.2">
      <c r="A3290" s="1">
        <v>44438</v>
      </c>
      <c r="B3290" s="2">
        <v>0.59798611111111111</v>
      </c>
      <c r="C3290">
        <v>0.25</v>
      </c>
      <c r="D3290">
        <v>0.09</v>
      </c>
      <c r="E3290">
        <v>28.641999999999999</v>
      </c>
    </row>
    <row r="3291" spans="1:5" x14ac:dyDescent="0.2">
      <c r="A3291" s="1">
        <v>44438</v>
      </c>
      <c r="B3291" s="2">
        <v>0.5980092592592593</v>
      </c>
      <c r="C3291">
        <v>0.25</v>
      </c>
      <c r="D3291">
        <v>0.09</v>
      </c>
      <c r="E3291">
        <v>28.651</v>
      </c>
    </row>
    <row r="3292" spans="1:5" x14ac:dyDescent="0.2">
      <c r="A3292" s="1">
        <v>44438</v>
      </c>
      <c r="B3292" s="2">
        <v>0.59803240740740737</v>
      </c>
      <c r="C3292">
        <v>0.25</v>
      </c>
      <c r="D3292">
        <v>0.1</v>
      </c>
      <c r="E3292">
        <v>28.661000000000001</v>
      </c>
    </row>
    <row r="3293" spans="1:5" x14ac:dyDescent="0.2">
      <c r="A3293" s="1">
        <v>44438</v>
      </c>
      <c r="B3293" s="2">
        <v>0.59805555555555556</v>
      </c>
      <c r="C3293">
        <v>0.25</v>
      </c>
      <c r="D3293">
        <v>0.12</v>
      </c>
      <c r="E3293">
        <v>28.670999999999999</v>
      </c>
    </row>
    <row r="3294" spans="1:5" x14ac:dyDescent="0.2">
      <c r="A3294" s="1">
        <v>44438</v>
      </c>
      <c r="B3294" s="2">
        <v>0.59807870370370375</v>
      </c>
      <c r="C3294">
        <v>0.25</v>
      </c>
      <c r="D3294">
        <v>0.12</v>
      </c>
      <c r="E3294">
        <v>28.68</v>
      </c>
    </row>
    <row r="3295" spans="1:5" x14ac:dyDescent="0.2">
      <c r="A3295" s="1">
        <v>44438</v>
      </c>
      <c r="B3295" s="2">
        <v>0.59810185185185183</v>
      </c>
      <c r="C3295">
        <v>0.25</v>
      </c>
      <c r="D3295">
        <v>0.13</v>
      </c>
      <c r="E3295">
        <v>28.689</v>
      </c>
    </row>
    <row r="3296" spans="1:5" x14ac:dyDescent="0.2">
      <c r="A3296" s="1">
        <v>44438</v>
      </c>
      <c r="B3296" s="2">
        <v>0.59812500000000002</v>
      </c>
      <c r="C3296">
        <v>0.25</v>
      </c>
      <c r="D3296">
        <v>0.14000000000000001</v>
      </c>
      <c r="E3296">
        <v>28.698</v>
      </c>
    </row>
    <row r="3297" spans="1:5" x14ac:dyDescent="0.2">
      <c r="A3297" s="1">
        <v>44438</v>
      </c>
      <c r="B3297" s="2">
        <v>0.59814814814814821</v>
      </c>
      <c r="C3297">
        <v>0.25</v>
      </c>
      <c r="D3297">
        <v>0.13</v>
      </c>
      <c r="E3297">
        <v>28.707000000000001</v>
      </c>
    </row>
    <row r="3298" spans="1:5" x14ac:dyDescent="0.2">
      <c r="A3298" s="1">
        <v>44438</v>
      </c>
      <c r="B3298" s="2">
        <v>0.59817129629629628</v>
      </c>
      <c r="C3298">
        <v>0.25</v>
      </c>
      <c r="D3298">
        <v>0.14000000000000001</v>
      </c>
      <c r="E3298">
        <v>28.713999999999999</v>
      </c>
    </row>
    <row r="3299" spans="1:5" x14ac:dyDescent="0.2">
      <c r="A3299" s="1">
        <v>44438</v>
      </c>
      <c r="B3299" s="2">
        <v>0.59819444444444447</v>
      </c>
      <c r="C3299">
        <v>0.25</v>
      </c>
      <c r="D3299">
        <v>0.14000000000000001</v>
      </c>
      <c r="E3299">
        <v>28.72</v>
      </c>
    </row>
    <row r="3300" spans="1:5" x14ac:dyDescent="0.2">
      <c r="A3300" s="1">
        <v>44438</v>
      </c>
      <c r="B3300" s="2">
        <v>0.59821759259259266</v>
      </c>
      <c r="C3300">
        <v>0.25</v>
      </c>
      <c r="D3300">
        <v>0.14000000000000001</v>
      </c>
      <c r="E3300">
        <v>28.725999999999999</v>
      </c>
    </row>
    <row r="3301" spans="1:5" x14ac:dyDescent="0.2">
      <c r="A3301" s="1">
        <v>44438</v>
      </c>
      <c r="B3301" s="2">
        <v>0.59824074074074074</v>
      </c>
      <c r="C3301">
        <v>0.25</v>
      </c>
      <c r="D3301">
        <v>0.13</v>
      </c>
      <c r="E3301">
        <v>28.733000000000001</v>
      </c>
    </row>
    <row r="3302" spans="1:5" x14ac:dyDescent="0.2">
      <c r="A3302" s="1">
        <v>44438</v>
      </c>
      <c r="B3302" s="2">
        <v>0.59826388888888882</v>
      </c>
      <c r="C3302">
        <v>0.25</v>
      </c>
      <c r="D3302">
        <v>0.13</v>
      </c>
      <c r="E3302">
        <v>28.741</v>
      </c>
    </row>
    <row r="3303" spans="1:5" x14ac:dyDescent="0.2">
      <c r="A3303" s="1">
        <v>44438</v>
      </c>
      <c r="B3303" s="2">
        <v>0.59828703703703701</v>
      </c>
      <c r="C3303">
        <v>0.25</v>
      </c>
      <c r="D3303">
        <v>0.11</v>
      </c>
      <c r="E3303">
        <v>28.75</v>
      </c>
    </row>
    <row r="3304" spans="1:5" x14ac:dyDescent="0.2">
      <c r="A3304" s="1">
        <v>44438</v>
      </c>
      <c r="B3304" s="2">
        <v>0.59831018518518519</v>
      </c>
      <c r="C3304">
        <v>0.25</v>
      </c>
      <c r="D3304">
        <v>0.11</v>
      </c>
      <c r="E3304">
        <v>28.759</v>
      </c>
    </row>
    <row r="3305" spans="1:5" x14ac:dyDescent="0.2">
      <c r="A3305" s="1">
        <v>44438</v>
      </c>
      <c r="B3305" s="2">
        <v>0.59833333333333327</v>
      </c>
      <c r="C3305">
        <v>0.25</v>
      </c>
      <c r="D3305">
        <v>0.11</v>
      </c>
      <c r="E3305">
        <v>28.768999999999998</v>
      </c>
    </row>
    <row r="3306" spans="1:5" x14ac:dyDescent="0.2">
      <c r="A3306" s="1">
        <v>44438</v>
      </c>
      <c r="B3306" s="2">
        <v>0.59835648148148146</v>
      </c>
      <c r="C3306">
        <v>0.25</v>
      </c>
      <c r="D3306">
        <v>0.12</v>
      </c>
      <c r="E3306">
        <v>28.779</v>
      </c>
    </row>
    <row r="3307" spans="1:5" x14ac:dyDescent="0.2">
      <c r="A3307" s="1">
        <v>44438</v>
      </c>
      <c r="B3307" s="2">
        <v>0.59837962962962965</v>
      </c>
      <c r="C3307">
        <v>0.25</v>
      </c>
      <c r="D3307">
        <v>0.11</v>
      </c>
      <c r="E3307">
        <v>28.786999999999999</v>
      </c>
    </row>
    <row r="3308" spans="1:5" x14ac:dyDescent="0.2">
      <c r="A3308" s="1">
        <v>44438</v>
      </c>
      <c r="B3308" s="2">
        <v>0.59840277777777773</v>
      </c>
      <c r="C3308">
        <v>0.25</v>
      </c>
      <c r="D3308">
        <v>0.11</v>
      </c>
      <c r="E3308">
        <v>28.795000000000002</v>
      </c>
    </row>
    <row r="3309" spans="1:5" x14ac:dyDescent="0.2">
      <c r="A3309" s="1">
        <v>44438</v>
      </c>
      <c r="B3309" s="2">
        <v>0.59842592592592592</v>
      </c>
      <c r="C3309">
        <v>0.25</v>
      </c>
      <c r="D3309">
        <v>0.13</v>
      </c>
      <c r="E3309">
        <v>28.802</v>
      </c>
    </row>
    <row r="3310" spans="1:5" x14ac:dyDescent="0.2">
      <c r="A3310" s="1">
        <v>44438</v>
      </c>
      <c r="B3310" s="2">
        <v>0.59844907407407411</v>
      </c>
      <c r="C3310">
        <v>0.25</v>
      </c>
      <c r="D3310">
        <v>0.12</v>
      </c>
      <c r="E3310">
        <v>28.81</v>
      </c>
    </row>
    <row r="3311" spans="1:5" x14ac:dyDescent="0.2">
      <c r="A3311" s="1">
        <v>44438</v>
      </c>
      <c r="B3311" s="2">
        <v>0.59847222222222218</v>
      </c>
      <c r="C3311">
        <v>0.25</v>
      </c>
      <c r="D3311">
        <v>0.11</v>
      </c>
      <c r="E3311">
        <v>28.818000000000001</v>
      </c>
    </row>
    <row r="3312" spans="1:5" x14ac:dyDescent="0.2">
      <c r="A3312" s="1">
        <v>44438</v>
      </c>
      <c r="B3312" s="2">
        <v>0.59849537037037037</v>
      </c>
      <c r="C3312">
        <v>0.25</v>
      </c>
      <c r="D3312">
        <v>0.1</v>
      </c>
      <c r="E3312">
        <v>28.827000000000002</v>
      </c>
    </row>
    <row r="3313" spans="1:5" x14ac:dyDescent="0.2">
      <c r="A3313" s="1">
        <v>44438</v>
      </c>
      <c r="B3313" s="2">
        <v>0.59851851851851856</v>
      </c>
      <c r="C3313">
        <v>0.25</v>
      </c>
      <c r="D3313">
        <v>0.08</v>
      </c>
      <c r="E3313">
        <v>28.835000000000001</v>
      </c>
    </row>
    <row r="3314" spans="1:5" x14ac:dyDescent="0.2">
      <c r="A3314" s="1">
        <v>44438</v>
      </c>
      <c r="B3314" s="2">
        <v>0.59854166666666664</v>
      </c>
      <c r="C3314">
        <v>0.25</v>
      </c>
      <c r="D3314">
        <v>7.0000000000000007E-2</v>
      </c>
      <c r="E3314">
        <v>28.846</v>
      </c>
    </row>
    <row r="3315" spans="1:5" x14ac:dyDescent="0.2">
      <c r="A3315" s="1">
        <v>44438</v>
      </c>
      <c r="B3315" s="2">
        <v>0.59856481481481483</v>
      </c>
      <c r="C3315">
        <v>0.25</v>
      </c>
      <c r="D3315">
        <v>0.08</v>
      </c>
      <c r="E3315">
        <v>28.856999999999999</v>
      </c>
    </row>
    <row r="3316" spans="1:5" x14ac:dyDescent="0.2">
      <c r="A3316" s="1">
        <v>44438</v>
      </c>
      <c r="B3316" s="2">
        <v>0.59858796296296302</v>
      </c>
      <c r="C3316">
        <v>0.25</v>
      </c>
      <c r="D3316">
        <v>0.09</v>
      </c>
      <c r="E3316">
        <v>28.866</v>
      </c>
    </row>
    <row r="3317" spans="1:5" x14ac:dyDescent="0.2">
      <c r="A3317" s="1">
        <v>44438</v>
      </c>
      <c r="B3317" s="2">
        <v>0.59861111111111109</v>
      </c>
      <c r="C3317">
        <v>0.25</v>
      </c>
      <c r="D3317">
        <v>0.09</v>
      </c>
      <c r="E3317">
        <v>28.875</v>
      </c>
    </row>
    <row r="3318" spans="1:5" x14ac:dyDescent="0.2">
      <c r="A3318" s="1">
        <v>44438</v>
      </c>
      <c r="B3318" s="2">
        <v>0.59863425925925928</v>
      </c>
      <c r="C3318">
        <v>0.25</v>
      </c>
      <c r="D3318">
        <v>0.11</v>
      </c>
      <c r="E3318">
        <v>28.884</v>
      </c>
    </row>
    <row r="3319" spans="1:5" x14ac:dyDescent="0.2">
      <c r="A3319" s="1">
        <v>44438</v>
      </c>
      <c r="B3319" s="2">
        <v>0.59865740740740747</v>
      </c>
      <c r="C3319">
        <v>0.25</v>
      </c>
      <c r="D3319">
        <v>0.1</v>
      </c>
      <c r="E3319">
        <v>28.893000000000001</v>
      </c>
    </row>
    <row r="3320" spans="1:5" x14ac:dyDescent="0.2">
      <c r="A3320" s="1">
        <v>44438</v>
      </c>
      <c r="B3320" s="2">
        <v>0.59868055555555555</v>
      </c>
      <c r="C3320">
        <v>0.25</v>
      </c>
      <c r="D3320">
        <v>0.1</v>
      </c>
      <c r="E3320">
        <v>28.901</v>
      </c>
    </row>
    <row r="3321" spans="1:5" x14ac:dyDescent="0.2">
      <c r="A3321" s="1">
        <v>44438</v>
      </c>
      <c r="B3321" s="2">
        <v>0.59870370370370374</v>
      </c>
      <c r="C3321">
        <v>0.25</v>
      </c>
      <c r="D3321">
        <v>0.1</v>
      </c>
      <c r="E3321">
        <v>28.908999999999999</v>
      </c>
    </row>
    <row r="3322" spans="1:5" x14ac:dyDescent="0.2">
      <c r="A3322" s="1">
        <v>44438</v>
      </c>
      <c r="B3322" s="2">
        <v>0.59872685185185182</v>
      </c>
      <c r="C3322">
        <v>0.25</v>
      </c>
      <c r="D3322">
        <v>0.11</v>
      </c>
      <c r="E3322">
        <v>28.917000000000002</v>
      </c>
    </row>
    <row r="3323" spans="1:5" x14ac:dyDescent="0.2">
      <c r="A3323" s="1">
        <v>44438</v>
      </c>
      <c r="B3323" s="2">
        <v>0.59875</v>
      </c>
      <c r="C3323">
        <v>0.25</v>
      </c>
      <c r="D3323">
        <v>0.11</v>
      </c>
      <c r="E3323">
        <v>28.925000000000001</v>
      </c>
    </row>
    <row r="3324" spans="1:5" x14ac:dyDescent="0.2">
      <c r="A3324" s="1">
        <v>44438</v>
      </c>
      <c r="B3324" s="2">
        <v>0.59877314814814808</v>
      </c>
      <c r="C3324">
        <v>0.25</v>
      </c>
      <c r="D3324">
        <v>0.11</v>
      </c>
      <c r="E3324">
        <v>28.934999999999999</v>
      </c>
    </row>
    <row r="3325" spans="1:5" x14ac:dyDescent="0.2">
      <c r="A3325" s="1">
        <v>44438</v>
      </c>
      <c r="B3325" s="2">
        <v>0.59879629629629627</v>
      </c>
      <c r="C3325">
        <v>0.25</v>
      </c>
      <c r="D3325">
        <v>0.11</v>
      </c>
      <c r="E3325">
        <v>28.943999999999999</v>
      </c>
    </row>
    <row r="3326" spans="1:5" x14ac:dyDescent="0.2">
      <c r="A3326" s="1">
        <v>44438</v>
      </c>
      <c r="B3326" s="2">
        <v>0.59881944444444446</v>
      </c>
      <c r="C3326">
        <v>0.25</v>
      </c>
      <c r="D3326">
        <v>0.12</v>
      </c>
      <c r="E3326">
        <v>28.954000000000001</v>
      </c>
    </row>
    <row r="3327" spans="1:5" x14ac:dyDescent="0.2">
      <c r="A3327" s="1">
        <v>44438</v>
      </c>
      <c r="B3327" s="2">
        <v>0.59884259259259254</v>
      </c>
      <c r="C3327">
        <v>0.25</v>
      </c>
      <c r="D3327">
        <v>0.11</v>
      </c>
      <c r="E3327">
        <v>28.962</v>
      </c>
    </row>
    <row r="3328" spans="1:5" x14ac:dyDescent="0.2">
      <c r="A3328" s="1">
        <v>44438</v>
      </c>
      <c r="B3328" s="2">
        <v>0.59886574074074073</v>
      </c>
      <c r="C3328">
        <v>0.25</v>
      </c>
      <c r="D3328">
        <v>0.1</v>
      </c>
      <c r="E3328">
        <v>28.971</v>
      </c>
    </row>
    <row r="3329" spans="1:5" x14ac:dyDescent="0.2">
      <c r="A3329" s="1">
        <v>44438</v>
      </c>
      <c r="B3329" s="2">
        <v>0.59888888888888892</v>
      </c>
      <c r="C3329">
        <v>0.25</v>
      </c>
      <c r="D3329">
        <v>0.1</v>
      </c>
      <c r="E3329">
        <v>28.978000000000002</v>
      </c>
    </row>
    <row r="3330" spans="1:5" x14ac:dyDescent="0.2">
      <c r="A3330" s="1">
        <v>44438</v>
      </c>
      <c r="B3330" s="2">
        <v>0.59891203703703699</v>
      </c>
      <c r="C3330">
        <v>0.25</v>
      </c>
      <c r="D3330">
        <v>0.1</v>
      </c>
      <c r="E3330">
        <v>28.986000000000001</v>
      </c>
    </row>
    <row r="3331" spans="1:5" x14ac:dyDescent="0.2">
      <c r="A3331" s="1">
        <v>44438</v>
      </c>
      <c r="B3331" s="2">
        <v>0.59893518518518518</v>
      </c>
      <c r="C3331">
        <v>0.25</v>
      </c>
      <c r="D3331">
        <v>0.11</v>
      </c>
      <c r="E3331">
        <v>28.992999999999999</v>
      </c>
    </row>
    <row r="3332" spans="1:5" x14ac:dyDescent="0.2">
      <c r="A3332" s="1">
        <v>44438</v>
      </c>
      <c r="B3332" s="2">
        <v>0.59895833333333337</v>
      </c>
      <c r="C3332">
        <v>0.25</v>
      </c>
      <c r="D3332">
        <v>0.1</v>
      </c>
      <c r="E3332">
        <v>29.001000000000001</v>
      </c>
    </row>
    <row r="3333" spans="1:5" x14ac:dyDescent="0.2">
      <c r="A3333" s="1">
        <v>44438</v>
      </c>
      <c r="B3333" s="2">
        <v>0.59898148148148145</v>
      </c>
      <c r="C3333">
        <v>0.25</v>
      </c>
      <c r="D3333">
        <v>0.11</v>
      </c>
      <c r="E3333">
        <v>29.007000000000001</v>
      </c>
    </row>
    <row r="3334" spans="1:5" x14ac:dyDescent="0.2">
      <c r="A3334" s="1">
        <v>44438</v>
      </c>
      <c r="B3334" s="2">
        <v>0.59900462962962964</v>
      </c>
      <c r="C3334">
        <v>0.25</v>
      </c>
      <c r="D3334">
        <v>0.12</v>
      </c>
      <c r="E3334">
        <v>29.018000000000001</v>
      </c>
    </row>
    <row r="3335" spans="1:5" x14ac:dyDescent="0.2">
      <c r="A3335" s="1">
        <v>44438</v>
      </c>
      <c r="B3335" s="2">
        <v>0.59902777777777783</v>
      </c>
      <c r="C3335">
        <v>0.25</v>
      </c>
      <c r="D3335">
        <v>0.12</v>
      </c>
      <c r="E3335">
        <v>29.027999999999999</v>
      </c>
    </row>
    <row r="3336" spans="1:5" x14ac:dyDescent="0.2">
      <c r="A3336" s="1">
        <v>44438</v>
      </c>
      <c r="B3336" s="2">
        <v>0.5990509259259259</v>
      </c>
      <c r="C3336">
        <v>0.25</v>
      </c>
      <c r="D3336">
        <v>0.12</v>
      </c>
      <c r="E3336">
        <v>29.038</v>
      </c>
    </row>
    <row r="3337" spans="1:5" x14ac:dyDescent="0.2">
      <c r="A3337" s="1">
        <v>44438</v>
      </c>
      <c r="B3337" s="2">
        <v>0.59907407407407409</v>
      </c>
      <c r="C3337">
        <v>0.25</v>
      </c>
      <c r="D3337">
        <v>0.1</v>
      </c>
      <c r="E3337">
        <v>29.045000000000002</v>
      </c>
    </row>
    <row r="3338" spans="1:5" x14ac:dyDescent="0.2">
      <c r="A3338" s="1">
        <v>44438</v>
      </c>
      <c r="B3338" s="2">
        <v>0.59909722222222228</v>
      </c>
      <c r="C3338">
        <v>0.25</v>
      </c>
      <c r="D3338">
        <v>0.09</v>
      </c>
      <c r="E3338">
        <v>29.055</v>
      </c>
    </row>
    <row r="3339" spans="1:5" x14ac:dyDescent="0.2">
      <c r="A3339" s="1">
        <v>44438</v>
      </c>
      <c r="B3339" s="2">
        <v>0.59912037037037036</v>
      </c>
      <c r="C3339">
        <v>0.25</v>
      </c>
      <c r="D3339">
        <v>0.08</v>
      </c>
      <c r="E3339">
        <v>29.061</v>
      </c>
    </row>
    <row r="3340" spans="1:5" x14ac:dyDescent="0.2">
      <c r="A3340" s="1">
        <v>44438</v>
      </c>
      <c r="B3340" s="2">
        <v>0.59914351851851855</v>
      </c>
      <c r="C3340">
        <v>0.25</v>
      </c>
      <c r="D3340">
        <v>0.1</v>
      </c>
      <c r="E3340">
        <v>29.068999999999999</v>
      </c>
    </row>
    <row r="3341" spans="1:5" x14ac:dyDescent="0.2">
      <c r="A3341" s="1">
        <v>44438</v>
      </c>
      <c r="B3341" s="2">
        <v>0.59916666666666674</v>
      </c>
      <c r="C3341">
        <v>0.25</v>
      </c>
      <c r="D3341">
        <v>0.09</v>
      </c>
      <c r="E3341">
        <v>29.077999999999999</v>
      </c>
    </row>
    <row r="3342" spans="1:5" x14ac:dyDescent="0.2">
      <c r="A3342" s="1">
        <v>44438</v>
      </c>
      <c r="B3342" s="2">
        <v>0.59918981481481481</v>
      </c>
      <c r="C3342">
        <v>0.25</v>
      </c>
      <c r="D3342">
        <v>0.1</v>
      </c>
      <c r="E3342">
        <v>29.085999999999999</v>
      </c>
    </row>
    <row r="3343" spans="1:5" x14ac:dyDescent="0.2">
      <c r="A3343" s="1">
        <v>44438</v>
      </c>
      <c r="B3343" s="2">
        <v>0.59921296296296289</v>
      </c>
      <c r="C3343">
        <v>0.25</v>
      </c>
      <c r="D3343">
        <v>0.1</v>
      </c>
      <c r="E3343">
        <v>29.094999999999999</v>
      </c>
    </row>
    <row r="3344" spans="1:5" x14ac:dyDescent="0.2">
      <c r="A3344" s="1">
        <v>44438</v>
      </c>
      <c r="B3344" s="2">
        <v>0.59923611111111108</v>
      </c>
      <c r="C3344">
        <v>0.25</v>
      </c>
      <c r="D3344">
        <v>0.11</v>
      </c>
      <c r="E3344">
        <v>29.102</v>
      </c>
    </row>
    <row r="3345" spans="1:5" x14ac:dyDescent="0.2">
      <c r="A3345" s="1">
        <v>44438</v>
      </c>
      <c r="B3345" s="2">
        <v>0.59925925925925927</v>
      </c>
      <c r="C3345">
        <v>0.25</v>
      </c>
      <c r="D3345">
        <v>0.1</v>
      </c>
      <c r="E3345">
        <v>29.111999999999998</v>
      </c>
    </row>
    <row r="3346" spans="1:5" x14ac:dyDescent="0.2">
      <c r="A3346" s="1">
        <v>44438</v>
      </c>
      <c r="B3346" s="2">
        <v>0.59928240740740735</v>
      </c>
      <c r="C3346">
        <v>0.25</v>
      </c>
      <c r="D3346">
        <v>0.1</v>
      </c>
      <c r="E3346">
        <v>29.122</v>
      </c>
    </row>
    <row r="3347" spans="1:5" x14ac:dyDescent="0.2">
      <c r="A3347" s="1">
        <v>44438</v>
      </c>
      <c r="B3347" s="2">
        <v>0.59930555555555554</v>
      </c>
      <c r="C3347">
        <v>0.25</v>
      </c>
      <c r="D3347">
        <v>0.11</v>
      </c>
      <c r="E3347">
        <v>29.131</v>
      </c>
    </row>
    <row r="3348" spans="1:5" x14ac:dyDescent="0.2">
      <c r="A3348" s="1">
        <v>44438</v>
      </c>
      <c r="B3348" s="2">
        <v>0.59932870370370372</v>
      </c>
      <c r="C3348">
        <v>0.25</v>
      </c>
      <c r="D3348">
        <v>0.11</v>
      </c>
      <c r="E3348">
        <v>29.14</v>
      </c>
    </row>
    <row r="3349" spans="1:5" x14ac:dyDescent="0.2">
      <c r="A3349" s="1">
        <v>44438</v>
      </c>
      <c r="B3349" s="2">
        <v>0.5993518518518518</v>
      </c>
      <c r="C3349">
        <v>0.25</v>
      </c>
      <c r="D3349">
        <v>0.12</v>
      </c>
      <c r="E3349">
        <v>29.148</v>
      </c>
    </row>
    <row r="3350" spans="1:5" x14ac:dyDescent="0.2">
      <c r="A3350" s="1">
        <v>44438</v>
      </c>
      <c r="B3350" s="2">
        <v>0.59937499999999999</v>
      </c>
      <c r="C3350">
        <v>0.25</v>
      </c>
      <c r="D3350">
        <v>0.12</v>
      </c>
      <c r="E3350">
        <v>29.155000000000001</v>
      </c>
    </row>
    <row r="3351" spans="1:5" x14ac:dyDescent="0.2">
      <c r="A3351" s="1">
        <v>44438</v>
      </c>
      <c r="B3351" s="2">
        <v>0.59939814814814818</v>
      </c>
      <c r="C3351">
        <v>0.25</v>
      </c>
      <c r="D3351">
        <v>0.12</v>
      </c>
      <c r="E3351">
        <v>29.161000000000001</v>
      </c>
    </row>
    <row r="3352" spans="1:5" x14ac:dyDescent="0.2">
      <c r="A3352" s="1">
        <v>44438</v>
      </c>
      <c r="B3352" s="2">
        <v>0.59942129629629626</v>
      </c>
      <c r="C3352">
        <v>0.25</v>
      </c>
      <c r="D3352">
        <v>0.1</v>
      </c>
      <c r="E3352">
        <v>29.167999999999999</v>
      </c>
    </row>
    <row r="3353" spans="1:5" x14ac:dyDescent="0.2">
      <c r="A3353" s="1">
        <v>44438</v>
      </c>
      <c r="B3353" s="2">
        <v>0.59944444444444445</v>
      </c>
      <c r="C3353">
        <v>0.25</v>
      </c>
      <c r="D3353">
        <v>0.12</v>
      </c>
      <c r="E3353">
        <v>29.177</v>
      </c>
    </row>
    <row r="3354" spans="1:5" x14ac:dyDescent="0.2">
      <c r="A3354" s="1">
        <v>44438</v>
      </c>
      <c r="B3354" s="2">
        <v>0.59946759259259264</v>
      </c>
      <c r="C3354">
        <v>0.25</v>
      </c>
      <c r="D3354">
        <v>0.11</v>
      </c>
      <c r="E3354">
        <v>29.183</v>
      </c>
    </row>
    <row r="3355" spans="1:5" x14ac:dyDescent="0.2">
      <c r="A3355" s="1">
        <v>44438</v>
      </c>
      <c r="B3355" s="2">
        <v>0.59949074074074071</v>
      </c>
      <c r="C3355">
        <v>0.25</v>
      </c>
      <c r="D3355">
        <v>0.1</v>
      </c>
      <c r="E3355">
        <v>29.190999999999999</v>
      </c>
    </row>
    <row r="3356" spans="1:5" x14ac:dyDescent="0.2">
      <c r="A3356" s="1">
        <v>44438</v>
      </c>
      <c r="B3356" s="2">
        <v>0.5995138888888889</v>
      </c>
      <c r="C3356">
        <v>0.25</v>
      </c>
      <c r="D3356">
        <v>0.1</v>
      </c>
      <c r="E3356">
        <v>29.199000000000002</v>
      </c>
    </row>
    <row r="3357" spans="1:5" x14ac:dyDescent="0.2">
      <c r="A3357" s="1">
        <v>44438</v>
      </c>
      <c r="B3357" s="2">
        <v>0.59953703703703709</v>
      </c>
      <c r="C3357">
        <v>0.25</v>
      </c>
      <c r="D3357">
        <v>0.1</v>
      </c>
      <c r="E3357">
        <v>29.207999999999998</v>
      </c>
    </row>
    <row r="3358" spans="1:5" x14ac:dyDescent="0.2">
      <c r="A3358" s="1">
        <v>44438</v>
      </c>
      <c r="B3358" s="2">
        <v>0.59956018518518517</v>
      </c>
      <c r="C3358">
        <v>0.25</v>
      </c>
      <c r="D3358">
        <v>0.09</v>
      </c>
      <c r="E3358">
        <v>29.216999999999999</v>
      </c>
    </row>
    <row r="3359" spans="1:5" x14ac:dyDescent="0.2">
      <c r="A3359" s="1">
        <v>44438</v>
      </c>
      <c r="B3359" s="2">
        <v>0.59958333333333336</v>
      </c>
      <c r="C3359">
        <v>0.25</v>
      </c>
      <c r="D3359">
        <v>0.08</v>
      </c>
      <c r="E3359">
        <v>29.225999999999999</v>
      </c>
    </row>
    <row r="3360" spans="1:5" x14ac:dyDescent="0.2">
      <c r="A3360" s="1">
        <v>44438</v>
      </c>
      <c r="B3360" s="2">
        <v>0.59960648148148155</v>
      </c>
      <c r="C3360">
        <v>0.25</v>
      </c>
      <c r="D3360">
        <v>0.09</v>
      </c>
      <c r="E3360">
        <v>29.234000000000002</v>
      </c>
    </row>
    <row r="3361" spans="1:5" x14ac:dyDescent="0.2">
      <c r="A3361" s="1">
        <v>44438</v>
      </c>
      <c r="B3361" s="2">
        <v>0.59962962962962962</v>
      </c>
      <c r="C3361">
        <v>0.25</v>
      </c>
      <c r="D3361">
        <v>0.11</v>
      </c>
      <c r="E3361">
        <v>29.242000000000001</v>
      </c>
    </row>
    <row r="3362" spans="1:5" x14ac:dyDescent="0.2">
      <c r="A3362" s="1">
        <v>44438</v>
      </c>
      <c r="B3362" s="2">
        <v>0.59965277777777781</v>
      </c>
      <c r="C3362">
        <v>0.25</v>
      </c>
      <c r="D3362">
        <v>0.11</v>
      </c>
      <c r="E3362">
        <v>29.251999999999999</v>
      </c>
    </row>
    <row r="3363" spans="1:5" x14ac:dyDescent="0.2">
      <c r="A3363" s="1">
        <v>44438</v>
      </c>
      <c r="B3363" s="2">
        <v>0.599675925925926</v>
      </c>
      <c r="C3363">
        <v>0.25</v>
      </c>
      <c r="D3363">
        <v>0.1</v>
      </c>
      <c r="E3363">
        <v>29.260999999999999</v>
      </c>
    </row>
    <row r="3364" spans="1:5" x14ac:dyDescent="0.2">
      <c r="A3364" s="1">
        <v>44438</v>
      </c>
      <c r="B3364" s="2">
        <v>0.59969907407407408</v>
      </c>
      <c r="C3364">
        <v>0.25</v>
      </c>
      <c r="D3364">
        <v>0.1</v>
      </c>
      <c r="E3364">
        <v>29.268999999999998</v>
      </c>
    </row>
    <row r="3365" spans="1:5" x14ac:dyDescent="0.2">
      <c r="A3365" s="1">
        <v>44438</v>
      </c>
      <c r="B3365" s="2">
        <v>0.59972222222222216</v>
      </c>
      <c r="C3365">
        <v>0.25</v>
      </c>
      <c r="D3365">
        <v>0.11</v>
      </c>
      <c r="E3365">
        <v>29.279</v>
      </c>
    </row>
    <row r="3366" spans="1:5" x14ac:dyDescent="0.2">
      <c r="A3366" s="1">
        <v>44438</v>
      </c>
      <c r="B3366" s="2">
        <v>0.59974537037037035</v>
      </c>
      <c r="C3366">
        <v>0.25</v>
      </c>
      <c r="D3366">
        <v>0.1</v>
      </c>
      <c r="E3366">
        <v>29.288</v>
      </c>
    </row>
    <row r="3367" spans="1:5" x14ac:dyDescent="0.2">
      <c r="A3367" s="1">
        <v>44438</v>
      </c>
      <c r="B3367" s="2">
        <v>0.59976851851851853</v>
      </c>
      <c r="C3367">
        <v>0.25</v>
      </c>
      <c r="D3367">
        <v>0.1</v>
      </c>
      <c r="E3367">
        <v>29.297999999999998</v>
      </c>
    </row>
    <row r="3368" spans="1:5" x14ac:dyDescent="0.2">
      <c r="A3368" s="1">
        <v>44438</v>
      </c>
      <c r="B3368" s="2">
        <v>0.59979166666666661</v>
      </c>
      <c r="C3368">
        <v>0.25</v>
      </c>
      <c r="D3368">
        <v>0.11</v>
      </c>
      <c r="E3368">
        <v>29.306000000000001</v>
      </c>
    </row>
    <row r="3369" spans="1:5" x14ac:dyDescent="0.2">
      <c r="A3369" s="1">
        <v>44438</v>
      </c>
      <c r="B3369" s="2">
        <v>0.5998148148148148</v>
      </c>
      <c r="C3369">
        <v>0.25</v>
      </c>
      <c r="D3369">
        <v>0.12</v>
      </c>
      <c r="E3369">
        <v>29.314</v>
      </c>
    </row>
    <row r="3370" spans="1:5" x14ac:dyDescent="0.2">
      <c r="A3370" s="1">
        <v>44438</v>
      </c>
      <c r="B3370" s="2">
        <v>0.59983796296296299</v>
      </c>
      <c r="C3370">
        <v>0.25</v>
      </c>
      <c r="D3370">
        <v>0.12</v>
      </c>
      <c r="E3370">
        <v>29.323</v>
      </c>
    </row>
    <row r="3371" spans="1:5" x14ac:dyDescent="0.2">
      <c r="A3371" s="1">
        <v>44438</v>
      </c>
      <c r="B3371" s="2">
        <v>0.59986111111111107</v>
      </c>
      <c r="C3371">
        <v>0.25</v>
      </c>
      <c r="D3371">
        <v>0.11</v>
      </c>
      <c r="E3371">
        <v>29.33</v>
      </c>
    </row>
    <row r="3372" spans="1:5" x14ac:dyDescent="0.2">
      <c r="A3372" s="1">
        <v>44438</v>
      </c>
      <c r="B3372" s="2">
        <v>0.59988425925925926</v>
      </c>
      <c r="C3372">
        <v>0.25</v>
      </c>
      <c r="D3372">
        <v>0.11</v>
      </c>
      <c r="E3372">
        <v>29.338000000000001</v>
      </c>
    </row>
    <row r="3373" spans="1:5" x14ac:dyDescent="0.2">
      <c r="A3373" s="1">
        <v>44438</v>
      </c>
      <c r="B3373" s="2">
        <v>0.59990740740740744</v>
      </c>
      <c r="C3373">
        <v>0.25</v>
      </c>
      <c r="D3373">
        <v>0.12</v>
      </c>
      <c r="E3373">
        <v>29.346</v>
      </c>
    </row>
    <row r="3374" spans="1:5" x14ac:dyDescent="0.2">
      <c r="A3374" s="1">
        <v>44438</v>
      </c>
      <c r="B3374" s="2">
        <v>0.59993055555555552</v>
      </c>
      <c r="C3374">
        <v>0.25</v>
      </c>
      <c r="D3374">
        <v>0.11</v>
      </c>
      <c r="E3374">
        <v>29.355</v>
      </c>
    </row>
    <row r="3375" spans="1:5" x14ac:dyDescent="0.2">
      <c r="A3375" s="1">
        <v>44438</v>
      </c>
      <c r="B3375" s="2">
        <v>0.59995370370370371</v>
      </c>
      <c r="C3375">
        <v>0.25</v>
      </c>
      <c r="D3375">
        <v>0.11</v>
      </c>
      <c r="E3375">
        <v>29.364000000000001</v>
      </c>
    </row>
    <row r="3376" spans="1:5" x14ac:dyDescent="0.2">
      <c r="A3376" s="1">
        <v>44438</v>
      </c>
      <c r="B3376" s="2">
        <v>0.5999768518518519</v>
      </c>
      <c r="C3376">
        <v>0.25</v>
      </c>
      <c r="D3376">
        <v>0.11</v>
      </c>
      <c r="E3376">
        <v>29.373000000000001</v>
      </c>
    </row>
    <row r="3377" spans="1:5" x14ac:dyDescent="0.2">
      <c r="A3377" s="1">
        <v>44438</v>
      </c>
      <c r="B3377" s="2">
        <v>0.6</v>
      </c>
      <c r="C3377">
        <v>0.25</v>
      </c>
      <c r="D3377">
        <v>0.12</v>
      </c>
      <c r="E3377">
        <v>29.382999999999999</v>
      </c>
    </row>
    <row r="3378" spans="1:5" x14ac:dyDescent="0.2">
      <c r="A3378" s="1">
        <v>44438</v>
      </c>
      <c r="B3378" s="2">
        <v>0.60002314814814817</v>
      </c>
      <c r="C3378">
        <v>0.25</v>
      </c>
      <c r="D3378">
        <v>0.13</v>
      </c>
      <c r="E3378">
        <v>29.393000000000001</v>
      </c>
    </row>
    <row r="3379" spans="1:5" x14ac:dyDescent="0.2">
      <c r="A3379" s="1">
        <v>44438</v>
      </c>
      <c r="B3379" s="2">
        <v>0.60004629629629636</v>
      </c>
      <c r="C3379">
        <v>0.25</v>
      </c>
      <c r="D3379">
        <v>0.13</v>
      </c>
      <c r="E3379">
        <v>29.402000000000001</v>
      </c>
    </row>
    <row r="3380" spans="1:5" x14ac:dyDescent="0.2">
      <c r="A3380" s="1">
        <v>44438</v>
      </c>
      <c r="B3380" s="2">
        <v>0.60006944444444443</v>
      </c>
      <c r="C3380">
        <v>0.25</v>
      </c>
      <c r="D3380">
        <v>0.13</v>
      </c>
      <c r="E3380">
        <v>29.411000000000001</v>
      </c>
    </row>
    <row r="3381" spans="1:5" x14ac:dyDescent="0.2">
      <c r="A3381" s="1">
        <v>44438</v>
      </c>
      <c r="B3381" s="2">
        <v>0.60009259259259262</v>
      </c>
      <c r="C3381">
        <v>0.25</v>
      </c>
      <c r="D3381">
        <v>0.14000000000000001</v>
      </c>
      <c r="E3381">
        <v>29.417999999999999</v>
      </c>
    </row>
    <row r="3382" spans="1:5" x14ac:dyDescent="0.2">
      <c r="A3382" s="1">
        <v>44438</v>
      </c>
      <c r="B3382" s="2">
        <v>0.60011574074074081</v>
      </c>
      <c r="C3382">
        <v>0.25</v>
      </c>
      <c r="D3382">
        <v>0.14000000000000001</v>
      </c>
      <c r="E3382">
        <v>29.427</v>
      </c>
    </row>
    <row r="3383" spans="1:5" x14ac:dyDescent="0.2">
      <c r="A3383" s="1">
        <v>44438</v>
      </c>
      <c r="B3383" s="2">
        <v>0.60013888888888889</v>
      </c>
      <c r="C3383">
        <v>0.25</v>
      </c>
      <c r="D3383">
        <v>0.13</v>
      </c>
      <c r="E3383">
        <v>29.436</v>
      </c>
    </row>
    <row r="3384" spans="1:5" x14ac:dyDescent="0.2">
      <c r="A3384" s="1">
        <v>44438</v>
      </c>
      <c r="B3384" s="2">
        <v>0.60016203703703697</v>
      </c>
      <c r="C3384">
        <v>0.25</v>
      </c>
      <c r="D3384">
        <v>0.12</v>
      </c>
      <c r="E3384">
        <v>29.445</v>
      </c>
    </row>
    <row r="3385" spans="1:5" x14ac:dyDescent="0.2">
      <c r="A3385" s="1">
        <v>44438</v>
      </c>
      <c r="B3385" s="2">
        <v>0.60018518518518515</v>
      </c>
      <c r="C3385">
        <v>0.25</v>
      </c>
      <c r="D3385">
        <v>0.11</v>
      </c>
      <c r="E3385">
        <v>29.452000000000002</v>
      </c>
    </row>
    <row r="3386" spans="1:5" x14ac:dyDescent="0.2">
      <c r="A3386" s="1">
        <v>44438</v>
      </c>
      <c r="B3386" s="2">
        <v>0.60020833333333334</v>
      </c>
      <c r="C3386">
        <v>0.25</v>
      </c>
      <c r="D3386">
        <v>0.12</v>
      </c>
      <c r="E3386">
        <v>29.46</v>
      </c>
    </row>
    <row r="3387" spans="1:5" x14ac:dyDescent="0.2">
      <c r="A3387" s="1">
        <v>44438</v>
      </c>
      <c r="B3387" s="2">
        <v>0.60023148148148142</v>
      </c>
      <c r="C3387">
        <v>0.25</v>
      </c>
      <c r="D3387">
        <v>0.11</v>
      </c>
      <c r="E3387">
        <v>29.468</v>
      </c>
    </row>
    <row r="3388" spans="1:5" x14ac:dyDescent="0.2">
      <c r="A3388" s="1">
        <v>44438</v>
      </c>
      <c r="B3388" s="2">
        <v>0.60025462962962961</v>
      </c>
      <c r="C3388">
        <v>0.25</v>
      </c>
      <c r="D3388">
        <v>0.11</v>
      </c>
      <c r="E3388">
        <v>29.475999999999999</v>
      </c>
    </row>
    <row r="3389" spans="1:5" x14ac:dyDescent="0.2">
      <c r="A3389" s="1">
        <v>44438</v>
      </c>
      <c r="B3389" s="2">
        <v>0.6002777777777778</v>
      </c>
      <c r="C3389">
        <v>0.25</v>
      </c>
      <c r="D3389">
        <v>0.11</v>
      </c>
      <c r="E3389">
        <v>29.484000000000002</v>
      </c>
    </row>
    <row r="3390" spans="1:5" x14ac:dyDescent="0.2">
      <c r="A3390" s="1">
        <v>44438</v>
      </c>
      <c r="B3390" s="2">
        <v>0.60030092592592588</v>
      </c>
      <c r="C3390">
        <v>0.25</v>
      </c>
      <c r="D3390">
        <v>0.11</v>
      </c>
      <c r="E3390">
        <v>29.491</v>
      </c>
    </row>
    <row r="3391" spans="1:5" x14ac:dyDescent="0.2">
      <c r="A3391" s="1">
        <v>44438</v>
      </c>
      <c r="B3391" s="2">
        <v>0.60032407407407407</v>
      </c>
      <c r="C3391">
        <v>0.25</v>
      </c>
      <c r="D3391">
        <v>0.12</v>
      </c>
      <c r="E3391">
        <v>29.498999999999999</v>
      </c>
    </row>
    <row r="3392" spans="1:5" x14ac:dyDescent="0.2">
      <c r="A3392" s="1">
        <v>44438</v>
      </c>
      <c r="B3392" s="2">
        <v>0.60034722222222225</v>
      </c>
      <c r="C3392">
        <v>0.25</v>
      </c>
      <c r="D3392">
        <v>0.11</v>
      </c>
      <c r="E3392">
        <v>29.507000000000001</v>
      </c>
    </row>
    <row r="3393" spans="1:5" x14ac:dyDescent="0.2">
      <c r="A3393" s="1">
        <v>44438</v>
      </c>
      <c r="B3393" s="2">
        <v>0.60037037037037033</v>
      </c>
      <c r="C3393">
        <v>0.25</v>
      </c>
      <c r="D3393">
        <v>0.1</v>
      </c>
      <c r="E3393">
        <v>29.515000000000001</v>
      </c>
    </row>
    <row r="3394" spans="1:5" x14ac:dyDescent="0.2">
      <c r="A3394" s="1">
        <v>44438</v>
      </c>
      <c r="B3394" s="2">
        <v>0.60039351851851852</v>
      </c>
      <c r="C3394">
        <v>0.25</v>
      </c>
      <c r="D3394">
        <v>0.11</v>
      </c>
      <c r="E3394">
        <v>29.523</v>
      </c>
    </row>
    <row r="3395" spans="1:5" x14ac:dyDescent="0.2">
      <c r="A3395" s="1">
        <v>44438</v>
      </c>
      <c r="B3395" s="2">
        <v>0.60041666666666671</v>
      </c>
      <c r="C3395">
        <v>0.25</v>
      </c>
      <c r="D3395">
        <v>0.11</v>
      </c>
      <c r="E3395">
        <v>29.53</v>
      </c>
    </row>
    <row r="3396" spans="1:5" x14ac:dyDescent="0.2">
      <c r="A3396" s="1">
        <v>44438</v>
      </c>
      <c r="B3396" s="2">
        <v>0.60043981481481479</v>
      </c>
      <c r="C3396">
        <v>0.25</v>
      </c>
      <c r="D3396">
        <v>0.1</v>
      </c>
      <c r="E3396">
        <v>29.538</v>
      </c>
    </row>
    <row r="3397" spans="1:5" x14ac:dyDescent="0.2">
      <c r="A3397" s="1">
        <v>44438</v>
      </c>
      <c r="B3397" s="2">
        <v>0.60046296296296298</v>
      </c>
      <c r="C3397">
        <v>0.25</v>
      </c>
      <c r="D3397">
        <v>0.09</v>
      </c>
      <c r="E3397">
        <v>29.545999999999999</v>
      </c>
    </row>
    <row r="3398" spans="1:5" x14ac:dyDescent="0.2">
      <c r="A3398" s="1">
        <v>44438</v>
      </c>
      <c r="B3398" s="2">
        <v>0.60048611111111116</v>
      </c>
      <c r="C3398">
        <v>0.25</v>
      </c>
      <c r="D3398">
        <v>0.09</v>
      </c>
      <c r="E3398">
        <v>29.553999999999998</v>
      </c>
    </row>
    <row r="3399" spans="1:5" x14ac:dyDescent="0.2">
      <c r="A3399" s="1">
        <v>44438</v>
      </c>
      <c r="B3399" s="2">
        <v>0.60050925925925924</v>
      </c>
      <c r="C3399">
        <v>0.25</v>
      </c>
      <c r="D3399">
        <v>0.1</v>
      </c>
      <c r="E3399">
        <v>29.562000000000001</v>
      </c>
    </row>
    <row r="3400" spans="1:5" x14ac:dyDescent="0.2">
      <c r="A3400" s="1">
        <v>44438</v>
      </c>
      <c r="B3400" s="2">
        <v>0.60053240740740743</v>
      </c>
      <c r="C3400">
        <v>0.25</v>
      </c>
      <c r="D3400">
        <v>0.09</v>
      </c>
      <c r="E3400">
        <v>29.571000000000002</v>
      </c>
    </row>
    <row r="3401" spans="1:5" x14ac:dyDescent="0.2">
      <c r="A3401" s="1">
        <v>44438</v>
      </c>
      <c r="B3401" s="2">
        <v>0.60055555555555562</v>
      </c>
      <c r="C3401">
        <v>0.25</v>
      </c>
      <c r="D3401">
        <v>0.08</v>
      </c>
      <c r="E3401">
        <v>29.581</v>
      </c>
    </row>
    <row r="3402" spans="1:5" x14ac:dyDescent="0.2">
      <c r="A3402" s="1">
        <v>44438</v>
      </c>
      <c r="B3402" s="2">
        <v>0.6005787037037037</v>
      </c>
      <c r="C3402">
        <v>0.25</v>
      </c>
      <c r="D3402">
        <v>0.1</v>
      </c>
      <c r="E3402">
        <v>29.59</v>
      </c>
    </row>
    <row r="3403" spans="1:5" x14ac:dyDescent="0.2">
      <c r="A3403" s="1">
        <v>44438</v>
      </c>
      <c r="B3403" s="2">
        <v>0.60060185185185189</v>
      </c>
      <c r="C3403">
        <v>0.25</v>
      </c>
      <c r="D3403">
        <v>0.1</v>
      </c>
      <c r="E3403">
        <v>29.599</v>
      </c>
    </row>
    <row r="3404" spans="1:5" x14ac:dyDescent="0.2">
      <c r="A3404" s="1">
        <v>44438</v>
      </c>
      <c r="B3404" s="2">
        <v>0.60062499999999996</v>
      </c>
      <c r="C3404">
        <v>0.25</v>
      </c>
      <c r="D3404">
        <v>0.1</v>
      </c>
      <c r="E3404">
        <v>29.606999999999999</v>
      </c>
    </row>
    <row r="3405" spans="1:5" x14ac:dyDescent="0.2">
      <c r="A3405" s="1">
        <v>44438</v>
      </c>
      <c r="B3405" s="2">
        <v>0.60064814814814815</v>
      </c>
      <c r="C3405">
        <v>0.25</v>
      </c>
      <c r="D3405">
        <v>0.1</v>
      </c>
      <c r="E3405">
        <v>29.616</v>
      </c>
    </row>
    <row r="3406" spans="1:5" x14ac:dyDescent="0.2">
      <c r="A3406" s="1">
        <v>44438</v>
      </c>
      <c r="B3406" s="2">
        <v>0.60067129629629623</v>
      </c>
      <c r="C3406">
        <v>0.25</v>
      </c>
      <c r="D3406">
        <v>0.11</v>
      </c>
      <c r="E3406">
        <v>29.623999999999999</v>
      </c>
    </row>
    <row r="3407" spans="1:5" x14ac:dyDescent="0.2">
      <c r="A3407" s="1">
        <v>44438</v>
      </c>
      <c r="B3407" s="2">
        <v>0.60069444444444442</v>
      </c>
      <c r="C3407">
        <v>0.25</v>
      </c>
      <c r="D3407">
        <v>0.12</v>
      </c>
      <c r="E3407">
        <v>29.632000000000001</v>
      </c>
    </row>
    <row r="3408" spans="1:5" x14ac:dyDescent="0.2">
      <c r="A3408" s="1">
        <v>44438</v>
      </c>
      <c r="B3408" s="2">
        <v>0.60071759259259261</v>
      </c>
      <c r="C3408">
        <v>0.25</v>
      </c>
      <c r="D3408">
        <v>0.12</v>
      </c>
      <c r="E3408">
        <v>29.638999999999999</v>
      </c>
    </row>
    <row r="3409" spans="1:5" x14ac:dyDescent="0.2">
      <c r="A3409" s="1">
        <v>44438</v>
      </c>
      <c r="B3409" s="2">
        <v>0.60074074074074069</v>
      </c>
      <c r="C3409">
        <v>0.25</v>
      </c>
      <c r="D3409">
        <v>0.13</v>
      </c>
      <c r="E3409">
        <v>29.646999999999998</v>
      </c>
    </row>
    <row r="3410" spans="1:5" x14ac:dyDescent="0.2">
      <c r="A3410" s="1">
        <v>44438</v>
      </c>
      <c r="B3410" s="2">
        <v>0.60076388888888888</v>
      </c>
      <c r="C3410">
        <v>0.25</v>
      </c>
      <c r="D3410">
        <v>0.14000000000000001</v>
      </c>
      <c r="E3410">
        <v>29.654</v>
      </c>
    </row>
    <row r="3411" spans="1:5" x14ac:dyDescent="0.2">
      <c r="A3411" s="1">
        <v>44438</v>
      </c>
      <c r="B3411" s="2">
        <v>0.60078703703703706</v>
      </c>
      <c r="C3411">
        <v>0.25</v>
      </c>
      <c r="D3411">
        <v>0.14000000000000001</v>
      </c>
      <c r="E3411">
        <v>29.663</v>
      </c>
    </row>
    <row r="3412" spans="1:5" x14ac:dyDescent="0.2">
      <c r="A3412" s="1">
        <v>44438</v>
      </c>
      <c r="B3412" s="2">
        <v>0.60081018518518514</v>
      </c>
      <c r="C3412">
        <v>0.25</v>
      </c>
      <c r="D3412">
        <v>0.13</v>
      </c>
      <c r="E3412">
        <v>29.672999999999998</v>
      </c>
    </row>
    <row r="3413" spans="1:5" x14ac:dyDescent="0.2">
      <c r="A3413" s="1">
        <v>44438</v>
      </c>
      <c r="B3413" s="2">
        <v>0.60083333333333333</v>
      </c>
      <c r="C3413">
        <v>0.25</v>
      </c>
      <c r="D3413">
        <v>0.11</v>
      </c>
      <c r="E3413">
        <v>29.681999999999999</v>
      </c>
    </row>
    <row r="3414" spans="1:5" x14ac:dyDescent="0.2">
      <c r="A3414" s="1">
        <v>44438</v>
      </c>
      <c r="B3414" s="2">
        <v>0.60085648148148152</v>
      </c>
      <c r="C3414">
        <v>0.25</v>
      </c>
      <c r="D3414">
        <v>0.1</v>
      </c>
      <c r="E3414">
        <v>29.692</v>
      </c>
    </row>
    <row r="3415" spans="1:5" x14ac:dyDescent="0.2">
      <c r="A3415" s="1">
        <v>44438</v>
      </c>
      <c r="B3415" s="2">
        <v>0.6008796296296296</v>
      </c>
      <c r="C3415">
        <v>0.25</v>
      </c>
      <c r="D3415">
        <v>0.1</v>
      </c>
      <c r="E3415">
        <v>29.702000000000002</v>
      </c>
    </row>
    <row r="3416" spans="1:5" x14ac:dyDescent="0.2">
      <c r="A3416" s="1">
        <v>44438</v>
      </c>
      <c r="B3416" s="2">
        <v>0.60090277777777779</v>
      </c>
      <c r="C3416">
        <v>0.25</v>
      </c>
      <c r="D3416">
        <v>0.1</v>
      </c>
      <c r="E3416">
        <v>29.712</v>
      </c>
    </row>
    <row r="3417" spans="1:5" x14ac:dyDescent="0.2">
      <c r="A3417" s="1">
        <v>44438</v>
      </c>
      <c r="B3417" s="2">
        <v>0.60092592592592597</v>
      </c>
      <c r="C3417">
        <v>0.25</v>
      </c>
      <c r="D3417">
        <v>0.1</v>
      </c>
      <c r="E3417">
        <v>29.72</v>
      </c>
    </row>
    <row r="3418" spans="1:5" x14ac:dyDescent="0.2">
      <c r="A3418" s="1">
        <v>44438</v>
      </c>
      <c r="B3418" s="2">
        <v>0.60094907407407405</v>
      </c>
      <c r="C3418">
        <v>0.25</v>
      </c>
      <c r="D3418">
        <v>0.1</v>
      </c>
      <c r="E3418">
        <v>29.728999999999999</v>
      </c>
    </row>
    <row r="3419" spans="1:5" x14ac:dyDescent="0.2">
      <c r="A3419" s="1">
        <v>44438</v>
      </c>
      <c r="B3419" s="2">
        <v>0.60097222222222224</v>
      </c>
      <c r="C3419">
        <v>0.25</v>
      </c>
      <c r="D3419">
        <v>0.11</v>
      </c>
      <c r="E3419">
        <v>29.736999999999998</v>
      </c>
    </row>
    <row r="3420" spans="1:5" x14ac:dyDescent="0.2">
      <c r="A3420" s="1">
        <v>44438</v>
      </c>
      <c r="B3420" s="2">
        <v>0.60099537037037043</v>
      </c>
      <c r="C3420">
        <v>0.25</v>
      </c>
      <c r="D3420">
        <v>0.1</v>
      </c>
      <c r="E3420">
        <v>29.744</v>
      </c>
    </row>
    <row r="3421" spans="1:5" x14ac:dyDescent="0.2">
      <c r="A3421" s="1">
        <v>44438</v>
      </c>
      <c r="B3421" s="2">
        <v>0.60101851851851851</v>
      </c>
      <c r="C3421">
        <v>0.25</v>
      </c>
      <c r="D3421">
        <v>0.09</v>
      </c>
      <c r="E3421">
        <v>29.75</v>
      </c>
    </row>
    <row r="3422" spans="1:5" x14ac:dyDescent="0.2">
      <c r="A3422" s="1">
        <v>44438</v>
      </c>
      <c r="B3422" s="2">
        <v>0.6010416666666667</v>
      </c>
      <c r="C3422">
        <v>0.25</v>
      </c>
      <c r="D3422">
        <v>0.11</v>
      </c>
      <c r="E3422">
        <v>29.757000000000001</v>
      </c>
    </row>
    <row r="3423" spans="1:5" x14ac:dyDescent="0.2">
      <c r="A3423" s="1">
        <v>44438</v>
      </c>
      <c r="B3423" s="2">
        <v>0.60106481481481489</v>
      </c>
      <c r="C3423">
        <v>0.25</v>
      </c>
      <c r="D3423">
        <v>0.1</v>
      </c>
      <c r="E3423">
        <v>29.763999999999999</v>
      </c>
    </row>
    <row r="3424" spans="1:5" x14ac:dyDescent="0.2">
      <c r="A3424" s="1">
        <v>44438</v>
      </c>
      <c r="B3424" s="2">
        <v>0.60108796296296296</v>
      </c>
      <c r="C3424">
        <v>0.25</v>
      </c>
      <c r="D3424">
        <v>0.11</v>
      </c>
      <c r="E3424">
        <v>29.77</v>
      </c>
    </row>
    <row r="3425" spans="1:5" x14ac:dyDescent="0.2">
      <c r="A3425" s="1">
        <v>44438</v>
      </c>
      <c r="B3425" s="2">
        <v>0.60111111111111104</v>
      </c>
      <c r="C3425">
        <v>0.25</v>
      </c>
      <c r="D3425">
        <v>0.1</v>
      </c>
      <c r="E3425">
        <v>29.777000000000001</v>
      </c>
    </row>
    <row r="3426" spans="1:5" x14ac:dyDescent="0.2">
      <c r="A3426" s="1">
        <v>44438</v>
      </c>
      <c r="B3426" s="2">
        <v>0.60113425925925923</v>
      </c>
      <c r="C3426">
        <v>0.25</v>
      </c>
      <c r="D3426">
        <v>0.1</v>
      </c>
      <c r="E3426">
        <v>29.783999999999999</v>
      </c>
    </row>
    <row r="3427" spans="1:5" x14ac:dyDescent="0.2">
      <c r="A3427" s="1">
        <v>44438</v>
      </c>
      <c r="B3427" s="2">
        <v>0.60115740740740742</v>
      </c>
      <c r="C3427">
        <v>0.25</v>
      </c>
      <c r="D3427">
        <v>0.1</v>
      </c>
      <c r="E3427">
        <v>29.791</v>
      </c>
    </row>
    <row r="3428" spans="1:5" x14ac:dyDescent="0.2">
      <c r="A3428" s="1">
        <v>44438</v>
      </c>
      <c r="B3428" s="2">
        <v>0.6011805555555555</v>
      </c>
      <c r="C3428">
        <v>0.25</v>
      </c>
      <c r="D3428">
        <v>0.1</v>
      </c>
      <c r="E3428">
        <v>29.8</v>
      </c>
    </row>
    <row r="3429" spans="1:5" x14ac:dyDescent="0.2">
      <c r="A3429" s="1">
        <v>44438</v>
      </c>
      <c r="B3429" s="2">
        <v>0.60120370370370368</v>
      </c>
      <c r="C3429">
        <v>0.25</v>
      </c>
      <c r="D3429">
        <v>0.09</v>
      </c>
      <c r="E3429">
        <v>29.808</v>
      </c>
    </row>
    <row r="3430" spans="1:5" x14ac:dyDescent="0.2">
      <c r="A3430" s="1">
        <v>44438</v>
      </c>
      <c r="B3430" s="2">
        <v>0.60122685185185187</v>
      </c>
      <c r="C3430">
        <v>0.25</v>
      </c>
      <c r="D3430">
        <v>0.1</v>
      </c>
      <c r="E3430">
        <v>29.817</v>
      </c>
    </row>
    <row r="3431" spans="1:5" x14ac:dyDescent="0.2">
      <c r="A3431" s="1">
        <v>44438</v>
      </c>
      <c r="B3431" s="2">
        <v>0.60124999999999995</v>
      </c>
      <c r="C3431">
        <v>0.25</v>
      </c>
      <c r="D3431">
        <v>0.09</v>
      </c>
      <c r="E3431">
        <v>29.827000000000002</v>
      </c>
    </row>
    <row r="3432" spans="1:5" x14ac:dyDescent="0.2">
      <c r="A3432" s="1">
        <v>44438</v>
      </c>
      <c r="B3432" s="2">
        <v>0.60127314814814814</v>
      </c>
      <c r="C3432">
        <v>0.25</v>
      </c>
      <c r="D3432">
        <v>0.09</v>
      </c>
      <c r="E3432">
        <v>29.835999999999999</v>
      </c>
    </row>
    <row r="3433" spans="1:5" x14ac:dyDescent="0.2">
      <c r="A3433" s="1">
        <v>44438</v>
      </c>
      <c r="B3433" s="2">
        <v>0.60129629629629633</v>
      </c>
      <c r="C3433">
        <v>0.25</v>
      </c>
      <c r="D3433">
        <v>0.09</v>
      </c>
      <c r="E3433">
        <v>29.844000000000001</v>
      </c>
    </row>
    <row r="3434" spans="1:5" x14ac:dyDescent="0.2">
      <c r="A3434" s="1">
        <v>44438</v>
      </c>
      <c r="B3434" s="2">
        <v>0.60131944444444441</v>
      </c>
      <c r="C3434">
        <v>0.25</v>
      </c>
      <c r="D3434">
        <v>0.09</v>
      </c>
      <c r="E3434">
        <v>29.853000000000002</v>
      </c>
    </row>
    <row r="3435" spans="1:5" x14ac:dyDescent="0.2">
      <c r="A3435" s="1">
        <v>44438</v>
      </c>
      <c r="B3435" s="2">
        <v>0.6013425925925926</v>
      </c>
      <c r="C3435">
        <v>0.25</v>
      </c>
      <c r="D3435">
        <v>0.08</v>
      </c>
      <c r="E3435">
        <v>29.861000000000001</v>
      </c>
    </row>
    <row r="3436" spans="1:5" x14ac:dyDescent="0.2">
      <c r="A3436" s="1">
        <v>44438</v>
      </c>
      <c r="B3436" s="2">
        <v>0.60136574074074078</v>
      </c>
      <c r="C3436">
        <v>0.25</v>
      </c>
      <c r="D3436">
        <v>0.09</v>
      </c>
      <c r="E3436">
        <v>29.87</v>
      </c>
    </row>
    <row r="3437" spans="1:5" x14ac:dyDescent="0.2">
      <c r="A3437" s="1">
        <v>44438</v>
      </c>
      <c r="B3437" s="2">
        <v>0.60138888888888886</v>
      </c>
      <c r="C3437">
        <v>0.25</v>
      </c>
      <c r="D3437">
        <v>0.09</v>
      </c>
      <c r="E3437">
        <v>29.878</v>
      </c>
    </row>
    <row r="3438" spans="1:5" x14ac:dyDescent="0.2">
      <c r="A3438" s="1">
        <v>44438</v>
      </c>
      <c r="B3438" s="2">
        <v>0.60141203703703705</v>
      </c>
      <c r="C3438">
        <v>0.25</v>
      </c>
      <c r="D3438">
        <v>0.1</v>
      </c>
      <c r="E3438">
        <v>29.885999999999999</v>
      </c>
    </row>
    <row r="3439" spans="1:5" x14ac:dyDescent="0.2">
      <c r="A3439" s="1">
        <v>44438</v>
      </c>
      <c r="B3439" s="2">
        <v>0.60143518518518524</v>
      </c>
      <c r="C3439">
        <v>0.25</v>
      </c>
      <c r="D3439">
        <v>0.12</v>
      </c>
      <c r="E3439">
        <v>29.895</v>
      </c>
    </row>
    <row r="3440" spans="1:5" x14ac:dyDescent="0.2">
      <c r="A3440" s="1">
        <v>44438</v>
      </c>
      <c r="B3440" s="2">
        <v>0.60145833333333332</v>
      </c>
      <c r="C3440">
        <v>0.25</v>
      </c>
      <c r="D3440">
        <v>0.12</v>
      </c>
      <c r="E3440">
        <v>29.902999999999999</v>
      </c>
    </row>
    <row r="3441" spans="1:5" x14ac:dyDescent="0.2">
      <c r="A3441" s="1">
        <v>44438</v>
      </c>
      <c r="B3441" s="2">
        <v>0.60148148148148151</v>
      </c>
      <c r="C3441">
        <v>0.25</v>
      </c>
      <c r="D3441">
        <v>0.13</v>
      </c>
      <c r="E3441">
        <v>29.911000000000001</v>
      </c>
    </row>
    <row r="3442" spans="1:5" x14ac:dyDescent="0.2">
      <c r="A3442" s="1">
        <v>44438</v>
      </c>
      <c r="B3442" s="2">
        <v>0.60150462962962969</v>
      </c>
      <c r="C3442">
        <v>0.25</v>
      </c>
      <c r="D3442">
        <v>0.14000000000000001</v>
      </c>
      <c r="E3442">
        <v>29.92</v>
      </c>
    </row>
    <row r="3443" spans="1:5" x14ac:dyDescent="0.2">
      <c r="A3443" s="1">
        <v>44438</v>
      </c>
      <c r="B3443" s="2">
        <v>0.60152777777777777</v>
      </c>
      <c r="C3443">
        <v>0.25</v>
      </c>
      <c r="D3443">
        <v>0.14000000000000001</v>
      </c>
      <c r="E3443">
        <v>29.928999999999998</v>
      </c>
    </row>
    <row r="3444" spans="1:5" x14ac:dyDescent="0.2">
      <c r="A3444" s="1">
        <v>44438</v>
      </c>
      <c r="B3444" s="2">
        <v>0.60155092592592596</v>
      </c>
      <c r="C3444">
        <v>0.25</v>
      </c>
      <c r="D3444">
        <v>0.13</v>
      </c>
      <c r="E3444">
        <v>29.939</v>
      </c>
    </row>
    <row r="3445" spans="1:5" x14ac:dyDescent="0.2">
      <c r="A3445" s="1">
        <v>44438</v>
      </c>
      <c r="B3445" s="2">
        <v>0.60157407407407404</v>
      </c>
      <c r="C3445">
        <v>0.25</v>
      </c>
      <c r="D3445">
        <v>0.13</v>
      </c>
      <c r="E3445">
        <v>29.948</v>
      </c>
    </row>
    <row r="3446" spans="1:5" x14ac:dyDescent="0.2">
      <c r="A3446" s="1">
        <v>44438</v>
      </c>
      <c r="B3446" s="2">
        <v>0.60159722222222223</v>
      </c>
      <c r="C3446">
        <v>0.25</v>
      </c>
      <c r="D3446">
        <v>0.13</v>
      </c>
      <c r="E3446">
        <v>29.957000000000001</v>
      </c>
    </row>
    <row r="3447" spans="1:5" x14ac:dyDescent="0.2">
      <c r="A3447" s="1">
        <v>44438</v>
      </c>
      <c r="B3447" s="2">
        <v>0.60162037037037031</v>
      </c>
      <c r="C3447">
        <v>0.25</v>
      </c>
      <c r="D3447">
        <v>0.11</v>
      </c>
      <c r="E3447">
        <v>29.966000000000001</v>
      </c>
    </row>
    <row r="3448" spans="1:5" x14ac:dyDescent="0.2">
      <c r="A3448" s="1">
        <v>44438</v>
      </c>
      <c r="B3448" s="2">
        <v>0.60164351851851849</v>
      </c>
      <c r="C3448">
        <v>0.25</v>
      </c>
      <c r="D3448">
        <v>0.11</v>
      </c>
      <c r="E3448">
        <v>29.975000000000001</v>
      </c>
    </row>
    <row r="3449" spans="1:5" x14ac:dyDescent="0.2">
      <c r="A3449" s="1">
        <v>44438</v>
      </c>
      <c r="B3449" s="2">
        <v>0.60166666666666668</v>
      </c>
      <c r="C3449">
        <v>0.25</v>
      </c>
      <c r="D3449">
        <v>0.12</v>
      </c>
      <c r="E3449">
        <v>29.983000000000001</v>
      </c>
    </row>
    <row r="3450" spans="1:5" x14ac:dyDescent="0.2">
      <c r="A3450" s="1">
        <v>44438</v>
      </c>
      <c r="B3450" s="2">
        <v>0.60168981481481476</v>
      </c>
      <c r="C3450">
        <v>0.25</v>
      </c>
      <c r="D3450">
        <v>0.13</v>
      </c>
      <c r="E3450">
        <v>29.991</v>
      </c>
    </row>
    <row r="3451" spans="1:5" x14ac:dyDescent="0.2">
      <c r="A3451" s="1">
        <v>44438</v>
      </c>
      <c r="B3451" s="2">
        <v>0.60171296296296295</v>
      </c>
      <c r="C3451">
        <v>0.25</v>
      </c>
      <c r="D3451">
        <v>0.13</v>
      </c>
      <c r="E3451">
        <v>30</v>
      </c>
    </row>
    <row r="3452" spans="1:5" x14ac:dyDescent="0.2">
      <c r="A3452" s="1">
        <v>44438</v>
      </c>
      <c r="B3452" s="2">
        <v>0.60173611111111114</v>
      </c>
      <c r="C3452">
        <v>0.25</v>
      </c>
      <c r="D3452">
        <v>0.13</v>
      </c>
      <c r="E3452">
        <v>30.009</v>
      </c>
    </row>
    <row r="3453" spans="1:5" x14ac:dyDescent="0.2">
      <c r="A3453" s="1">
        <v>44438</v>
      </c>
      <c r="B3453" s="2">
        <v>0.60175925925925922</v>
      </c>
      <c r="C3453">
        <v>0.25</v>
      </c>
      <c r="D3453">
        <v>0.12</v>
      </c>
      <c r="E3453">
        <v>30.016999999999999</v>
      </c>
    </row>
    <row r="3454" spans="1:5" x14ac:dyDescent="0.2">
      <c r="A3454" s="1">
        <v>44438</v>
      </c>
      <c r="B3454" s="2">
        <v>0.6017824074074074</v>
      </c>
      <c r="C3454">
        <v>0.25</v>
      </c>
      <c r="D3454">
        <v>0.12</v>
      </c>
      <c r="E3454">
        <v>30.024999999999999</v>
      </c>
    </row>
    <row r="3455" spans="1:5" x14ac:dyDescent="0.2">
      <c r="A3455" s="1">
        <v>44438</v>
      </c>
      <c r="B3455" s="2">
        <v>0.60180555555555559</v>
      </c>
      <c r="C3455">
        <v>0.25</v>
      </c>
      <c r="D3455">
        <v>0.12</v>
      </c>
      <c r="E3455">
        <v>30.033000000000001</v>
      </c>
    </row>
    <row r="3456" spans="1:5" x14ac:dyDescent="0.2">
      <c r="A3456" s="1">
        <v>44438</v>
      </c>
      <c r="B3456" s="2">
        <v>0.60182870370370367</v>
      </c>
      <c r="C3456">
        <v>0.25</v>
      </c>
      <c r="D3456">
        <v>0.1</v>
      </c>
      <c r="E3456">
        <v>30.04</v>
      </c>
    </row>
    <row r="3457" spans="1:5" x14ac:dyDescent="0.2">
      <c r="A3457" s="1">
        <v>44438</v>
      </c>
      <c r="B3457" s="2">
        <v>0.60185185185185186</v>
      </c>
      <c r="C3457">
        <v>0.25</v>
      </c>
      <c r="D3457">
        <v>0.1</v>
      </c>
      <c r="E3457">
        <v>30.047000000000001</v>
      </c>
    </row>
    <row r="3458" spans="1:5" x14ac:dyDescent="0.2">
      <c r="A3458" s="1">
        <v>44438</v>
      </c>
      <c r="B3458" s="2">
        <v>0.60187500000000005</v>
      </c>
      <c r="C3458">
        <v>0.25</v>
      </c>
      <c r="D3458">
        <v>0.11</v>
      </c>
      <c r="E3458">
        <v>30.053999999999998</v>
      </c>
    </row>
    <row r="3459" spans="1:5" x14ac:dyDescent="0.2">
      <c r="A3459" s="1">
        <v>44438</v>
      </c>
      <c r="B3459" s="2">
        <v>0.60189814814814813</v>
      </c>
      <c r="C3459">
        <v>0.25</v>
      </c>
      <c r="D3459">
        <v>0.11</v>
      </c>
      <c r="E3459">
        <v>30.06</v>
      </c>
    </row>
    <row r="3460" spans="1:5" x14ac:dyDescent="0.2">
      <c r="A3460" s="1">
        <v>44438</v>
      </c>
      <c r="B3460" s="2">
        <v>0.60192129629629632</v>
      </c>
      <c r="C3460">
        <v>0.25</v>
      </c>
      <c r="D3460">
        <v>0.1</v>
      </c>
      <c r="E3460">
        <v>30.067</v>
      </c>
    </row>
    <row r="3461" spans="1:5" x14ac:dyDescent="0.2">
      <c r="A3461" s="1">
        <v>44438</v>
      </c>
      <c r="B3461" s="2">
        <v>0.6019444444444445</v>
      </c>
      <c r="C3461">
        <v>0.25</v>
      </c>
      <c r="D3461">
        <v>0.11</v>
      </c>
      <c r="E3461">
        <v>30.073</v>
      </c>
    </row>
    <row r="3462" spans="1:5" x14ac:dyDescent="0.2">
      <c r="A3462" s="1">
        <v>44438</v>
      </c>
      <c r="B3462" s="2">
        <v>0.60196759259259258</v>
      </c>
      <c r="C3462">
        <v>0.25</v>
      </c>
      <c r="D3462">
        <v>0.11</v>
      </c>
      <c r="E3462">
        <v>30.081</v>
      </c>
    </row>
    <row r="3463" spans="1:5" x14ac:dyDescent="0.2">
      <c r="A3463" s="1">
        <v>44438</v>
      </c>
      <c r="B3463" s="2">
        <v>0.53680555555555554</v>
      </c>
      <c r="C3463">
        <v>0.5</v>
      </c>
      <c r="D3463">
        <v>0.28999999999999998</v>
      </c>
      <c r="E3463">
        <v>10.023</v>
      </c>
    </row>
    <row r="3464" spans="1:5" x14ac:dyDescent="0.2">
      <c r="A3464" s="1">
        <v>44438</v>
      </c>
      <c r="B3464" s="2">
        <v>0.53682870370370372</v>
      </c>
      <c r="C3464">
        <v>0.5</v>
      </c>
      <c r="D3464">
        <v>0.31</v>
      </c>
      <c r="E3464">
        <v>10.050000000000001</v>
      </c>
    </row>
    <row r="3465" spans="1:5" x14ac:dyDescent="0.2">
      <c r="A3465" s="1">
        <v>44438</v>
      </c>
      <c r="B3465" s="2">
        <v>0.5368518518518518</v>
      </c>
      <c r="C3465">
        <v>0.5</v>
      </c>
      <c r="D3465">
        <v>0.3</v>
      </c>
      <c r="E3465">
        <v>10.077999999999999</v>
      </c>
    </row>
    <row r="3466" spans="1:5" x14ac:dyDescent="0.2">
      <c r="A3466" s="1">
        <v>44438</v>
      </c>
      <c r="B3466" s="2">
        <v>0.53687499999999999</v>
      </c>
      <c r="C3466">
        <v>0.5</v>
      </c>
      <c r="D3466">
        <v>0.28999999999999998</v>
      </c>
      <c r="E3466">
        <v>10.103999999999999</v>
      </c>
    </row>
    <row r="3467" spans="1:5" x14ac:dyDescent="0.2">
      <c r="A3467" s="1">
        <v>44438</v>
      </c>
      <c r="B3467" s="2">
        <v>0.53689814814814818</v>
      </c>
      <c r="C3467">
        <v>0.5</v>
      </c>
      <c r="D3467">
        <v>0.28000000000000003</v>
      </c>
      <c r="E3467">
        <v>10.132999999999999</v>
      </c>
    </row>
    <row r="3468" spans="1:5" x14ac:dyDescent="0.2">
      <c r="A3468" s="1">
        <v>44438</v>
      </c>
      <c r="B3468" s="2">
        <v>0.53692129629629626</v>
      </c>
      <c r="C3468">
        <v>0.5</v>
      </c>
      <c r="D3468">
        <v>0.28000000000000003</v>
      </c>
      <c r="E3468">
        <v>10.162000000000001</v>
      </c>
    </row>
    <row r="3469" spans="1:5" x14ac:dyDescent="0.2">
      <c r="A3469" s="1">
        <v>44438</v>
      </c>
      <c r="B3469" s="2">
        <v>0.53694444444444445</v>
      </c>
      <c r="C3469">
        <v>0.5</v>
      </c>
      <c r="D3469">
        <v>0.28000000000000003</v>
      </c>
      <c r="E3469">
        <v>10.192</v>
      </c>
    </row>
    <row r="3470" spans="1:5" x14ac:dyDescent="0.2">
      <c r="A3470" s="1">
        <v>44438</v>
      </c>
      <c r="B3470" s="2">
        <v>0.53696759259259264</v>
      </c>
      <c r="C3470">
        <v>0.5</v>
      </c>
      <c r="D3470">
        <v>0.28000000000000003</v>
      </c>
      <c r="E3470">
        <v>10.221</v>
      </c>
    </row>
    <row r="3471" spans="1:5" x14ac:dyDescent="0.2">
      <c r="A3471" s="1">
        <v>44438</v>
      </c>
      <c r="B3471" s="2">
        <v>0.53699074074074071</v>
      </c>
      <c r="C3471">
        <v>0.5</v>
      </c>
      <c r="D3471">
        <v>0.28000000000000003</v>
      </c>
      <c r="E3471">
        <v>10.247</v>
      </c>
    </row>
    <row r="3472" spans="1:5" x14ac:dyDescent="0.2">
      <c r="A3472" s="1">
        <v>44438</v>
      </c>
      <c r="B3472" s="2">
        <v>0.5370138888888889</v>
      </c>
      <c r="C3472">
        <v>0.5</v>
      </c>
      <c r="D3472">
        <v>0.28000000000000003</v>
      </c>
      <c r="E3472">
        <v>10.273999999999999</v>
      </c>
    </row>
    <row r="3473" spans="1:5" x14ac:dyDescent="0.2">
      <c r="A3473" s="1">
        <v>44438</v>
      </c>
      <c r="B3473" s="2">
        <v>0.53703703703703709</v>
      </c>
      <c r="C3473">
        <v>0.5</v>
      </c>
      <c r="D3473">
        <v>0.28999999999999998</v>
      </c>
      <c r="E3473">
        <v>10.304</v>
      </c>
    </row>
    <row r="3474" spans="1:5" x14ac:dyDescent="0.2">
      <c r="A3474" s="1">
        <v>44438</v>
      </c>
      <c r="B3474" s="2">
        <v>0.53706018518518517</v>
      </c>
      <c r="C3474">
        <v>0.5</v>
      </c>
      <c r="D3474">
        <v>0.3</v>
      </c>
      <c r="E3474">
        <v>10.335000000000001</v>
      </c>
    </row>
    <row r="3475" spans="1:5" x14ac:dyDescent="0.2">
      <c r="A3475" s="1">
        <v>44438</v>
      </c>
      <c r="B3475" s="2">
        <v>0.53708333333333336</v>
      </c>
      <c r="C3475">
        <v>0.5</v>
      </c>
      <c r="D3475">
        <v>0.3</v>
      </c>
      <c r="E3475">
        <v>10.366</v>
      </c>
    </row>
    <row r="3476" spans="1:5" x14ac:dyDescent="0.2">
      <c r="A3476" s="1">
        <v>44438</v>
      </c>
      <c r="B3476" s="2">
        <v>0.53710648148148155</v>
      </c>
      <c r="C3476">
        <v>0.5</v>
      </c>
      <c r="D3476">
        <v>0.3</v>
      </c>
      <c r="E3476">
        <v>10.397</v>
      </c>
    </row>
    <row r="3477" spans="1:5" x14ac:dyDescent="0.2">
      <c r="A3477" s="1">
        <v>44438</v>
      </c>
      <c r="B3477" s="2">
        <v>0.53712962962962962</v>
      </c>
      <c r="C3477">
        <v>0.5</v>
      </c>
      <c r="D3477">
        <v>0.3</v>
      </c>
      <c r="E3477">
        <v>10.429</v>
      </c>
    </row>
    <row r="3478" spans="1:5" x14ac:dyDescent="0.2">
      <c r="A3478" s="1">
        <v>44438</v>
      </c>
      <c r="B3478" s="2">
        <v>0.53715277777777781</v>
      </c>
      <c r="C3478">
        <v>0.5</v>
      </c>
      <c r="D3478">
        <v>0.3</v>
      </c>
      <c r="E3478">
        <v>10.459</v>
      </c>
    </row>
    <row r="3479" spans="1:5" x14ac:dyDescent="0.2">
      <c r="A3479" s="1">
        <v>44438</v>
      </c>
      <c r="B3479" s="2">
        <v>0.53717592592592589</v>
      </c>
      <c r="C3479">
        <v>0.5</v>
      </c>
      <c r="D3479">
        <v>0.3</v>
      </c>
      <c r="E3479">
        <v>10.489000000000001</v>
      </c>
    </row>
    <row r="3480" spans="1:5" x14ac:dyDescent="0.2">
      <c r="A3480" s="1">
        <v>44438</v>
      </c>
      <c r="B3480" s="2">
        <v>0.53719907407407408</v>
      </c>
      <c r="C3480">
        <v>0.5</v>
      </c>
      <c r="D3480">
        <v>0.28999999999999998</v>
      </c>
      <c r="E3480">
        <v>10.518000000000001</v>
      </c>
    </row>
    <row r="3481" spans="1:5" x14ac:dyDescent="0.2">
      <c r="A3481" s="1">
        <v>44438</v>
      </c>
      <c r="B3481" s="2">
        <v>0.53722222222222216</v>
      </c>
      <c r="C3481">
        <v>0.5</v>
      </c>
      <c r="D3481">
        <v>0.28000000000000003</v>
      </c>
      <c r="E3481">
        <v>10.547000000000001</v>
      </c>
    </row>
    <row r="3482" spans="1:5" x14ac:dyDescent="0.2">
      <c r="A3482" s="1">
        <v>44438</v>
      </c>
      <c r="B3482" s="2">
        <v>0.53724537037037035</v>
      </c>
      <c r="C3482">
        <v>0.5</v>
      </c>
      <c r="D3482">
        <v>0.26</v>
      </c>
      <c r="E3482">
        <v>10.577999999999999</v>
      </c>
    </row>
    <row r="3483" spans="1:5" x14ac:dyDescent="0.2">
      <c r="A3483" s="1">
        <v>44438</v>
      </c>
      <c r="B3483" s="2">
        <v>0.53726851851851853</v>
      </c>
      <c r="C3483">
        <v>0.5</v>
      </c>
      <c r="D3483">
        <v>0.26</v>
      </c>
      <c r="E3483">
        <v>10.606999999999999</v>
      </c>
    </row>
    <row r="3484" spans="1:5" x14ac:dyDescent="0.2">
      <c r="A3484" s="1">
        <v>44438</v>
      </c>
      <c r="B3484" s="2">
        <v>0.53729166666666661</v>
      </c>
      <c r="C3484">
        <v>0.5</v>
      </c>
      <c r="D3484">
        <v>0.26</v>
      </c>
      <c r="E3484">
        <v>10.638999999999999</v>
      </c>
    </row>
    <row r="3485" spans="1:5" x14ac:dyDescent="0.2">
      <c r="A3485" s="1">
        <v>44438</v>
      </c>
      <c r="B3485" s="2">
        <v>0.5373148148148148</v>
      </c>
      <c r="C3485">
        <v>0.5</v>
      </c>
      <c r="D3485">
        <v>0.27</v>
      </c>
      <c r="E3485">
        <v>10.673</v>
      </c>
    </row>
    <row r="3486" spans="1:5" x14ac:dyDescent="0.2">
      <c r="A3486" s="1">
        <v>44438</v>
      </c>
      <c r="B3486" s="2">
        <v>0.53733796296296299</v>
      </c>
      <c r="C3486">
        <v>0.5</v>
      </c>
      <c r="D3486">
        <v>0.27</v>
      </c>
      <c r="E3486">
        <v>10.704000000000001</v>
      </c>
    </row>
    <row r="3487" spans="1:5" x14ac:dyDescent="0.2">
      <c r="A3487" s="1">
        <v>44438</v>
      </c>
      <c r="B3487" s="2">
        <v>0.53736111111111107</v>
      </c>
      <c r="C3487">
        <v>0.5</v>
      </c>
      <c r="D3487">
        <v>0.28999999999999998</v>
      </c>
      <c r="E3487">
        <v>10.736000000000001</v>
      </c>
    </row>
    <row r="3488" spans="1:5" x14ac:dyDescent="0.2">
      <c r="A3488" s="1">
        <v>44438</v>
      </c>
      <c r="B3488" s="2">
        <v>0.53738425925925926</v>
      </c>
      <c r="C3488">
        <v>0.5</v>
      </c>
      <c r="D3488">
        <v>0.3</v>
      </c>
      <c r="E3488">
        <v>10.766</v>
      </c>
    </row>
    <row r="3489" spans="1:5" x14ac:dyDescent="0.2">
      <c r="A3489" s="1">
        <v>44438</v>
      </c>
      <c r="B3489" s="2">
        <v>0.53740740740740744</v>
      </c>
      <c r="C3489">
        <v>0.5</v>
      </c>
      <c r="D3489">
        <v>0.32</v>
      </c>
      <c r="E3489">
        <v>10.795999999999999</v>
      </c>
    </row>
    <row r="3490" spans="1:5" x14ac:dyDescent="0.2">
      <c r="A3490" s="1">
        <v>44438</v>
      </c>
      <c r="B3490" s="2">
        <v>0.53743055555555552</v>
      </c>
      <c r="C3490">
        <v>0.5</v>
      </c>
      <c r="D3490">
        <v>0.32</v>
      </c>
      <c r="E3490">
        <v>10.821999999999999</v>
      </c>
    </row>
    <row r="3491" spans="1:5" x14ac:dyDescent="0.2">
      <c r="A3491" s="1">
        <v>44438</v>
      </c>
      <c r="B3491" s="2">
        <v>0.53745370370370371</v>
      </c>
      <c r="C3491">
        <v>0.5</v>
      </c>
      <c r="D3491">
        <v>0.31</v>
      </c>
      <c r="E3491">
        <v>10.851000000000001</v>
      </c>
    </row>
    <row r="3492" spans="1:5" x14ac:dyDescent="0.2">
      <c r="A3492" s="1">
        <v>44438</v>
      </c>
      <c r="B3492" s="2">
        <v>0.5374768518518519</v>
      </c>
      <c r="C3492">
        <v>0.5</v>
      </c>
      <c r="D3492">
        <v>0.3</v>
      </c>
      <c r="E3492">
        <v>10.882999999999999</v>
      </c>
    </row>
    <row r="3493" spans="1:5" x14ac:dyDescent="0.2">
      <c r="A3493" s="1">
        <v>44438</v>
      </c>
      <c r="B3493" s="2">
        <v>0.53749999999999998</v>
      </c>
      <c r="C3493">
        <v>0.5</v>
      </c>
      <c r="D3493">
        <v>0.28999999999999998</v>
      </c>
      <c r="E3493">
        <v>10.914999999999999</v>
      </c>
    </row>
    <row r="3494" spans="1:5" x14ac:dyDescent="0.2">
      <c r="A3494" s="1">
        <v>44438</v>
      </c>
      <c r="B3494" s="2">
        <v>0.53752314814814817</v>
      </c>
      <c r="C3494">
        <v>0.5</v>
      </c>
      <c r="D3494">
        <v>0.28999999999999998</v>
      </c>
      <c r="E3494">
        <v>10.946999999999999</v>
      </c>
    </row>
    <row r="3495" spans="1:5" x14ac:dyDescent="0.2">
      <c r="A3495" s="1">
        <v>44438</v>
      </c>
      <c r="B3495" s="2">
        <v>0.53754629629629636</v>
      </c>
      <c r="C3495">
        <v>0.5</v>
      </c>
      <c r="D3495">
        <v>0.27</v>
      </c>
      <c r="E3495">
        <v>10.981</v>
      </c>
    </row>
    <row r="3496" spans="1:5" x14ac:dyDescent="0.2">
      <c r="A3496" s="1">
        <v>44438</v>
      </c>
      <c r="B3496" s="2">
        <v>0.53756944444444443</v>
      </c>
      <c r="C3496">
        <v>0.5</v>
      </c>
      <c r="D3496">
        <v>0.26</v>
      </c>
      <c r="E3496">
        <v>11.013999999999999</v>
      </c>
    </row>
    <row r="3497" spans="1:5" x14ac:dyDescent="0.2">
      <c r="A3497" s="1">
        <v>44438</v>
      </c>
      <c r="B3497" s="2">
        <v>0.53759259259259262</v>
      </c>
      <c r="C3497">
        <v>0.5</v>
      </c>
      <c r="D3497">
        <v>0.26</v>
      </c>
      <c r="E3497">
        <v>11.047000000000001</v>
      </c>
    </row>
    <row r="3498" spans="1:5" x14ac:dyDescent="0.2">
      <c r="A3498" s="1">
        <v>44438</v>
      </c>
      <c r="B3498" s="2">
        <v>0.53761574074074081</v>
      </c>
      <c r="C3498">
        <v>0.5</v>
      </c>
      <c r="D3498">
        <v>0.25</v>
      </c>
      <c r="E3498">
        <v>11.074</v>
      </c>
    </row>
    <row r="3499" spans="1:5" x14ac:dyDescent="0.2">
      <c r="A3499" s="1">
        <v>44438</v>
      </c>
      <c r="B3499" s="2">
        <v>0.53763888888888889</v>
      </c>
      <c r="C3499">
        <v>0.5</v>
      </c>
      <c r="D3499">
        <v>0.25</v>
      </c>
      <c r="E3499">
        <v>11.096</v>
      </c>
    </row>
    <row r="3500" spans="1:5" x14ac:dyDescent="0.2">
      <c r="A3500" s="1">
        <v>44438</v>
      </c>
      <c r="B3500" s="2">
        <v>0.53766203703703697</v>
      </c>
      <c r="C3500">
        <v>0.5</v>
      </c>
      <c r="D3500">
        <v>0.25</v>
      </c>
      <c r="E3500">
        <v>11.119</v>
      </c>
    </row>
    <row r="3501" spans="1:5" x14ac:dyDescent="0.2">
      <c r="A3501" s="1">
        <v>44438</v>
      </c>
      <c r="B3501" s="2">
        <v>0.53768518518518515</v>
      </c>
      <c r="C3501">
        <v>0.5</v>
      </c>
      <c r="D3501">
        <v>0.27</v>
      </c>
      <c r="E3501">
        <v>11.141999999999999</v>
      </c>
    </row>
    <row r="3502" spans="1:5" x14ac:dyDescent="0.2">
      <c r="A3502" s="1">
        <v>44438</v>
      </c>
      <c r="B3502" s="2">
        <v>0.53770833333333334</v>
      </c>
      <c r="C3502">
        <v>0.5</v>
      </c>
      <c r="D3502">
        <v>0.27</v>
      </c>
      <c r="E3502">
        <v>11.167</v>
      </c>
    </row>
    <row r="3503" spans="1:5" x14ac:dyDescent="0.2">
      <c r="A3503" s="1">
        <v>44438</v>
      </c>
      <c r="B3503" s="2">
        <v>0.53773148148148142</v>
      </c>
      <c r="C3503">
        <v>0.5</v>
      </c>
      <c r="D3503">
        <v>0.27</v>
      </c>
      <c r="E3503">
        <v>11.194000000000001</v>
      </c>
    </row>
    <row r="3504" spans="1:5" x14ac:dyDescent="0.2">
      <c r="A3504" s="1">
        <v>44438</v>
      </c>
      <c r="B3504" s="2">
        <v>0.53775462962962961</v>
      </c>
      <c r="C3504">
        <v>0.5</v>
      </c>
      <c r="D3504">
        <v>0.28000000000000003</v>
      </c>
      <c r="E3504">
        <v>11.231</v>
      </c>
    </row>
    <row r="3505" spans="1:5" x14ac:dyDescent="0.2">
      <c r="A3505" s="1">
        <v>44438</v>
      </c>
      <c r="B3505" s="2">
        <v>0.5377777777777778</v>
      </c>
      <c r="C3505">
        <v>0.5</v>
      </c>
      <c r="D3505">
        <v>0.27</v>
      </c>
      <c r="E3505">
        <v>11.271000000000001</v>
      </c>
    </row>
    <row r="3506" spans="1:5" x14ac:dyDescent="0.2">
      <c r="A3506" s="1">
        <v>44438</v>
      </c>
      <c r="B3506" s="2">
        <v>0.53780092592592588</v>
      </c>
      <c r="C3506">
        <v>0.5</v>
      </c>
      <c r="D3506">
        <v>0.26</v>
      </c>
      <c r="E3506">
        <v>11.313000000000001</v>
      </c>
    </row>
    <row r="3507" spans="1:5" x14ac:dyDescent="0.2">
      <c r="A3507" s="1">
        <v>44438</v>
      </c>
      <c r="B3507" s="2">
        <v>0.53782407407407407</v>
      </c>
      <c r="C3507">
        <v>0.5</v>
      </c>
      <c r="D3507">
        <v>0.25</v>
      </c>
      <c r="E3507">
        <v>11.353999999999999</v>
      </c>
    </row>
    <row r="3508" spans="1:5" x14ac:dyDescent="0.2">
      <c r="A3508" s="1">
        <v>44438</v>
      </c>
      <c r="B3508" s="2">
        <v>0.53784722222222225</v>
      </c>
      <c r="C3508">
        <v>0.5</v>
      </c>
      <c r="D3508">
        <v>0.26</v>
      </c>
      <c r="E3508">
        <v>11.395</v>
      </c>
    </row>
    <row r="3509" spans="1:5" x14ac:dyDescent="0.2">
      <c r="A3509" s="1">
        <v>44438</v>
      </c>
      <c r="B3509" s="2">
        <v>0.53787037037037033</v>
      </c>
      <c r="C3509">
        <v>0.5</v>
      </c>
      <c r="D3509">
        <v>0.26</v>
      </c>
      <c r="E3509">
        <v>11.436</v>
      </c>
    </row>
    <row r="3510" spans="1:5" x14ac:dyDescent="0.2">
      <c r="A3510" s="1">
        <v>44438</v>
      </c>
      <c r="B3510" s="2">
        <v>0.53789351851851852</v>
      </c>
      <c r="C3510">
        <v>0.5</v>
      </c>
      <c r="D3510">
        <v>0.27</v>
      </c>
      <c r="E3510">
        <v>11.473000000000001</v>
      </c>
    </row>
    <row r="3511" spans="1:5" x14ac:dyDescent="0.2">
      <c r="A3511" s="1">
        <v>44438</v>
      </c>
      <c r="B3511" s="2">
        <v>0.53791666666666671</v>
      </c>
      <c r="C3511">
        <v>0.5</v>
      </c>
      <c r="D3511">
        <v>0.27</v>
      </c>
      <c r="E3511">
        <v>11.509</v>
      </c>
    </row>
    <row r="3512" spans="1:5" x14ac:dyDescent="0.2">
      <c r="A3512" s="1">
        <v>44438</v>
      </c>
      <c r="B3512" s="2">
        <v>0.53793981481481479</v>
      </c>
      <c r="C3512">
        <v>0.5</v>
      </c>
      <c r="D3512">
        <v>0.27</v>
      </c>
      <c r="E3512">
        <v>11.544</v>
      </c>
    </row>
    <row r="3513" spans="1:5" x14ac:dyDescent="0.2">
      <c r="A3513" s="1">
        <v>44438</v>
      </c>
      <c r="B3513" s="2">
        <v>0.53796296296296298</v>
      </c>
      <c r="C3513">
        <v>0.5</v>
      </c>
      <c r="D3513">
        <v>0.27</v>
      </c>
      <c r="E3513">
        <v>11.577</v>
      </c>
    </row>
    <row r="3514" spans="1:5" x14ac:dyDescent="0.2">
      <c r="A3514" s="1">
        <v>44438</v>
      </c>
      <c r="B3514" s="2">
        <v>0.53798611111111116</v>
      </c>
      <c r="C3514">
        <v>0.5</v>
      </c>
      <c r="D3514">
        <v>0.26</v>
      </c>
      <c r="E3514">
        <v>11.608000000000001</v>
      </c>
    </row>
    <row r="3515" spans="1:5" x14ac:dyDescent="0.2">
      <c r="A3515" s="1">
        <v>44438</v>
      </c>
      <c r="B3515" s="2">
        <v>0.53800925925925924</v>
      </c>
      <c r="C3515">
        <v>0.5</v>
      </c>
      <c r="D3515">
        <v>0.25</v>
      </c>
      <c r="E3515">
        <v>11.638999999999999</v>
      </c>
    </row>
    <row r="3516" spans="1:5" x14ac:dyDescent="0.2">
      <c r="A3516" s="1">
        <v>44438</v>
      </c>
      <c r="B3516" s="2">
        <v>0.53803240740740743</v>
      </c>
      <c r="C3516">
        <v>0.5</v>
      </c>
      <c r="D3516">
        <v>0.26</v>
      </c>
      <c r="E3516">
        <v>11.672000000000001</v>
      </c>
    </row>
    <row r="3517" spans="1:5" x14ac:dyDescent="0.2">
      <c r="A3517" s="1">
        <v>44438</v>
      </c>
      <c r="B3517" s="2">
        <v>0.53805555555555562</v>
      </c>
      <c r="C3517">
        <v>0.5</v>
      </c>
      <c r="D3517">
        <v>0.26</v>
      </c>
      <c r="E3517">
        <v>11.704000000000001</v>
      </c>
    </row>
    <row r="3518" spans="1:5" x14ac:dyDescent="0.2">
      <c r="A3518" s="1">
        <v>44438</v>
      </c>
      <c r="B3518" s="2">
        <v>0.5380787037037037</v>
      </c>
      <c r="C3518">
        <v>0.5</v>
      </c>
      <c r="D3518">
        <v>0.26</v>
      </c>
      <c r="E3518">
        <v>11.736000000000001</v>
      </c>
    </row>
    <row r="3519" spans="1:5" x14ac:dyDescent="0.2">
      <c r="A3519" s="1">
        <v>44438</v>
      </c>
      <c r="B3519" s="2">
        <v>0.53810185185185189</v>
      </c>
      <c r="C3519">
        <v>0.5</v>
      </c>
      <c r="D3519">
        <v>0.27</v>
      </c>
      <c r="E3519">
        <v>11.763999999999999</v>
      </c>
    </row>
    <row r="3520" spans="1:5" x14ac:dyDescent="0.2">
      <c r="A3520" s="1">
        <v>44438</v>
      </c>
      <c r="B3520" s="2">
        <v>0.53812499999999996</v>
      </c>
      <c r="C3520">
        <v>0.5</v>
      </c>
      <c r="D3520">
        <v>0.28000000000000003</v>
      </c>
      <c r="E3520">
        <v>11.794</v>
      </c>
    </row>
    <row r="3521" spans="1:5" x14ac:dyDescent="0.2">
      <c r="A3521" s="1">
        <v>44438</v>
      </c>
      <c r="B3521" s="2">
        <v>0.53814814814814815</v>
      </c>
      <c r="C3521">
        <v>0.5</v>
      </c>
      <c r="D3521">
        <v>0.27</v>
      </c>
      <c r="E3521">
        <v>11.827</v>
      </c>
    </row>
    <row r="3522" spans="1:5" x14ac:dyDescent="0.2">
      <c r="A3522" s="1">
        <v>44438</v>
      </c>
      <c r="B3522" s="2">
        <v>0.53817129629629623</v>
      </c>
      <c r="C3522">
        <v>0.5</v>
      </c>
      <c r="D3522">
        <v>0.26</v>
      </c>
      <c r="E3522">
        <v>11.856</v>
      </c>
    </row>
    <row r="3523" spans="1:5" x14ac:dyDescent="0.2">
      <c r="A3523" s="1">
        <v>44438</v>
      </c>
      <c r="B3523" s="2">
        <v>0.53819444444444442</v>
      </c>
      <c r="C3523">
        <v>0.5</v>
      </c>
      <c r="D3523">
        <v>0.26</v>
      </c>
      <c r="E3523">
        <v>11.885999999999999</v>
      </c>
    </row>
    <row r="3524" spans="1:5" x14ac:dyDescent="0.2">
      <c r="A3524" s="1">
        <v>44438</v>
      </c>
      <c r="B3524" s="2">
        <v>0.53821759259259261</v>
      </c>
      <c r="C3524">
        <v>0.5</v>
      </c>
      <c r="D3524">
        <v>0.25</v>
      </c>
      <c r="E3524">
        <v>11.917</v>
      </c>
    </row>
    <row r="3525" spans="1:5" x14ac:dyDescent="0.2">
      <c r="A3525" s="1">
        <v>44438</v>
      </c>
      <c r="B3525" s="2">
        <v>0.53824074074074069</v>
      </c>
      <c r="C3525">
        <v>0.5</v>
      </c>
      <c r="D3525">
        <v>0.25</v>
      </c>
      <c r="E3525">
        <v>11.951000000000001</v>
      </c>
    </row>
    <row r="3526" spans="1:5" x14ac:dyDescent="0.2">
      <c r="A3526" s="1">
        <v>44438</v>
      </c>
      <c r="B3526" s="2">
        <v>0.53826388888888888</v>
      </c>
      <c r="C3526">
        <v>0.5</v>
      </c>
      <c r="D3526">
        <v>0.26</v>
      </c>
      <c r="E3526">
        <v>11.987</v>
      </c>
    </row>
    <row r="3527" spans="1:5" x14ac:dyDescent="0.2">
      <c r="A3527" s="1">
        <v>44438</v>
      </c>
      <c r="B3527" s="2">
        <v>0.53828703703703706</v>
      </c>
      <c r="C3527">
        <v>0.5</v>
      </c>
      <c r="D3527">
        <v>0.27</v>
      </c>
      <c r="E3527">
        <v>12.021000000000001</v>
      </c>
    </row>
    <row r="3528" spans="1:5" x14ac:dyDescent="0.2">
      <c r="A3528" s="1">
        <v>44438</v>
      </c>
      <c r="B3528" s="2">
        <v>0.53831018518518514</v>
      </c>
      <c r="C3528">
        <v>0.5</v>
      </c>
      <c r="D3528">
        <v>0.27</v>
      </c>
      <c r="E3528">
        <v>12.053000000000001</v>
      </c>
    </row>
    <row r="3529" spans="1:5" x14ac:dyDescent="0.2">
      <c r="A3529" s="1">
        <v>44438</v>
      </c>
      <c r="B3529" s="2">
        <v>0.53833333333333333</v>
      </c>
      <c r="C3529">
        <v>0.5</v>
      </c>
      <c r="D3529">
        <v>0.27</v>
      </c>
      <c r="E3529">
        <v>12.084</v>
      </c>
    </row>
    <row r="3530" spans="1:5" x14ac:dyDescent="0.2">
      <c r="A3530" s="1">
        <v>44438</v>
      </c>
      <c r="B3530" s="2">
        <v>0.53835648148148152</v>
      </c>
      <c r="C3530">
        <v>0.5</v>
      </c>
      <c r="D3530">
        <v>0.28000000000000003</v>
      </c>
      <c r="E3530">
        <v>12.113</v>
      </c>
    </row>
    <row r="3531" spans="1:5" x14ac:dyDescent="0.2">
      <c r="A3531" s="1">
        <v>44438</v>
      </c>
      <c r="B3531" s="2">
        <v>0.5383796296296296</v>
      </c>
      <c r="C3531">
        <v>0.5</v>
      </c>
      <c r="D3531">
        <v>0.27</v>
      </c>
      <c r="E3531">
        <v>12.141</v>
      </c>
    </row>
    <row r="3532" spans="1:5" x14ac:dyDescent="0.2">
      <c r="A3532" s="1">
        <v>44438</v>
      </c>
      <c r="B3532" s="2">
        <v>0.53840277777777779</v>
      </c>
      <c r="C3532">
        <v>0.5</v>
      </c>
      <c r="D3532">
        <v>0.28999999999999998</v>
      </c>
      <c r="E3532">
        <v>12.17</v>
      </c>
    </row>
    <row r="3533" spans="1:5" x14ac:dyDescent="0.2">
      <c r="A3533" s="1">
        <v>44438</v>
      </c>
      <c r="B3533" s="2">
        <v>0.53842592592592597</v>
      </c>
      <c r="C3533">
        <v>0.5</v>
      </c>
      <c r="D3533">
        <v>0.27</v>
      </c>
      <c r="E3533">
        <v>12.201000000000001</v>
      </c>
    </row>
    <row r="3534" spans="1:5" x14ac:dyDescent="0.2">
      <c r="A3534" s="1">
        <v>44438</v>
      </c>
      <c r="B3534" s="2">
        <v>0.53844907407407405</v>
      </c>
      <c r="C3534">
        <v>0.5</v>
      </c>
      <c r="D3534">
        <v>0.27</v>
      </c>
      <c r="E3534">
        <v>12.234</v>
      </c>
    </row>
    <row r="3535" spans="1:5" x14ac:dyDescent="0.2">
      <c r="A3535" s="1">
        <v>44438</v>
      </c>
      <c r="B3535" s="2">
        <v>0.53847222222222224</v>
      </c>
      <c r="C3535">
        <v>0.5</v>
      </c>
      <c r="D3535">
        <v>0.27</v>
      </c>
      <c r="E3535">
        <v>12.27</v>
      </c>
    </row>
    <row r="3536" spans="1:5" x14ac:dyDescent="0.2">
      <c r="A3536" s="1">
        <v>44438</v>
      </c>
      <c r="B3536" s="2">
        <v>0.53849537037037043</v>
      </c>
      <c r="C3536">
        <v>0.5</v>
      </c>
      <c r="D3536">
        <v>0.27</v>
      </c>
      <c r="E3536">
        <v>12.305</v>
      </c>
    </row>
    <row r="3537" spans="1:5" x14ac:dyDescent="0.2">
      <c r="A3537" s="1">
        <v>44438</v>
      </c>
      <c r="B3537" s="2">
        <v>0.53851851851851851</v>
      </c>
      <c r="C3537">
        <v>0.5</v>
      </c>
      <c r="D3537">
        <v>0.25</v>
      </c>
      <c r="E3537">
        <v>12.337999999999999</v>
      </c>
    </row>
    <row r="3538" spans="1:5" x14ac:dyDescent="0.2">
      <c r="A3538" s="1">
        <v>44438</v>
      </c>
      <c r="B3538" s="2">
        <v>0.5385416666666667</v>
      </c>
      <c r="C3538">
        <v>0.5</v>
      </c>
      <c r="D3538">
        <v>0.25</v>
      </c>
      <c r="E3538">
        <v>12.368</v>
      </c>
    </row>
    <row r="3539" spans="1:5" x14ac:dyDescent="0.2">
      <c r="A3539" s="1">
        <v>44438</v>
      </c>
      <c r="B3539" s="2">
        <v>0.53856481481481489</v>
      </c>
      <c r="C3539">
        <v>0.5</v>
      </c>
      <c r="D3539">
        <v>0.26</v>
      </c>
      <c r="E3539">
        <v>12.397</v>
      </c>
    </row>
    <row r="3540" spans="1:5" x14ac:dyDescent="0.2">
      <c r="A3540" s="1">
        <v>44438</v>
      </c>
      <c r="B3540" s="2">
        <v>0.53858796296296296</v>
      </c>
      <c r="C3540">
        <v>0.5</v>
      </c>
      <c r="D3540">
        <v>0.27</v>
      </c>
      <c r="E3540">
        <v>12.423</v>
      </c>
    </row>
    <row r="3541" spans="1:5" x14ac:dyDescent="0.2">
      <c r="A3541" s="1">
        <v>44438</v>
      </c>
      <c r="B3541" s="2">
        <v>0.53861111111111104</v>
      </c>
      <c r="C3541">
        <v>0.5</v>
      </c>
      <c r="D3541">
        <v>0.27</v>
      </c>
      <c r="E3541">
        <v>12.45</v>
      </c>
    </row>
    <row r="3542" spans="1:5" x14ac:dyDescent="0.2">
      <c r="A3542" s="1">
        <v>44438</v>
      </c>
      <c r="B3542" s="2">
        <v>0.53863425925925923</v>
      </c>
      <c r="C3542">
        <v>0.5</v>
      </c>
      <c r="D3542">
        <v>0.27</v>
      </c>
      <c r="E3542">
        <v>12.481</v>
      </c>
    </row>
    <row r="3543" spans="1:5" x14ac:dyDescent="0.2">
      <c r="A3543" s="1">
        <v>44438</v>
      </c>
      <c r="B3543" s="2">
        <v>0.53865740740740742</v>
      </c>
      <c r="C3543">
        <v>0.5</v>
      </c>
      <c r="D3543">
        <v>0.28000000000000003</v>
      </c>
      <c r="E3543">
        <v>12.512</v>
      </c>
    </row>
    <row r="3544" spans="1:5" x14ac:dyDescent="0.2">
      <c r="A3544" s="1">
        <v>44438</v>
      </c>
      <c r="B3544" s="2">
        <v>0.5386805555555555</v>
      </c>
      <c r="C3544">
        <v>0.5</v>
      </c>
      <c r="D3544">
        <v>0.28000000000000003</v>
      </c>
      <c r="E3544">
        <v>12.542</v>
      </c>
    </row>
    <row r="3545" spans="1:5" x14ac:dyDescent="0.2">
      <c r="A3545" s="1">
        <v>44438</v>
      </c>
      <c r="B3545" s="2">
        <v>0.53870370370370368</v>
      </c>
      <c r="C3545">
        <v>0.5</v>
      </c>
      <c r="D3545">
        <v>0.27</v>
      </c>
      <c r="E3545">
        <v>12.574</v>
      </c>
    </row>
    <row r="3546" spans="1:5" x14ac:dyDescent="0.2">
      <c r="A3546" s="1">
        <v>44438</v>
      </c>
      <c r="B3546" s="2">
        <v>0.53872685185185187</v>
      </c>
      <c r="C3546">
        <v>0.5</v>
      </c>
      <c r="D3546">
        <v>0.27</v>
      </c>
      <c r="E3546">
        <v>12.606</v>
      </c>
    </row>
    <row r="3547" spans="1:5" x14ac:dyDescent="0.2">
      <c r="A3547" s="1">
        <v>44438</v>
      </c>
      <c r="B3547" s="2">
        <v>0.53874999999999995</v>
      </c>
      <c r="C3547">
        <v>0.5</v>
      </c>
      <c r="D3547">
        <v>0.27</v>
      </c>
      <c r="E3547">
        <v>12.638</v>
      </c>
    </row>
    <row r="3548" spans="1:5" x14ac:dyDescent="0.2">
      <c r="A3548" s="1">
        <v>44438</v>
      </c>
      <c r="B3548" s="2">
        <v>0.53877314814814814</v>
      </c>
      <c r="C3548">
        <v>0.5</v>
      </c>
      <c r="D3548">
        <v>0.26</v>
      </c>
      <c r="E3548">
        <v>12.664999999999999</v>
      </c>
    </row>
    <row r="3549" spans="1:5" x14ac:dyDescent="0.2">
      <c r="A3549" s="1">
        <v>44438</v>
      </c>
      <c r="B3549" s="2">
        <v>0.53879629629629633</v>
      </c>
      <c r="C3549">
        <v>0.5</v>
      </c>
      <c r="D3549">
        <v>0.26</v>
      </c>
      <c r="E3549">
        <v>12.693</v>
      </c>
    </row>
    <row r="3550" spans="1:5" x14ac:dyDescent="0.2">
      <c r="A3550" s="1">
        <v>44438</v>
      </c>
      <c r="B3550" s="2">
        <v>0.53881944444444441</v>
      </c>
      <c r="C3550">
        <v>0.5</v>
      </c>
      <c r="D3550">
        <v>0.26</v>
      </c>
      <c r="E3550">
        <v>12.726000000000001</v>
      </c>
    </row>
    <row r="3551" spans="1:5" x14ac:dyDescent="0.2">
      <c r="A3551" s="1">
        <v>44438</v>
      </c>
      <c r="B3551" s="2">
        <v>0.5388425925925926</v>
      </c>
      <c r="C3551">
        <v>0.5</v>
      </c>
      <c r="D3551">
        <v>0.26</v>
      </c>
      <c r="E3551">
        <v>12.76</v>
      </c>
    </row>
    <row r="3552" spans="1:5" x14ac:dyDescent="0.2">
      <c r="A3552" s="1">
        <v>44438</v>
      </c>
      <c r="B3552" s="2">
        <v>0.53886574074074078</v>
      </c>
      <c r="C3552">
        <v>0.5</v>
      </c>
      <c r="D3552">
        <v>0.26</v>
      </c>
      <c r="E3552">
        <v>12.792999999999999</v>
      </c>
    </row>
    <row r="3553" spans="1:5" x14ac:dyDescent="0.2">
      <c r="A3553" s="1">
        <v>44438</v>
      </c>
      <c r="B3553" s="2">
        <v>0.53888888888888886</v>
      </c>
      <c r="C3553">
        <v>0.5</v>
      </c>
      <c r="D3553">
        <v>0.26</v>
      </c>
      <c r="E3553">
        <v>12.831</v>
      </c>
    </row>
    <row r="3554" spans="1:5" x14ac:dyDescent="0.2">
      <c r="A3554" s="1">
        <v>44438</v>
      </c>
      <c r="B3554" s="2">
        <v>0.53891203703703705</v>
      </c>
      <c r="C3554">
        <v>0.5</v>
      </c>
      <c r="D3554">
        <v>0.26</v>
      </c>
      <c r="E3554">
        <v>12.867000000000001</v>
      </c>
    </row>
    <row r="3555" spans="1:5" x14ac:dyDescent="0.2">
      <c r="A3555" s="1">
        <v>44438</v>
      </c>
      <c r="B3555" s="2">
        <v>0.53893518518518524</v>
      </c>
      <c r="C3555">
        <v>0.5</v>
      </c>
      <c r="D3555">
        <v>0.25</v>
      </c>
      <c r="E3555">
        <v>12.901</v>
      </c>
    </row>
    <row r="3556" spans="1:5" x14ac:dyDescent="0.2">
      <c r="A3556" s="1">
        <v>44438</v>
      </c>
      <c r="B3556" s="2">
        <v>0.53895833333333332</v>
      </c>
      <c r="C3556">
        <v>0.5</v>
      </c>
      <c r="D3556">
        <v>0.25</v>
      </c>
      <c r="E3556">
        <v>12.93</v>
      </c>
    </row>
    <row r="3557" spans="1:5" x14ac:dyDescent="0.2">
      <c r="A3557" s="1">
        <v>44438</v>
      </c>
      <c r="B3557" s="2">
        <v>0.53898148148148151</v>
      </c>
      <c r="C3557">
        <v>0.5</v>
      </c>
      <c r="D3557">
        <v>0.26</v>
      </c>
      <c r="E3557">
        <v>12.956</v>
      </c>
    </row>
    <row r="3558" spans="1:5" x14ac:dyDescent="0.2">
      <c r="A3558" s="1">
        <v>44438</v>
      </c>
      <c r="B3558" s="2">
        <v>0.53900462962962969</v>
      </c>
      <c r="C3558">
        <v>0.5</v>
      </c>
      <c r="D3558">
        <v>0.26</v>
      </c>
      <c r="E3558">
        <v>12.981</v>
      </c>
    </row>
    <row r="3559" spans="1:5" x14ac:dyDescent="0.2">
      <c r="A3559" s="1">
        <v>44438</v>
      </c>
      <c r="B3559" s="2">
        <v>0.53902777777777777</v>
      </c>
      <c r="C3559">
        <v>0.5</v>
      </c>
      <c r="D3559">
        <v>0.26</v>
      </c>
      <c r="E3559">
        <v>13.007999999999999</v>
      </c>
    </row>
    <row r="3560" spans="1:5" x14ac:dyDescent="0.2">
      <c r="A3560" s="1">
        <v>44438</v>
      </c>
      <c r="B3560" s="2">
        <v>0.53905092592592596</v>
      </c>
      <c r="C3560">
        <v>0.5</v>
      </c>
      <c r="D3560">
        <v>0.26</v>
      </c>
      <c r="E3560">
        <v>13.038</v>
      </c>
    </row>
    <row r="3561" spans="1:5" x14ac:dyDescent="0.2">
      <c r="A3561" s="1">
        <v>44438</v>
      </c>
      <c r="B3561" s="2">
        <v>0.53907407407407404</v>
      </c>
      <c r="C3561">
        <v>0.5</v>
      </c>
      <c r="D3561">
        <v>0.27</v>
      </c>
      <c r="E3561">
        <v>13.068</v>
      </c>
    </row>
    <row r="3562" spans="1:5" x14ac:dyDescent="0.2">
      <c r="A3562" s="1">
        <v>44438</v>
      </c>
      <c r="B3562" s="2">
        <v>0.53909722222222223</v>
      </c>
      <c r="C3562">
        <v>0.5</v>
      </c>
      <c r="D3562">
        <v>0.28000000000000003</v>
      </c>
      <c r="E3562">
        <v>13.099</v>
      </c>
    </row>
    <row r="3563" spans="1:5" x14ac:dyDescent="0.2">
      <c r="A3563" s="1">
        <v>44438</v>
      </c>
      <c r="B3563" s="2">
        <v>0.53912037037037031</v>
      </c>
      <c r="C3563">
        <v>0.5</v>
      </c>
      <c r="D3563">
        <v>0.28000000000000003</v>
      </c>
      <c r="E3563">
        <v>13.134</v>
      </c>
    </row>
    <row r="3564" spans="1:5" x14ac:dyDescent="0.2">
      <c r="A3564" s="1">
        <v>44438</v>
      </c>
      <c r="B3564" s="2">
        <v>0.53914351851851849</v>
      </c>
      <c r="C3564">
        <v>0.5</v>
      </c>
      <c r="D3564">
        <v>0.28999999999999998</v>
      </c>
      <c r="E3564">
        <v>13.170999999999999</v>
      </c>
    </row>
    <row r="3565" spans="1:5" x14ac:dyDescent="0.2">
      <c r="A3565" s="1">
        <v>44438</v>
      </c>
      <c r="B3565" s="2">
        <v>0.53916666666666668</v>
      </c>
      <c r="C3565">
        <v>0.5</v>
      </c>
      <c r="D3565">
        <v>0.28999999999999998</v>
      </c>
      <c r="E3565">
        <v>13.205</v>
      </c>
    </row>
    <row r="3566" spans="1:5" x14ac:dyDescent="0.2">
      <c r="A3566" s="1">
        <v>44438</v>
      </c>
      <c r="B3566" s="2">
        <v>0.53918981481481476</v>
      </c>
      <c r="C3566">
        <v>0.5</v>
      </c>
      <c r="D3566">
        <v>0.3</v>
      </c>
      <c r="E3566">
        <v>13.237</v>
      </c>
    </row>
    <row r="3567" spans="1:5" x14ac:dyDescent="0.2">
      <c r="A3567" s="1">
        <v>44438</v>
      </c>
      <c r="B3567" s="2">
        <v>0.53921296296296295</v>
      </c>
      <c r="C3567">
        <v>0.5</v>
      </c>
      <c r="D3567">
        <v>0.3</v>
      </c>
      <c r="E3567">
        <v>13.269</v>
      </c>
    </row>
    <row r="3568" spans="1:5" x14ac:dyDescent="0.2">
      <c r="A3568" s="1">
        <v>44438</v>
      </c>
      <c r="B3568" s="2">
        <v>0.53923611111111114</v>
      </c>
      <c r="C3568">
        <v>0.5</v>
      </c>
      <c r="D3568">
        <v>0.28999999999999998</v>
      </c>
      <c r="E3568">
        <v>13.301</v>
      </c>
    </row>
    <row r="3569" spans="1:5" x14ac:dyDescent="0.2">
      <c r="A3569" s="1">
        <v>44438</v>
      </c>
      <c r="B3569" s="2">
        <v>0.53925925925925922</v>
      </c>
      <c r="C3569">
        <v>0.5</v>
      </c>
      <c r="D3569">
        <v>0.28000000000000003</v>
      </c>
      <c r="E3569">
        <v>13.333</v>
      </c>
    </row>
    <row r="3570" spans="1:5" x14ac:dyDescent="0.2">
      <c r="A3570" s="1">
        <v>44438</v>
      </c>
      <c r="B3570" s="2">
        <v>0.5392824074074074</v>
      </c>
      <c r="C3570">
        <v>0.5</v>
      </c>
      <c r="D3570">
        <v>0.27</v>
      </c>
      <c r="E3570">
        <v>13.364000000000001</v>
      </c>
    </row>
    <row r="3571" spans="1:5" x14ac:dyDescent="0.2">
      <c r="A3571" s="1">
        <v>44438</v>
      </c>
      <c r="B3571" s="2">
        <v>0.53930555555555559</v>
      </c>
      <c r="C3571">
        <v>0.5</v>
      </c>
      <c r="D3571">
        <v>0.27</v>
      </c>
      <c r="E3571">
        <v>13.396000000000001</v>
      </c>
    </row>
    <row r="3572" spans="1:5" x14ac:dyDescent="0.2">
      <c r="A3572" s="1">
        <v>44438</v>
      </c>
      <c r="B3572" s="2">
        <v>0.53932870370370367</v>
      </c>
      <c r="C3572">
        <v>0.5</v>
      </c>
      <c r="D3572">
        <v>0.27</v>
      </c>
      <c r="E3572">
        <v>13.426</v>
      </c>
    </row>
    <row r="3573" spans="1:5" x14ac:dyDescent="0.2">
      <c r="A3573" s="1">
        <v>44438</v>
      </c>
      <c r="B3573" s="2">
        <v>0.53935185185185186</v>
      </c>
      <c r="C3573">
        <v>0.5</v>
      </c>
      <c r="D3573">
        <v>0.27</v>
      </c>
      <c r="E3573">
        <v>13.457000000000001</v>
      </c>
    </row>
    <row r="3574" spans="1:5" x14ac:dyDescent="0.2">
      <c r="A3574" s="1">
        <v>44438</v>
      </c>
      <c r="B3574" s="2">
        <v>0.53937500000000005</v>
      </c>
      <c r="C3574">
        <v>0.5</v>
      </c>
      <c r="D3574">
        <v>0.26</v>
      </c>
      <c r="E3574">
        <v>13.486000000000001</v>
      </c>
    </row>
    <row r="3575" spans="1:5" x14ac:dyDescent="0.2">
      <c r="A3575" s="1">
        <v>44438</v>
      </c>
      <c r="B3575" s="2">
        <v>0.53939814814814813</v>
      </c>
      <c r="C3575">
        <v>0.5</v>
      </c>
      <c r="D3575">
        <v>0.25</v>
      </c>
      <c r="E3575">
        <v>13.512</v>
      </c>
    </row>
    <row r="3576" spans="1:5" x14ac:dyDescent="0.2">
      <c r="A3576" s="1">
        <v>44438</v>
      </c>
      <c r="B3576" s="2">
        <v>0.53942129629629632</v>
      </c>
      <c r="C3576">
        <v>0.5</v>
      </c>
      <c r="D3576">
        <v>0.25</v>
      </c>
      <c r="E3576">
        <v>13.539</v>
      </c>
    </row>
    <row r="3577" spans="1:5" x14ac:dyDescent="0.2">
      <c r="A3577" s="1">
        <v>44438</v>
      </c>
      <c r="B3577" s="2">
        <v>0.5394444444444445</v>
      </c>
      <c r="C3577">
        <v>0.5</v>
      </c>
      <c r="D3577">
        <v>0.24</v>
      </c>
      <c r="E3577">
        <v>13.567</v>
      </c>
    </row>
    <row r="3578" spans="1:5" x14ac:dyDescent="0.2">
      <c r="A3578" s="1">
        <v>44438</v>
      </c>
      <c r="B3578" s="2">
        <v>0.53946759259259258</v>
      </c>
      <c r="C3578">
        <v>0.5</v>
      </c>
      <c r="D3578">
        <v>0.22</v>
      </c>
      <c r="E3578">
        <v>13.596</v>
      </c>
    </row>
    <row r="3579" spans="1:5" x14ac:dyDescent="0.2">
      <c r="A3579" s="1">
        <v>44438</v>
      </c>
      <c r="B3579" s="2">
        <v>0.53949074074074077</v>
      </c>
      <c r="C3579">
        <v>0.5</v>
      </c>
      <c r="D3579">
        <v>0.23</v>
      </c>
      <c r="E3579">
        <v>13.625999999999999</v>
      </c>
    </row>
    <row r="3580" spans="1:5" x14ac:dyDescent="0.2">
      <c r="A3580" s="1">
        <v>44438</v>
      </c>
      <c r="B3580" s="2">
        <v>0.53951388888888896</v>
      </c>
      <c r="C3580">
        <v>0.5</v>
      </c>
      <c r="D3580">
        <v>0.22</v>
      </c>
      <c r="E3580">
        <v>13.656000000000001</v>
      </c>
    </row>
    <row r="3581" spans="1:5" x14ac:dyDescent="0.2">
      <c r="A3581" s="1">
        <v>44438</v>
      </c>
      <c r="B3581" s="2">
        <v>0.53953703703703704</v>
      </c>
      <c r="C3581">
        <v>0.5</v>
      </c>
      <c r="D3581">
        <v>0.24</v>
      </c>
      <c r="E3581">
        <v>13.69</v>
      </c>
    </row>
    <row r="3582" spans="1:5" x14ac:dyDescent="0.2">
      <c r="A3582" s="1">
        <v>44438</v>
      </c>
      <c r="B3582" s="2">
        <v>0.53956018518518511</v>
      </c>
      <c r="C3582">
        <v>0.5</v>
      </c>
      <c r="D3582">
        <v>0.25</v>
      </c>
      <c r="E3582">
        <v>13.727</v>
      </c>
    </row>
    <row r="3583" spans="1:5" x14ac:dyDescent="0.2">
      <c r="A3583" s="1">
        <v>44438</v>
      </c>
      <c r="B3583" s="2">
        <v>0.5395833333333333</v>
      </c>
      <c r="C3583">
        <v>0.5</v>
      </c>
      <c r="D3583">
        <v>0.26</v>
      </c>
      <c r="E3583">
        <v>13.765000000000001</v>
      </c>
    </row>
    <row r="3584" spans="1:5" x14ac:dyDescent="0.2">
      <c r="A3584" s="1">
        <v>44438</v>
      </c>
      <c r="B3584" s="2">
        <v>0.53960648148148149</v>
      </c>
      <c r="C3584">
        <v>0.5</v>
      </c>
      <c r="D3584">
        <v>0.26</v>
      </c>
      <c r="E3584">
        <v>13.801</v>
      </c>
    </row>
    <row r="3585" spans="1:5" x14ac:dyDescent="0.2">
      <c r="A3585" s="1">
        <v>44438</v>
      </c>
      <c r="B3585" s="2">
        <v>0.53962962962962957</v>
      </c>
      <c r="C3585">
        <v>0.5</v>
      </c>
      <c r="D3585">
        <v>0.26</v>
      </c>
      <c r="E3585">
        <v>13.833</v>
      </c>
    </row>
    <row r="3586" spans="1:5" x14ac:dyDescent="0.2">
      <c r="A3586" s="1">
        <v>44438</v>
      </c>
      <c r="B3586" s="2">
        <v>0.53965277777777776</v>
      </c>
      <c r="C3586">
        <v>0.5</v>
      </c>
      <c r="D3586">
        <v>0.26</v>
      </c>
      <c r="E3586">
        <v>13.866</v>
      </c>
    </row>
    <row r="3587" spans="1:5" x14ac:dyDescent="0.2">
      <c r="A3587" s="1">
        <v>44438</v>
      </c>
      <c r="B3587" s="2">
        <v>0.53967592592592595</v>
      </c>
      <c r="C3587">
        <v>0.5</v>
      </c>
      <c r="D3587">
        <v>0.25</v>
      </c>
      <c r="E3587">
        <v>13.901</v>
      </c>
    </row>
    <row r="3588" spans="1:5" x14ac:dyDescent="0.2">
      <c r="A3588" s="1">
        <v>44438</v>
      </c>
      <c r="B3588" s="2">
        <v>0.53969907407407403</v>
      </c>
      <c r="C3588">
        <v>0.5</v>
      </c>
      <c r="D3588">
        <v>0.24</v>
      </c>
      <c r="E3588">
        <v>13.923</v>
      </c>
    </row>
    <row r="3589" spans="1:5" x14ac:dyDescent="0.2">
      <c r="A3589" s="1">
        <v>44438</v>
      </c>
      <c r="B3589" s="2">
        <v>0.53972222222222221</v>
      </c>
      <c r="C3589">
        <v>0.5</v>
      </c>
      <c r="D3589">
        <v>0.24</v>
      </c>
      <c r="E3589">
        <v>13.959</v>
      </c>
    </row>
    <row r="3590" spans="1:5" x14ac:dyDescent="0.2">
      <c r="A3590" s="1">
        <v>44438</v>
      </c>
      <c r="B3590" s="2">
        <v>0.5397453703703704</v>
      </c>
      <c r="C3590">
        <v>0.5</v>
      </c>
      <c r="D3590">
        <v>0.23</v>
      </c>
      <c r="E3590">
        <v>13.984999999999999</v>
      </c>
    </row>
    <row r="3591" spans="1:5" x14ac:dyDescent="0.2">
      <c r="A3591" s="1">
        <v>44438</v>
      </c>
      <c r="B3591" s="2">
        <v>0.53976851851851848</v>
      </c>
      <c r="C3591">
        <v>0.5</v>
      </c>
      <c r="D3591">
        <v>0.24</v>
      </c>
      <c r="E3591">
        <v>14.012</v>
      </c>
    </row>
    <row r="3592" spans="1:5" x14ac:dyDescent="0.2">
      <c r="A3592" s="1">
        <v>44438</v>
      </c>
      <c r="B3592" s="2">
        <v>0.53979166666666667</v>
      </c>
      <c r="C3592">
        <v>0.5</v>
      </c>
      <c r="D3592">
        <v>0.24</v>
      </c>
      <c r="E3592">
        <v>14.042999999999999</v>
      </c>
    </row>
    <row r="3593" spans="1:5" x14ac:dyDescent="0.2">
      <c r="A3593" s="1">
        <v>44438</v>
      </c>
      <c r="B3593" s="2">
        <v>0.53981481481481486</v>
      </c>
      <c r="C3593">
        <v>0.5</v>
      </c>
      <c r="D3593">
        <v>0.26</v>
      </c>
      <c r="E3593">
        <v>14.067</v>
      </c>
    </row>
    <row r="3594" spans="1:5" x14ac:dyDescent="0.2">
      <c r="A3594" s="1">
        <v>44438</v>
      </c>
      <c r="B3594" s="2">
        <v>0.53983796296296294</v>
      </c>
      <c r="C3594">
        <v>0.5</v>
      </c>
      <c r="D3594">
        <v>0.27</v>
      </c>
      <c r="E3594">
        <v>14.106999999999999</v>
      </c>
    </row>
    <row r="3595" spans="1:5" x14ac:dyDescent="0.2">
      <c r="A3595" s="1">
        <v>44438</v>
      </c>
      <c r="B3595" s="2">
        <v>0.53986111111111112</v>
      </c>
      <c r="C3595">
        <v>0.5</v>
      </c>
      <c r="D3595">
        <v>0.27</v>
      </c>
      <c r="E3595">
        <v>14.132</v>
      </c>
    </row>
    <row r="3596" spans="1:5" x14ac:dyDescent="0.2">
      <c r="A3596" s="1">
        <v>44438</v>
      </c>
      <c r="B3596" s="2">
        <v>0.53988425925925931</v>
      </c>
      <c r="C3596">
        <v>0.5</v>
      </c>
      <c r="D3596">
        <v>0.27</v>
      </c>
      <c r="E3596">
        <v>14.166</v>
      </c>
    </row>
    <row r="3597" spans="1:5" x14ac:dyDescent="0.2">
      <c r="A3597" s="1">
        <v>44438</v>
      </c>
      <c r="B3597" s="2">
        <v>0.53990740740740739</v>
      </c>
      <c r="C3597">
        <v>0.5</v>
      </c>
      <c r="D3597">
        <v>0.26</v>
      </c>
      <c r="E3597">
        <v>14.211</v>
      </c>
    </row>
    <row r="3598" spans="1:5" x14ac:dyDescent="0.2">
      <c r="A3598" s="1">
        <v>44438</v>
      </c>
      <c r="B3598" s="2">
        <v>0.53993055555555558</v>
      </c>
      <c r="C3598">
        <v>0.5</v>
      </c>
      <c r="D3598">
        <v>0.26</v>
      </c>
      <c r="E3598">
        <v>14.237</v>
      </c>
    </row>
    <row r="3599" spans="1:5" x14ac:dyDescent="0.2">
      <c r="A3599" s="1">
        <v>44438</v>
      </c>
      <c r="B3599" s="2">
        <v>0.53995370370370377</v>
      </c>
      <c r="C3599">
        <v>0.5</v>
      </c>
      <c r="D3599">
        <v>0.25</v>
      </c>
      <c r="E3599">
        <v>14.269</v>
      </c>
    </row>
    <row r="3600" spans="1:5" x14ac:dyDescent="0.2">
      <c r="A3600" s="1">
        <v>44438</v>
      </c>
      <c r="B3600" s="2">
        <v>0.53997685185185185</v>
      </c>
      <c r="C3600">
        <v>0.5</v>
      </c>
      <c r="D3600">
        <v>0.24</v>
      </c>
      <c r="E3600">
        <v>14.3</v>
      </c>
    </row>
    <row r="3601" spans="1:5" x14ac:dyDescent="0.2">
      <c r="A3601" s="1">
        <v>44438</v>
      </c>
      <c r="B3601" s="2">
        <v>0.54</v>
      </c>
      <c r="C3601">
        <v>0.5</v>
      </c>
      <c r="D3601">
        <v>0.24</v>
      </c>
      <c r="E3601">
        <v>14.333</v>
      </c>
    </row>
    <row r="3602" spans="1:5" x14ac:dyDescent="0.2">
      <c r="A3602" s="1">
        <v>44438</v>
      </c>
      <c r="B3602" s="2">
        <v>0.54002314814814811</v>
      </c>
      <c r="C3602">
        <v>0.5</v>
      </c>
      <c r="D3602">
        <v>0.24</v>
      </c>
      <c r="E3602">
        <v>14.361000000000001</v>
      </c>
    </row>
    <row r="3603" spans="1:5" x14ac:dyDescent="0.2">
      <c r="A3603" s="1">
        <v>44438</v>
      </c>
      <c r="B3603" s="2">
        <v>0.5400462962962963</v>
      </c>
      <c r="C3603">
        <v>0.5</v>
      </c>
      <c r="D3603">
        <v>0.25</v>
      </c>
      <c r="E3603">
        <v>14.385</v>
      </c>
    </row>
    <row r="3604" spans="1:5" x14ac:dyDescent="0.2">
      <c r="A3604" s="1">
        <v>44438</v>
      </c>
      <c r="B3604" s="2">
        <v>0.54006944444444438</v>
      </c>
      <c r="C3604">
        <v>0.5</v>
      </c>
      <c r="D3604">
        <v>0.26</v>
      </c>
      <c r="E3604">
        <v>14.416</v>
      </c>
    </row>
    <row r="3605" spans="1:5" x14ac:dyDescent="0.2">
      <c r="A3605" s="1">
        <v>44438</v>
      </c>
      <c r="B3605" s="2">
        <v>0.54009259259259257</v>
      </c>
      <c r="C3605">
        <v>0.5</v>
      </c>
      <c r="D3605">
        <v>0.25</v>
      </c>
      <c r="E3605">
        <v>14.446</v>
      </c>
    </row>
    <row r="3606" spans="1:5" x14ac:dyDescent="0.2">
      <c r="A3606" s="1">
        <v>44438</v>
      </c>
      <c r="B3606" s="2">
        <v>0.54011574074074076</v>
      </c>
      <c r="C3606">
        <v>0.5</v>
      </c>
      <c r="D3606">
        <v>0.25</v>
      </c>
      <c r="E3606">
        <v>14.478</v>
      </c>
    </row>
    <row r="3607" spans="1:5" x14ac:dyDescent="0.2">
      <c r="A3607" s="1">
        <v>44438</v>
      </c>
      <c r="B3607" s="2">
        <v>0.54013888888888884</v>
      </c>
      <c r="C3607">
        <v>0.5</v>
      </c>
      <c r="D3607">
        <v>0.25</v>
      </c>
      <c r="E3607">
        <v>14.518000000000001</v>
      </c>
    </row>
    <row r="3608" spans="1:5" x14ac:dyDescent="0.2">
      <c r="A3608" s="1">
        <v>44438</v>
      </c>
      <c r="B3608" s="2">
        <v>0.54016203703703702</v>
      </c>
      <c r="C3608">
        <v>0.5</v>
      </c>
      <c r="D3608">
        <v>0.26</v>
      </c>
      <c r="E3608">
        <v>14.542999999999999</v>
      </c>
    </row>
    <row r="3609" spans="1:5" x14ac:dyDescent="0.2">
      <c r="A3609" s="1">
        <v>44438</v>
      </c>
      <c r="B3609" s="2">
        <v>0.54018518518518521</v>
      </c>
      <c r="C3609">
        <v>0.5</v>
      </c>
      <c r="D3609">
        <v>0.26</v>
      </c>
      <c r="E3609">
        <v>14.574</v>
      </c>
    </row>
    <row r="3610" spans="1:5" x14ac:dyDescent="0.2">
      <c r="A3610" s="1">
        <v>44438</v>
      </c>
      <c r="B3610" s="2">
        <v>0.54020833333333329</v>
      </c>
      <c r="C3610">
        <v>0.5</v>
      </c>
      <c r="D3610">
        <v>0.26</v>
      </c>
      <c r="E3610">
        <v>14.605</v>
      </c>
    </row>
    <row r="3611" spans="1:5" x14ac:dyDescent="0.2">
      <c r="A3611" s="1">
        <v>44438</v>
      </c>
      <c r="B3611" s="2">
        <v>0.54023148148148148</v>
      </c>
      <c r="C3611">
        <v>0.5</v>
      </c>
      <c r="D3611">
        <v>0.27</v>
      </c>
      <c r="E3611">
        <v>14.635999999999999</v>
      </c>
    </row>
    <row r="3612" spans="1:5" x14ac:dyDescent="0.2">
      <c r="A3612" s="1">
        <v>44438</v>
      </c>
      <c r="B3612" s="2">
        <v>0.54025462962962967</v>
      </c>
      <c r="C3612">
        <v>0.5</v>
      </c>
      <c r="D3612">
        <v>0.28000000000000003</v>
      </c>
      <c r="E3612">
        <v>14.667999999999999</v>
      </c>
    </row>
    <row r="3613" spans="1:5" x14ac:dyDescent="0.2">
      <c r="A3613" s="1">
        <v>44438</v>
      </c>
      <c r="B3613" s="2">
        <v>0.54027777777777775</v>
      </c>
      <c r="C3613">
        <v>0.5</v>
      </c>
      <c r="D3613">
        <v>0.28999999999999998</v>
      </c>
      <c r="E3613">
        <v>14.7</v>
      </c>
    </row>
    <row r="3614" spans="1:5" x14ac:dyDescent="0.2">
      <c r="A3614" s="1">
        <v>44438</v>
      </c>
      <c r="B3614" s="2">
        <v>0.54030092592592593</v>
      </c>
      <c r="C3614">
        <v>0.5</v>
      </c>
      <c r="D3614">
        <v>0.28999999999999998</v>
      </c>
      <c r="E3614">
        <v>14.731</v>
      </c>
    </row>
    <row r="3615" spans="1:5" x14ac:dyDescent="0.2">
      <c r="A3615" s="1">
        <v>44438</v>
      </c>
      <c r="B3615" s="2">
        <v>0.54032407407407412</v>
      </c>
      <c r="C3615">
        <v>0.5</v>
      </c>
      <c r="D3615">
        <v>0.28000000000000003</v>
      </c>
      <c r="E3615">
        <v>14.76</v>
      </c>
    </row>
    <row r="3616" spans="1:5" x14ac:dyDescent="0.2">
      <c r="A3616" s="1">
        <v>44438</v>
      </c>
      <c r="B3616" s="2">
        <v>0.5403472222222222</v>
      </c>
      <c r="C3616">
        <v>0.5</v>
      </c>
      <c r="D3616">
        <v>0.27</v>
      </c>
      <c r="E3616">
        <v>14.789</v>
      </c>
    </row>
    <row r="3617" spans="1:5" x14ac:dyDescent="0.2">
      <c r="A3617" s="1">
        <v>44438</v>
      </c>
      <c r="B3617" s="2">
        <v>0.54037037037037039</v>
      </c>
      <c r="C3617">
        <v>0.5</v>
      </c>
      <c r="D3617">
        <v>0.28000000000000003</v>
      </c>
      <c r="E3617">
        <v>14.814</v>
      </c>
    </row>
    <row r="3618" spans="1:5" x14ac:dyDescent="0.2">
      <c r="A3618" s="1">
        <v>44438</v>
      </c>
      <c r="B3618" s="2">
        <v>0.54039351851851858</v>
      </c>
      <c r="C3618">
        <v>0.5</v>
      </c>
      <c r="D3618">
        <v>0.27</v>
      </c>
      <c r="E3618">
        <v>14.840999999999999</v>
      </c>
    </row>
    <row r="3619" spans="1:5" x14ac:dyDescent="0.2">
      <c r="A3619" s="1">
        <v>44438</v>
      </c>
      <c r="B3619" s="2">
        <v>0.54041666666666666</v>
      </c>
      <c r="C3619">
        <v>0.5</v>
      </c>
      <c r="D3619">
        <v>0.26</v>
      </c>
      <c r="E3619">
        <v>14.869</v>
      </c>
    </row>
    <row r="3620" spans="1:5" x14ac:dyDescent="0.2">
      <c r="A3620" s="1">
        <v>44438</v>
      </c>
      <c r="B3620" s="2">
        <v>0.54043981481481485</v>
      </c>
      <c r="C3620">
        <v>0.5</v>
      </c>
      <c r="D3620">
        <v>0.27</v>
      </c>
      <c r="E3620">
        <v>14.901</v>
      </c>
    </row>
    <row r="3621" spans="1:5" x14ac:dyDescent="0.2">
      <c r="A3621" s="1">
        <v>44438</v>
      </c>
      <c r="B3621" s="2">
        <v>0.54046296296296303</v>
      </c>
      <c r="C3621">
        <v>0.5</v>
      </c>
      <c r="D3621">
        <v>0.28000000000000003</v>
      </c>
      <c r="E3621">
        <v>14.933</v>
      </c>
    </row>
    <row r="3622" spans="1:5" x14ac:dyDescent="0.2">
      <c r="A3622" s="1">
        <v>44438</v>
      </c>
      <c r="B3622" s="2">
        <v>0.54048611111111111</v>
      </c>
      <c r="C3622">
        <v>0.5</v>
      </c>
      <c r="D3622">
        <v>0.27</v>
      </c>
      <c r="E3622">
        <v>14.964</v>
      </c>
    </row>
    <row r="3623" spans="1:5" x14ac:dyDescent="0.2">
      <c r="A3623" s="1">
        <v>44438</v>
      </c>
      <c r="B3623" s="2">
        <v>0.54050925925925919</v>
      </c>
      <c r="C3623">
        <v>0.5</v>
      </c>
      <c r="D3623">
        <v>0.27</v>
      </c>
      <c r="E3623">
        <v>14.999000000000001</v>
      </c>
    </row>
    <row r="3624" spans="1:5" x14ac:dyDescent="0.2">
      <c r="A3624" s="1">
        <v>44438</v>
      </c>
      <c r="B3624" s="2">
        <v>0.54053240740740738</v>
      </c>
      <c r="C3624">
        <v>0.5</v>
      </c>
      <c r="D3624">
        <v>0.27</v>
      </c>
      <c r="E3624">
        <v>15.034000000000001</v>
      </c>
    </row>
    <row r="3625" spans="1:5" x14ac:dyDescent="0.2">
      <c r="A3625" s="1">
        <v>44438</v>
      </c>
      <c r="B3625" s="2">
        <v>0.54055555555555557</v>
      </c>
      <c r="C3625">
        <v>0.5</v>
      </c>
      <c r="D3625">
        <v>0.27</v>
      </c>
      <c r="E3625">
        <v>15.067</v>
      </c>
    </row>
    <row r="3626" spans="1:5" x14ac:dyDescent="0.2">
      <c r="A3626" s="1">
        <v>44438</v>
      </c>
      <c r="B3626" s="2">
        <v>0.54057870370370364</v>
      </c>
      <c r="C3626">
        <v>0.5</v>
      </c>
      <c r="D3626">
        <v>0.26</v>
      </c>
      <c r="E3626">
        <v>15.099</v>
      </c>
    </row>
    <row r="3627" spans="1:5" x14ac:dyDescent="0.2">
      <c r="A3627" s="1">
        <v>44438</v>
      </c>
      <c r="B3627" s="2">
        <v>0.54060185185185183</v>
      </c>
      <c r="C3627">
        <v>0.5</v>
      </c>
      <c r="D3627">
        <v>0.26</v>
      </c>
      <c r="E3627">
        <v>15.132</v>
      </c>
    </row>
    <row r="3628" spans="1:5" x14ac:dyDescent="0.2">
      <c r="A3628" s="1">
        <v>44438</v>
      </c>
      <c r="B3628" s="2">
        <v>0.54062500000000002</v>
      </c>
      <c r="C3628">
        <v>0.5</v>
      </c>
      <c r="D3628">
        <v>0.26</v>
      </c>
      <c r="E3628">
        <v>15.164999999999999</v>
      </c>
    </row>
    <row r="3629" spans="1:5" x14ac:dyDescent="0.2">
      <c r="A3629" s="1">
        <v>44438</v>
      </c>
      <c r="B3629" s="2">
        <v>0.5406481481481481</v>
      </c>
      <c r="C3629">
        <v>0.5</v>
      </c>
      <c r="D3629">
        <v>0.24</v>
      </c>
      <c r="E3629">
        <v>15.195</v>
      </c>
    </row>
    <row r="3630" spans="1:5" x14ac:dyDescent="0.2">
      <c r="A3630" s="1">
        <v>44438</v>
      </c>
      <c r="B3630" s="2">
        <v>0.54067129629629629</v>
      </c>
      <c r="C3630">
        <v>0.5</v>
      </c>
      <c r="D3630">
        <v>0.24</v>
      </c>
      <c r="E3630">
        <v>15.226000000000001</v>
      </c>
    </row>
    <row r="3631" spans="1:5" x14ac:dyDescent="0.2">
      <c r="A3631" s="1">
        <v>44438</v>
      </c>
      <c r="B3631" s="2">
        <v>0.54069444444444448</v>
      </c>
      <c r="C3631">
        <v>0.5</v>
      </c>
      <c r="D3631">
        <v>0.24</v>
      </c>
      <c r="E3631">
        <v>15.257</v>
      </c>
    </row>
    <row r="3632" spans="1:5" x14ac:dyDescent="0.2">
      <c r="A3632" s="1">
        <v>44438</v>
      </c>
      <c r="B3632" s="2">
        <v>0.54071759259259256</v>
      </c>
      <c r="C3632">
        <v>0.5</v>
      </c>
      <c r="D3632">
        <v>0.24</v>
      </c>
      <c r="E3632">
        <v>15.287000000000001</v>
      </c>
    </row>
    <row r="3633" spans="1:5" x14ac:dyDescent="0.2">
      <c r="A3633" s="1">
        <v>44438</v>
      </c>
      <c r="B3633" s="2">
        <v>0.54074074074074074</v>
      </c>
      <c r="C3633">
        <v>0.5</v>
      </c>
      <c r="D3633">
        <v>0.23</v>
      </c>
      <c r="E3633">
        <v>15.315</v>
      </c>
    </row>
    <row r="3634" spans="1:5" x14ac:dyDescent="0.2">
      <c r="A3634" s="1">
        <v>44438</v>
      </c>
      <c r="B3634" s="2">
        <v>0.54076388888888893</v>
      </c>
      <c r="C3634">
        <v>0.5</v>
      </c>
      <c r="D3634">
        <v>0.24</v>
      </c>
      <c r="E3634">
        <v>15.345000000000001</v>
      </c>
    </row>
    <row r="3635" spans="1:5" x14ac:dyDescent="0.2">
      <c r="A3635" s="1">
        <v>44438</v>
      </c>
      <c r="B3635" s="2">
        <v>0.54078703703703701</v>
      </c>
      <c r="C3635">
        <v>0.5</v>
      </c>
      <c r="D3635">
        <v>0.25</v>
      </c>
      <c r="E3635">
        <v>15.378</v>
      </c>
    </row>
    <row r="3636" spans="1:5" x14ac:dyDescent="0.2">
      <c r="A3636" s="1">
        <v>44438</v>
      </c>
      <c r="B3636" s="2">
        <v>0.5408101851851852</v>
      </c>
      <c r="C3636">
        <v>0.5</v>
      </c>
      <c r="D3636">
        <v>0.24</v>
      </c>
      <c r="E3636">
        <v>15.409000000000001</v>
      </c>
    </row>
    <row r="3637" spans="1:5" x14ac:dyDescent="0.2">
      <c r="A3637" s="1">
        <v>44438</v>
      </c>
      <c r="B3637" s="2">
        <v>0.54083333333333339</v>
      </c>
      <c r="C3637">
        <v>0.5</v>
      </c>
      <c r="D3637">
        <v>0.25</v>
      </c>
      <c r="E3637">
        <v>15.436999999999999</v>
      </c>
    </row>
    <row r="3638" spans="1:5" x14ac:dyDescent="0.2">
      <c r="A3638" s="1">
        <v>44438</v>
      </c>
      <c r="B3638" s="2">
        <v>0.54085648148148147</v>
      </c>
      <c r="C3638">
        <v>0.5</v>
      </c>
      <c r="D3638">
        <v>0.26</v>
      </c>
      <c r="E3638">
        <v>15.467000000000001</v>
      </c>
    </row>
    <row r="3639" spans="1:5" x14ac:dyDescent="0.2">
      <c r="A3639" s="1">
        <v>44438</v>
      </c>
      <c r="B3639" s="2">
        <v>0.54087962962962965</v>
      </c>
      <c r="C3639">
        <v>0.5</v>
      </c>
      <c r="D3639">
        <v>0.26</v>
      </c>
      <c r="E3639">
        <v>15.497999999999999</v>
      </c>
    </row>
    <row r="3640" spans="1:5" x14ac:dyDescent="0.2">
      <c r="A3640" s="1">
        <v>44438</v>
      </c>
      <c r="B3640" s="2">
        <v>0.54090277777777784</v>
      </c>
      <c r="C3640">
        <v>0.5</v>
      </c>
      <c r="D3640">
        <v>0.26</v>
      </c>
      <c r="E3640">
        <v>15.528</v>
      </c>
    </row>
    <row r="3641" spans="1:5" x14ac:dyDescent="0.2">
      <c r="A3641" s="1">
        <v>44438</v>
      </c>
      <c r="B3641" s="2">
        <v>0.54092592592592592</v>
      </c>
      <c r="C3641">
        <v>0.5</v>
      </c>
      <c r="D3641">
        <v>0.26</v>
      </c>
      <c r="E3641">
        <v>15.558</v>
      </c>
    </row>
    <row r="3642" spans="1:5" x14ac:dyDescent="0.2">
      <c r="A3642" s="1">
        <v>44438</v>
      </c>
      <c r="B3642" s="2">
        <v>0.54094907407407411</v>
      </c>
      <c r="C3642">
        <v>0.5</v>
      </c>
      <c r="D3642">
        <v>0.27</v>
      </c>
      <c r="E3642">
        <v>15.585000000000001</v>
      </c>
    </row>
    <row r="3643" spans="1:5" x14ac:dyDescent="0.2">
      <c r="A3643" s="1">
        <v>44438</v>
      </c>
      <c r="B3643" s="2">
        <v>0.54097222222222219</v>
      </c>
      <c r="C3643">
        <v>0.5</v>
      </c>
      <c r="D3643">
        <v>0.26</v>
      </c>
      <c r="E3643">
        <v>15.615</v>
      </c>
    </row>
    <row r="3644" spans="1:5" x14ac:dyDescent="0.2">
      <c r="A3644" s="1">
        <v>44438</v>
      </c>
      <c r="B3644" s="2">
        <v>0.54099537037037038</v>
      </c>
      <c r="C3644">
        <v>0.5</v>
      </c>
      <c r="D3644">
        <v>0.25</v>
      </c>
      <c r="E3644">
        <v>15.645</v>
      </c>
    </row>
    <row r="3645" spans="1:5" x14ac:dyDescent="0.2">
      <c r="A3645" s="1">
        <v>44438</v>
      </c>
      <c r="B3645" s="2">
        <v>0.54101851851851845</v>
      </c>
      <c r="C3645">
        <v>0.5</v>
      </c>
      <c r="D3645">
        <v>0.25</v>
      </c>
      <c r="E3645">
        <v>15.675000000000001</v>
      </c>
    </row>
    <row r="3646" spans="1:5" x14ac:dyDescent="0.2">
      <c r="A3646" s="1">
        <v>44438</v>
      </c>
      <c r="B3646" s="2">
        <v>0.54104166666666664</v>
      </c>
      <c r="C3646">
        <v>0.5</v>
      </c>
      <c r="D3646">
        <v>0.25</v>
      </c>
      <c r="E3646">
        <v>15.706</v>
      </c>
    </row>
    <row r="3647" spans="1:5" x14ac:dyDescent="0.2">
      <c r="A3647" s="1">
        <v>44438</v>
      </c>
      <c r="B3647" s="2">
        <v>0.54106481481481483</v>
      </c>
      <c r="C3647">
        <v>0.5</v>
      </c>
      <c r="D3647">
        <v>0.23</v>
      </c>
      <c r="E3647">
        <v>15.74</v>
      </c>
    </row>
    <row r="3648" spans="1:5" x14ac:dyDescent="0.2">
      <c r="A3648" s="1">
        <v>44438</v>
      </c>
      <c r="B3648" s="2">
        <v>0.54108796296296291</v>
      </c>
      <c r="C3648">
        <v>0.5</v>
      </c>
      <c r="D3648">
        <v>0.23</v>
      </c>
      <c r="E3648">
        <v>15.779</v>
      </c>
    </row>
    <row r="3649" spans="1:5" x14ac:dyDescent="0.2">
      <c r="A3649" s="1">
        <v>44438</v>
      </c>
      <c r="B3649" s="2">
        <v>0.5411111111111111</v>
      </c>
      <c r="C3649">
        <v>0.5</v>
      </c>
      <c r="D3649">
        <v>0.23</v>
      </c>
      <c r="E3649">
        <v>15.818</v>
      </c>
    </row>
    <row r="3650" spans="1:5" x14ac:dyDescent="0.2">
      <c r="A3650" s="1">
        <v>44438</v>
      </c>
      <c r="B3650" s="2">
        <v>0.54113425925925929</v>
      </c>
      <c r="C3650">
        <v>0.5</v>
      </c>
      <c r="D3650">
        <v>0.24</v>
      </c>
      <c r="E3650">
        <v>15.855</v>
      </c>
    </row>
    <row r="3651" spans="1:5" x14ac:dyDescent="0.2">
      <c r="A3651" s="1">
        <v>44438</v>
      </c>
      <c r="B3651" s="2">
        <v>0.54115740740740736</v>
      </c>
      <c r="C3651">
        <v>0.5</v>
      </c>
      <c r="D3651">
        <v>0.24</v>
      </c>
      <c r="E3651">
        <v>15.891999999999999</v>
      </c>
    </row>
    <row r="3652" spans="1:5" x14ac:dyDescent="0.2">
      <c r="A3652" s="1">
        <v>44438</v>
      </c>
      <c r="B3652" s="2">
        <v>0.54118055555555555</v>
      </c>
      <c r="C3652">
        <v>0.5</v>
      </c>
      <c r="D3652">
        <v>0.24</v>
      </c>
      <c r="E3652">
        <v>15.923</v>
      </c>
    </row>
    <row r="3653" spans="1:5" x14ac:dyDescent="0.2">
      <c r="A3653" s="1">
        <v>44438</v>
      </c>
      <c r="B3653" s="2">
        <v>0.54120370370370374</v>
      </c>
      <c r="C3653">
        <v>0.5</v>
      </c>
      <c r="D3653">
        <v>0.25</v>
      </c>
      <c r="E3653">
        <v>15.951000000000001</v>
      </c>
    </row>
    <row r="3654" spans="1:5" x14ac:dyDescent="0.2">
      <c r="A3654" s="1">
        <v>44438</v>
      </c>
      <c r="B3654" s="2">
        <v>0.54122685185185182</v>
      </c>
      <c r="C3654">
        <v>0.5</v>
      </c>
      <c r="D3654">
        <v>0.24</v>
      </c>
      <c r="E3654">
        <v>15.978</v>
      </c>
    </row>
    <row r="3655" spans="1:5" x14ac:dyDescent="0.2">
      <c r="A3655" s="1">
        <v>44438</v>
      </c>
      <c r="B3655" s="2">
        <v>0.54125000000000001</v>
      </c>
      <c r="C3655">
        <v>0.5</v>
      </c>
      <c r="D3655">
        <v>0.25</v>
      </c>
      <c r="E3655">
        <v>16.006</v>
      </c>
    </row>
    <row r="3656" spans="1:5" x14ac:dyDescent="0.2">
      <c r="A3656" s="1">
        <v>44438</v>
      </c>
      <c r="B3656" s="2">
        <v>0.5412731481481482</v>
      </c>
      <c r="C3656">
        <v>0.5</v>
      </c>
      <c r="D3656">
        <v>0.26</v>
      </c>
      <c r="E3656">
        <v>16.036000000000001</v>
      </c>
    </row>
    <row r="3657" spans="1:5" x14ac:dyDescent="0.2">
      <c r="A3657" s="1">
        <v>44438</v>
      </c>
      <c r="B3657" s="2">
        <v>0.54129629629629628</v>
      </c>
      <c r="C3657">
        <v>0.5</v>
      </c>
      <c r="D3657">
        <v>0.27</v>
      </c>
      <c r="E3657">
        <v>16.064</v>
      </c>
    </row>
    <row r="3658" spans="1:5" x14ac:dyDescent="0.2">
      <c r="A3658" s="1">
        <v>44438</v>
      </c>
      <c r="B3658" s="2">
        <v>0.54131944444444446</v>
      </c>
      <c r="C3658">
        <v>0.5</v>
      </c>
      <c r="D3658">
        <v>0.28000000000000003</v>
      </c>
      <c r="E3658">
        <v>16.094999999999999</v>
      </c>
    </row>
    <row r="3659" spans="1:5" x14ac:dyDescent="0.2">
      <c r="A3659" s="1">
        <v>44438</v>
      </c>
      <c r="B3659" s="2">
        <v>0.54134259259259265</v>
      </c>
      <c r="C3659">
        <v>0.5</v>
      </c>
      <c r="D3659">
        <v>0.28000000000000003</v>
      </c>
      <c r="E3659">
        <v>16.126999999999999</v>
      </c>
    </row>
    <row r="3660" spans="1:5" x14ac:dyDescent="0.2">
      <c r="A3660" s="1">
        <v>44438</v>
      </c>
      <c r="B3660" s="2">
        <v>0.54136574074074073</v>
      </c>
      <c r="C3660">
        <v>0.5</v>
      </c>
      <c r="D3660">
        <v>0.28000000000000003</v>
      </c>
      <c r="E3660">
        <v>16.157</v>
      </c>
    </row>
    <row r="3661" spans="1:5" x14ac:dyDescent="0.2">
      <c r="A3661" s="1">
        <v>44438</v>
      </c>
      <c r="B3661" s="2">
        <v>0.54138888888888892</v>
      </c>
      <c r="C3661">
        <v>0.5</v>
      </c>
      <c r="D3661">
        <v>0.26</v>
      </c>
      <c r="E3661">
        <v>16.186</v>
      </c>
    </row>
    <row r="3662" spans="1:5" x14ac:dyDescent="0.2">
      <c r="A3662" s="1">
        <v>44438</v>
      </c>
      <c r="B3662" s="2">
        <v>0.54141203703703711</v>
      </c>
      <c r="C3662">
        <v>0.5</v>
      </c>
      <c r="D3662">
        <v>0.27</v>
      </c>
      <c r="E3662">
        <v>16.215</v>
      </c>
    </row>
    <row r="3663" spans="1:5" x14ac:dyDescent="0.2">
      <c r="A3663" s="1">
        <v>44438</v>
      </c>
      <c r="B3663" s="2">
        <v>0.54143518518518519</v>
      </c>
      <c r="C3663">
        <v>0.5</v>
      </c>
      <c r="D3663">
        <v>0.26</v>
      </c>
      <c r="E3663">
        <v>16.247</v>
      </c>
    </row>
    <row r="3664" spans="1:5" x14ac:dyDescent="0.2">
      <c r="A3664" s="1">
        <v>44438</v>
      </c>
      <c r="B3664" s="2">
        <v>0.54145833333333326</v>
      </c>
      <c r="C3664">
        <v>0.5</v>
      </c>
      <c r="D3664">
        <v>0.25</v>
      </c>
      <c r="E3664">
        <v>16.280999999999999</v>
      </c>
    </row>
    <row r="3665" spans="1:5" x14ac:dyDescent="0.2">
      <c r="A3665" s="1">
        <v>44438</v>
      </c>
      <c r="B3665" s="2">
        <v>0.54148148148148145</v>
      </c>
      <c r="C3665">
        <v>0.5</v>
      </c>
      <c r="D3665">
        <v>0.26</v>
      </c>
      <c r="E3665">
        <v>16.311</v>
      </c>
    </row>
    <row r="3666" spans="1:5" x14ac:dyDescent="0.2">
      <c r="A3666" s="1">
        <v>44438</v>
      </c>
      <c r="B3666" s="2">
        <v>0.54150462962962964</v>
      </c>
      <c r="C3666">
        <v>0.5</v>
      </c>
      <c r="D3666">
        <v>0.26</v>
      </c>
      <c r="E3666">
        <v>16.341000000000001</v>
      </c>
    </row>
    <row r="3667" spans="1:5" x14ac:dyDescent="0.2">
      <c r="A3667" s="1">
        <v>44438</v>
      </c>
      <c r="B3667" s="2">
        <v>0.54152777777777772</v>
      </c>
      <c r="C3667">
        <v>0.5</v>
      </c>
      <c r="D3667">
        <v>0.26</v>
      </c>
      <c r="E3667">
        <v>16.372</v>
      </c>
    </row>
    <row r="3668" spans="1:5" x14ac:dyDescent="0.2">
      <c r="A3668" s="1">
        <v>44438</v>
      </c>
      <c r="B3668" s="2">
        <v>0.54155092592592591</v>
      </c>
      <c r="C3668">
        <v>0.5</v>
      </c>
      <c r="D3668">
        <v>0.26</v>
      </c>
      <c r="E3668">
        <v>16.399000000000001</v>
      </c>
    </row>
    <row r="3669" spans="1:5" x14ac:dyDescent="0.2">
      <c r="A3669" s="1">
        <v>44438</v>
      </c>
      <c r="B3669" s="2">
        <v>0.5415740740740741</v>
      </c>
      <c r="C3669">
        <v>0.5</v>
      </c>
      <c r="D3669">
        <v>0.25</v>
      </c>
      <c r="E3669">
        <v>16.425999999999998</v>
      </c>
    </row>
    <row r="3670" spans="1:5" x14ac:dyDescent="0.2">
      <c r="A3670" s="1">
        <v>44438</v>
      </c>
      <c r="B3670" s="2">
        <v>0.54159722222222217</v>
      </c>
      <c r="C3670">
        <v>0.5</v>
      </c>
      <c r="D3670">
        <v>0.24</v>
      </c>
      <c r="E3670">
        <v>16.452999999999999</v>
      </c>
    </row>
    <row r="3671" spans="1:5" x14ac:dyDescent="0.2">
      <c r="A3671" s="1">
        <v>44438</v>
      </c>
      <c r="B3671" s="2">
        <v>0.54162037037037036</v>
      </c>
      <c r="C3671">
        <v>0.5</v>
      </c>
      <c r="D3671">
        <v>0.24</v>
      </c>
      <c r="E3671">
        <v>16.484000000000002</v>
      </c>
    </row>
    <row r="3672" spans="1:5" x14ac:dyDescent="0.2">
      <c r="A3672" s="1">
        <v>44438</v>
      </c>
      <c r="B3672" s="2">
        <v>0.54164351851851855</v>
      </c>
      <c r="C3672">
        <v>0.5</v>
      </c>
      <c r="D3672">
        <v>0.23</v>
      </c>
      <c r="E3672">
        <v>16.515000000000001</v>
      </c>
    </row>
    <row r="3673" spans="1:5" x14ac:dyDescent="0.2">
      <c r="A3673" s="1">
        <v>44438</v>
      </c>
      <c r="B3673" s="2">
        <v>0.54166666666666663</v>
      </c>
      <c r="C3673">
        <v>0.5</v>
      </c>
      <c r="D3673">
        <v>0.23</v>
      </c>
      <c r="E3673">
        <v>16.544</v>
      </c>
    </row>
    <row r="3674" spans="1:5" x14ac:dyDescent="0.2">
      <c r="A3674" s="1">
        <v>44438</v>
      </c>
      <c r="B3674" s="2">
        <v>0.54168981481481482</v>
      </c>
      <c r="C3674">
        <v>0.5</v>
      </c>
      <c r="D3674">
        <v>0.24</v>
      </c>
      <c r="E3674">
        <v>16.574000000000002</v>
      </c>
    </row>
    <row r="3675" spans="1:5" x14ac:dyDescent="0.2">
      <c r="A3675" s="1">
        <v>44438</v>
      </c>
      <c r="B3675" s="2">
        <v>0.54171296296296301</v>
      </c>
      <c r="C3675">
        <v>0.5</v>
      </c>
      <c r="D3675">
        <v>0.23</v>
      </c>
      <c r="E3675">
        <v>16.605</v>
      </c>
    </row>
    <row r="3676" spans="1:5" x14ac:dyDescent="0.2">
      <c r="A3676" s="1">
        <v>44438</v>
      </c>
      <c r="B3676" s="2">
        <v>0.54173611111111108</v>
      </c>
      <c r="C3676">
        <v>0.5</v>
      </c>
      <c r="D3676">
        <v>0.26</v>
      </c>
      <c r="E3676">
        <v>16.637</v>
      </c>
    </row>
    <row r="3677" spans="1:5" x14ac:dyDescent="0.2">
      <c r="A3677" s="1">
        <v>44438</v>
      </c>
      <c r="B3677" s="2">
        <v>0.54175925925925927</v>
      </c>
      <c r="C3677">
        <v>0.5</v>
      </c>
      <c r="D3677">
        <v>0.26</v>
      </c>
      <c r="E3677">
        <v>16.663</v>
      </c>
    </row>
    <row r="3678" spans="1:5" x14ac:dyDescent="0.2">
      <c r="A3678" s="1">
        <v>44438</v>
      </c>
      <c r="B3678" s="2">
        <v>0.54178240740740746</v>
      </c>
      <c r="C3678">
        <v>0.5</v>
      </c>
      <c r="D3678">
        <v>0.27</v>
      </c>
      <c r="E3678">
        <v>16.687000000000001</v>
      </c>
    </row>
    <row r="3679" spans="1:5" x14ac:dyDescent="0.2">
      <c r="A3679" s="1">
        <v>44438</v>
      </c>
      <c r="B3679" s="2">
        <v>0.54180555555555554</v>
      </c>
      <c r="C3679">
        <v>0.5</v>
      </c>
      <c r="D3679">
        <v>0.28000000000000003</v>
      </c>
      <c r="E3679">
        <v>16.713999999999999</v>
      </c>
    </row>
    <row r="3680" spans="1:5" x14ac:dyDescent="0.2">
      <c r="A3680" s="1">
        <v>44438</v>
      </c>
      <c r="B3680" s="2">
        <v>0.54182870370370373</v>
      </c>
      <c r="C3680">
        <v>0.5</v>
      </c>
      <c r="D3680">
        <v>0.28000000000000003</v>
      </c>
      <c r="E3680">
        <v>16.742999999999999</v>
      </c>
    </row>
    <row r="3681" spans="1:5" x14ac:dyDescent="0.2">
      <c r="A3681" s="1">
        <v>44438</v>
      </c>
      <c r="B3681" s="2">
        <v>0.54185185185185192</v>
      </c>
      <c r="C3681">
        <v>0.5</v>
      </c>
      <c r="D3681">
        <v>0.27</v>
      </c>
      <c r="E3681">
        <v>16.773</v>
      </c>
    </row>
    <row r="3682" spans="1:5" x14ac:dyDescent="0.2">
      <c r="A3682" s="1">
        <v>44438</v>
      </c>
      <c r="B3682" s="2">
        <v>0.541875</v>
      </c>
      <c r="C3682">
        <v>0.5</v>
      </c>
      <c r="D3682">
        <v>0.26</v>
      </c>
      <c r="E3682">
        <v>16.803999999999998</v>
      </c>
    </row>
    <row r="3683" spans="1:5" x14ac:dyDescent="0.2">
      <c r="A3683" s="1">
        <v>44438</v>
      </c>
      <c r="B3683" s="2">
        <v>0.54189814814814818</v>
      </c>
      <c r="C3683">
        <v>0.5</v>
      </c>
      <c r="D3683">
        <v>0.27</v>
      </c>
      <c r="E3683">
        <v>16.837</v>
      </c>
    </row>
    <row r="3684" spans="1:5" x14ac:dyDescent="0.2">
      <c r="A3684" s="1">
        <v>44438</v>
      </c>
      <c r="B3684" s="2">
        <v>0.54192129629629626</v>
      </c>
      <c r="C3684">
        <v>0.5</v>
      </c>
      <c r="D3684">
        <v>0.26</v>
      </c>
      <c r="E3684">
        <v>16.870999999999999</v>
      </c>
    </row>
    <row r="3685" spans="1:5" x14ac:dyDescent="0.2">
      <c r="A3685" s="1">
        <v>44438</v>
      </c>
      <c r="B3685" s="2">
        <v>0.54194444444444445</v>
      </c>
      <c r="C3685">
        <v>0.5</v>
      </c>
      <c r="D3685">
        <v>0.25</v>
      </c>
      <c r="E3685">
        <v>16.905999999999999</v>
      </c>
    </row>
    <row r="3686" spans="1:5" x14ac:dyDescent="0.2">
      <c r="A3686" s="1">
        <v>44438</v>
      </c>
      <c r="B3686" s="2">
        <v>0.54196759259259253</v>
      </c>
      <c r="C3686">
        <v>0.5</v>
      </c>
      <c r="D3686">
        <v>0.25</v>
      </c>
      <c r="E3686">
        <v>16.942</v>
      </c>
    </row>
    <row r="3687" spans="1:5" x14ac:dyDescent="0.2">
      <c r="A3687" s="1">
        <v>44438</v>
      </c>
      <c r="B3687" s="2">
        <v>0.54199074074074072</v>
      </c>
      <c r="C3687">
        <v>0.5</v>
      </c>
      <c r="D3687">
        <v>0.25</v>
      </c>
      <c r="E3687">
        <v>16.975999999999999</v>
      </c>
    </row>
    <row r="3688" spans="1:5" x14ac:dyDescent="0.2">
      <c r="A3688" s="1">
        <v>44438</v>
      </c>
      <c r="B3688" s="2">
        <v>0.54201388888888891</v>
      </c>
      <c r="C3688">
        <v>0.5</v>
      </c>
      <c r="D3688">
        <v>0.25</v>
      </c>
      <c r="E3688">
        <v>17.006</v>
      </c>
    </row>
    <row r="3689" spans="1:5" x14ac:dyDescent="0.2">
      <c r="A3689" s="1">
        <v>44438</v>
      </c>
      <c r="B3689" s="2">
        <v>0.54203703703703698</v>
      </c>
      <c r="C3689">
        <v>0.5</v>
      </c>
      <c r="D3689">
        <v>0.24</v>
      </c>
      <c r="E3689">
        <v>17.036000000000001</v>
      </c>
    </row>
    <row r="3690" spans="1:5" x14ac:dyDescent="0.2">
      <c r="A3690" s="1">
        <v>44438</v>
      </c>
      <c r="B3690" s="2">
        <v>0.54206018518518517</v>
      </c>
      <c r="C3690">
        <v>0.5</v>
      </c>
      <c r="D3690">
        <v>0.26</v>
      </c>
      <c r="E3690">
        <v>17.062999999999999</v>
      </c>
    </row>
    <row r="3691" spans="1:5" x14ac:dyDescent="0.2">
      <c r="A3691" s="1">
        <v>44438</v>
      </c>
      <c r="B3691" s="2">
        <v>0.54208333333333336</v>
      </c>
      <c r="C3691">
        <v>0.5</v>
      </c>
      <c r="D3691">
        <v>0.25</v>
      </c>
      <c r="E3691">
        <v>17.091000000000001</v>
      </c>
    </row>
    <row r="3692" spans="1:5" x14ac:dyDescent="0.2">
      <c r="A3692" s="1">
        <v>44438</v>
      </c>
      <c r="B3692" s="2">
        <v>0.54210648148148144</v>
      </c>
      <c r="C3692">
        <v>0.5</v>
      </c>
      <c r="D3692">
        <v>0.26</v>
      </c>
      <c r="E3692">
        <v>17.116</v>
      </c>
    </row>
    <row r="3693" spans="1:5" x14ac:dyDescent="0.2">
      <c r="A3693" s="1">
        <v>44438</v>
      </c>
      <c r="B3693" s="2">
        <v>0.54212962962962963</v>
      </c>
      <c r="C3693">
        <v>0.5</v>
      </c>
      <c r="D3693">
        <v>0.24</v>
      </c>
      <c r="E3693">
        <v>17.14</v>
      </c>
    </row>
    <row r="3694" spans="1:5" x14ac:dyDescent="0.2">
      <c r="A3694" s="1">
        <v>44438</v>
      </c>
      <c r="B3694" s="2">
        <v>0.54215277777777782</v>
      </c>
      <c r="C3694">
        <v>0.5</v>
      </c>
      <c r="D3694">
        <v>0.25</v>
      </c>
      <c r="E3694">
        <v>17.166</v>
      </c>
    </row>
    <row r="3695" spans="1:5" x14ac:dyDescent="0.2">
      <c r="A3695" s="1">
        <v>44438</v>
      </c>
      <c r="B3695" s="2">
        <v>0.54217592592592589</v>
      </c>
      <c r="C3695">
        <v>0.5</v>
      </c>
      <c r="D3695">
        <v>0.24</v>
      </c>
      <c r="E3695">
        <v>17.196000000000002</v>
      </c>
    </row>
    <row r="3696" spans="1:5" x14ac:dyDescent="0.2">
      <c r="A3696" s="1">
        <v>44438</v>
      </c>
      <c r="B3696" s="2">
        <v>0.54219907407407408</v>
      </c>
      <c r="C3696">
        <v>0.5</v>
      </c>
      <c r="D3696">
        <v>0.23</v>
      </c>
      <c r="E3696">
        <v>17.228000000000002</v>
      </c>
    </row>
    <row r="3697" spans="1:5" x14ac:dyDescent="0.2">
      <c r="A3697" s="1">
        <v>44438</v>
      </c>
      <c r="B3697" s="2">
        <v>0.54222222222222227</v>
      </c>
      <c r="C3697">
        <v>0.5</v>
      </c>
      <c r="D3697">
        <v>0.24</v>
      </c>
      <c r="E3697">
        <v>17.260999999999999</v>
      </c>
    </row>
    <row r="3698" spans="1:5" x14ac:dyDescent="0.2">
      <c r="A3698" s="1">
        <v>44438</v>
      </c>
      <c r="B3698" s="2">
        <v>0.54224537037037035</v>
      </c>
      <c r="C3698">
        <v>0.5</v>
      </c>
      <c r="D3698">
        <v>0.23</v>
      </c>
      <c r="E3698">
        <v>17.294</v>
      </c>
    </row>
    <row r="3699" spans="1:5" x14ac:dyDescent="0.2">
      <c r="A3699" s="1">
        <v>44438</v>
      </c>
      <c r="B3699" s="2">
        <v>0.54226851851851854</v>
      </c>
      <c r="C3699">
        <v>0.5</v>
      </c>
      <c r="D3699">
        <v>0.23</v>
      </c>
      <c r="E3699">
        <v>17.329999999999998</v>
      </c>
    </row>
    <row r="3700" spans="1:5" x14ac:dyDescent="0.2">
      <c r="A3700" s="1">
        <v>44438</v>
      </c>
      <c r="B3700" s="2">
        <v>0.54229166666666673</v>
      </c>
      <c r="C3700">
        <v>0.5</v>
      </c>
      <c r="D3700">
        <v>0.24</v>
      </c>
      <c r="E3700">
        <v>17.364999999999998</v>
      </c>
    </row>
    <row r="3701" spans="1:5" x14ac:dyDescent="0.2">
      <c r="A3701" s="1">
        <v>44438</v>
      </c>
      <c r="B3701" s="2">
        <v>0.54231481481481481</v>
      </c>
      <c r="C3701">
        <v>0.5</v>
      </c>
      <c r="D3701">
        <v>0.23</v>
      </c>
      <c r="E3701">
        <v>17.398</v>
      </c>
    </row>
    <row r="3702" spans="1:5" x14ac:dyDescent="0.2">
      <c r="A3702" s="1">
        <v>44438</v>
      </c>
      <c r="B3702" s="2">
        <v>0.54233796296296299</v>
      </c>
      <c r="C3702">
        <v>0.5</v>
      </c>
      <c r="D3702">
        <v>0.24</v>
      </c>
      <c r="E3702">
        <v>17.425999999999998</v>
      </c>
    </row>
    <row r="3703" spans="1:5" x14ac:dyDescent="0.2">
      <c r="A3703" s="1">
        <v>44438</v>
      </c>
      <c r="B3703" s="2">
        <v>0.54236111111111118</v>
      </c>
      <c r="C3703">
        <v>0.5</v>
      </c>
      <c r="D3703">
        <v>0.25</v>
      </c>
      <c r="E3703">
        <v>17.45</v>
      </c>
    </row>
    <row r="3704" spans="1:5" x14ac:dyDescent="0.2">
      <c r="A3704" s="1">
        <v>44438</v>
      </c>
      <c r="B3704" s="2">
        <v>0.54238425925925926</v>
      </c>
      <c r="C3704">
        <v>0.5</v>
      </c>
      <c r="D3704">
        <v>0.25</v>
      </c>
      <c r="E3704">
        <v>17.475999999999999</v>
      </c>
    </row>
    <row r="3705" spans="1:5" x14ac:dyDescent="0.2">
      <c r="A3705" s="1">
        <v>44438</v>
      </c>
      <c r="B3705" s="2">
        <v>0.54240740740740734</v>
      </c>
      <c r="C3705">
        <v>0.5</v>
      </c>
      <c r="D3705">
        <v>0.24</v>
      </c>
      <c r="E3705">
        <v>17.507000000000001</v>
      </c>
    </row>
    <row r="3706" spans="1:5" x14ac:dyDescent="0.2">
      <c r="A3706" s="1">
        <v>44438</v>
      </c>
      <c r="B3706" s="2">
        <v>0.54243055555555553</v>
      </c>
      <c r="C3706">
        <v>0.5</v>
      </c>
      <c r="D3706">
        <v>0.25</v>
      </c>
      <c r="E3706">
        <v>17.536999999999999</v>
      </c>
    </row>
    <row r="3707" spans="1:5" x14ac:dyDescent="0.2">
      <c r="A3707" s="1">
        <v>44438</v>
      </c>
      <c r="B3707" s="2">
        <v>0.54245370370370372</v>
      </c>
      <c r="C3707">
        <v>0.5</v>
      </c>
      <c r="D3707">
        <v>0.26</v>
      </c>
      <c r="E3707">
        <v>17.565999999999999</v>
      </c>
    </row>
    <row r="3708" spans="1:5" x14ac:dyDescent="0.2">
      <c r="A3708" s="1">
        <v>44438</v>
      </c>
      <c r="B3708" s="2">
        <v>0.54247685185185179</v>
      </c>
      <c r="C3708">
        <v>0.5</v>
      </c>
      <c r="D3708">
        <v>0.25</v>
      </c>
      <c r="E3708">
        <v>17.594999999999999</v>
      </c>
    </row>
    <row r="3709" spans="1:5" x14ac:dyDescent="0.2">
      <c r="A3709" s="1">
        <v>44438</v>
      </c>
      <c r="B3709" s="2">
        <v>0.54249999999999998</v>
      </c>
      <c r="C3709">
        <v>0.5</v>
      </c>
      <c r="D3709">
        <v>0.24</v>
      </c>
      <c r="E3709">
        <v>17.626999999999999</v>
      </c>
    </row>
    <row r="3710" spans="1:5" x14ac:dyDescent="0.2">
      <c r="A3710" s="1">
        <v>44438</v>
      </c>
      <c r="B3710" s="2">
        <v>0.54252314814814817</v>
      </c>
      <c r="C3710">
        <v>0.5</v>
      </c>
      <c r="D3710">
        <v>0.25</v>
      </c>
      <c r="E3710">
        <v>17.658999999999999</v>
      </c>
    </row>
    <row r="3711" spans="1:5" x14ac:dyDescent="0.2">
      <c r="A3711" s="1">
        <v>44438</v>
      </c>
      <c r="B3711" s="2">
        <v>0.54254629629629625</v>
      </c>
      <c r="C3711">
        <v>0.5</v>
      </c>
      <c r="D3711">
        <v>0.25</v>
      </c>
      <c r="E3711">
        <v>17.689</v>
      </c>
    </row>
    <row r="3712" spans="1:5" x14ac:dyDescent="0.2">
      <c r="A3712" s="1">
        <v>44438</v>
      </c>
      <c r="B3712" s="2">
        <v>0.54256944444444444</v>
      </c>
      <c r="C3712">
        <v>0.5</v>
      </c>
      <c r="D3712">
        <v>0.25</v>
      </c>
      <c r="E3712">
        <v>17.715</v>
      </c>
    </row>
    <row r="3713" spans="1:5" x14ac:dyDescent="0.2">
      <c r="A3713" s="1">
        <v>44438</v>
      </c>
      <c r="B3713" s="2">
        <v>0.54259259259259263</v>
      </c>
      <c r="C3713">
        <v>0.5</v>
      </c>
      <c r="D3713">
        <v>0.25</v>
      </c>
      <c r="E3713">
        <v>17.738</v>
      </c>
    </row>
    <row r="3714" spans="1:5" x14ac:dyDescent="0.2">
      <c r="A3714" s="1">
        <v>44438</v>
      </c>
      <c r="B3714" s="2">
        <v>0.5426157407407407</v>
      </c>
      <c r="C3714">
        <v>0.5</v>
      </c>
      <c r="D3714">
        <v>0.25</v>
      </c>
      <c r="E3714">
        <v>17.763000000000002</v>
      </c>
    </row>
    <row r="3715" spans="1:5" x14ac:dyDescent="0.2">
      <c r="A3715" s="1">
        <v>44438</v>
      </c>
      <c r="B3715" s="2">
        <v>0.54263888888888889</v>
      </c>
      <c r="C3715">
        <v>0.5</v>
      </c>
      <c r="D3715">
        <v>0.25</v>
      </c>
      <c r="E3715">
        <v>17.794</v>
      </c>
    </row>
    <row r="3716" spans="1:5" x14ac:dyDescent="0.2">
      <c r="A3716" s="1">
        <v>44438</v>
      </c>
      <c r="B3716" s="2">
        <v>0.54266203703703708</v>
      </c>
      <c r="C3716">
        <v>0.5</v>
      </c>
      <c r="D3716">
        <v>0.25</v>
      </c>
      <c r="E3716">
        <v>17.821999999999999</v>
      </c>
    </row>
    <row r="3717" spans="1:5" x14ac:dyDescent="0.2">
      <c r="A3717" s="1">
        <v>44438</v>
      </c>
      <c r="B3717" s="2">
        <v>0.54268518518518516</v>
      </c>
      <c r="C3717">
        <v>0.5</v>
      </c>
      <c r="D3717">
        <v>0.25</v>
      </c>
      <c r="E3717">
        <v>17.852</v>
      </c>
    </row>
    <row r="3718" spans="1:5" x14ac:dyDescent="0.2">
      <c r="A3718" s="1">
        <v>44438</v>
      </c>
      <c r="B3718" s="2">
        <v>0.54270833333333335</v>
      </c>
      <c r="C3718">
        <v>0.5</v>
      </c>
      <c r="D3718">
        <v>0.26</v>
      </c>
      <c r="E3718">
        <v>17.884</v>
      </c>
    </row>
    <row r="3719" spans="1:5" x14ac:dyDescent="0.2">
      <c r="A3719" s="1">
        <v>44438</v>
      </c>
      <c r="B3719" s="2">
        <v>0.54273148148148154</v>
      </c>
      <c r="C3719">
        <v>0.5</v>
      </c>
      <c r="D3719">
        <v>0.25</v>
      </c>
      <c r="E3719">
        <v>17.914999999999999</v>
      </c>
    </row>
    <row r="3720" spans="1:5" x14ac:dyDescent="0.2">
      <c r="A3720" s="1">
        <v>44438</v>
      </c>
      <c r="B3720" s="2">
        <v>0.54275462962962961</v>
      </c>
      <c r="C3720">
        <v>0.5</v>
      </c>
      <c r="D3720">
        <v>0.24</v>
      </c>
      <c r="E3720">
        <v>17.946000000000002</v>
      </c>
    </row>
    <row r="3721" spans="1:5" x14ac:dyDescent="0.2">
      <c r="A3721" s="1">
        <v>44438</v>
      </c>
      <c r="B3721" s="2">
        <v>0.5427777777777778</v>
      </c>
      <c r="C3721">
        <v>0.5</v>
      </c>
      <c r="D3721">
        <v>0.25</v>
      </c>
      <c r="E3721">
        <v>17.975000000000001</v>
      </c>
    </row>
    <row r="3722" spans="1:5" x14ac:dyDescent="0.2">
      <c r="A3722" s="1">
        <v>44438</v>
      </c>
      <c r="B3722" s="2">
        <v>0.54280092592592599</v>
      </c>
      <c r="C3722">
        <v>0.5</v>
      </c>
      <c r="D3722">
        <v>0.25</v>
      </c>
      <c r="E3722">
        <v>18.001000000000001</v>
      </c>
    </row>
    <row r="3723" spans="1:5" x14ac:dyDescent="0.2">
      <c r="A3723" s="1">
        <v>44438</v>
      </c>
      <c r="B3723" s="2">
        <v>0.54282407407407407</v>
      </c>
      <c r="C3723">
        <v>0.5</v>
      </c>
      <c r="D3723">
        <v>0.25</v>
      </c>
      <c r="E3723">
        <v>18.027999999999999</v>
      </c>
    </row>
    <row r="3724" spans="1:5" x14ac:dyDescent="0.2">
      <c r="A3724" s="1">
        <v>44438</v>
      </c>
      <c r="B3724" s="2">
        <v>0.54284722222222226</v>
      </c>
      <c r="C3724">
        <v>0.5</v>
      </c>
      <c r="D3724">
        <v>0.25</v>
      </c>
      <c r="E3724">
        <v>18.056999999999999</v>
      </c>
    </row>
    <row r="3725" spans="1:5" x14ac:dyDescent="0.2">
      <c r="A3725" s="1">
        <v>44438</v>
      </c>
      <c r="B3725" s="2">
        <v>0.54287037037037034</v>
      </c>
      <c r="C3725">
        <v>0.5</v>
      </c>
      <c r="D3725">
        <v>0.26</v>
      </c>
      <c r="E3725">
        <v>18.085999999999999</v>
      </c>
    </row>
    <row r="3726" spans="1:5" x14ac:dyDescent="0.2">
      <c r="A3726" s="1">
        <v>44438</v>
      </c>
      <c r="B3726" s="2">
        <v>0.54289351851851853</v>
      </c>
      <c r="C3726">
        <v>0.5</v>
      </c>
      <c r="D3726">
        <v>0.27</v>
      </c>
      <c r="E3726">
        <v>18.117999999999999</v>
      </c>
    </row>
    <row r="3727" spans="1:5" x14ac:dyDescent="0.2">
      <c r="A3727" s="1">
        <v>44438</v>
      </c>
      <c r="B3727" s="2">
        <v>0.5429166666666666</v>
      </c>
      <c r="C3727">
        <v>0.5</v>
      </c>
      <c r="D3727">
        <v>0.27</v>
      </c>
      <c r="E3727">
        <v>18.151</v>
      </c>
    </row>
    <row r="3728" spans="1:5" x14ac:dyDescent="0.2">
      <c r="A3728" s="1">
        <v>44438</v>
      </c>
      <c r="B3728" s="2">
        <v>0.54293981481481479</v>
      </c>
      <c r="C3728">
        <v>0.5</v>
      </c>
      <c r="D3728">
        <v>0.28000000000000003</v>
      </c>
      <c r="E3728">
        <v>18.184000000000001</v>
      </c>
    </row>
    <row r="3729" spans="1:5" x14ac:dyDescent="0.2">
      <c r="A3729" s="1">
        <v>44438</v>
      </c>
      <c r="B3729" s="2">
        <v>0.54296296296296298</v>
      </c>
      <c r="C3729">
        <v>0.5</v>
      </c>
      <c r="D3729">
        <v>0.27</v>
      </c>
      <c r="E3729">
        <v>18.215</v>
      </c>
    </row>
    <row r="3730" spans="1:5" x14ac:dyDescent="0.2">
      <c r="A3730" s="1">
        <v>44438</v>
      </c>
      <c r="B3730" s="2">
        <v>0.54298611111111106</v>
      </c>
      <c r="C3730">
        <v>0.5</v>
      </c>
      <c r="D3730">
        <v>0.27</v>
      </c>
      <c r="E3730">
        <v>18.245000000000001</v>
      </c>
    </row>
    <row r="3731" spans="1:5" x14ac:dyDescent="0.2">
      <c r="A3731" s="1">
        <v>44438</v>
      </c>
      <c r="B3731" s="2">
        <v>0.54300925925925925</v>
      </c>
      <c r="C3731">
        <v>0.5</v>
      </c>
      <c r="D3731">
        <v>0.26</v>
      </c>
      <c r="E3731">
        <v>18.276</v>
      </c>
    </row>
    <row r="3732" spans="1:5" x14ac:dyDescent="0.2">
      <c r="A3732" s="1">
        <v>44438</v>
      </c>
      <c r="B3732" s="2">
        <v>0.54303240740740744</v>
      </c>
      <c r="C3732">
        <v>0.5</v>
      </c>
      <c r="D3732">
        <v>0.26</v>
      </c>
      <c r="E3732">
        <v>18.306999999999999</v>
      </c>
    </row>
    <row r="3733" spans="1:5" x14ac:dyDescent="0.2">
      <c r="A3733" s="1">
        <v>44438</v>
      </c>
      <c r="B3733" s="2">
        <v>0.54305555555555551</v>
      </c>
      <c r="C3733">
        <v>0.5</v>
      </c>
      <c r="D3733">
        <v>0.26</v>
      </c>
      <c r="E3733">
        <v>18.335999999999999</v>
      </c>
    </row>
    <row r="3734" spans="1:5" x14ac:dyDescent="0.2">
      <c r="A3734" s="1">
        <v>44438</v>
      </c>
      <c r="B3734" s="2">
        <v>0.5430787037037037</v>
      </c>
      <c r="C3734">
        <v>0.5</v>
      </c>
      <c r="D3734">
        <v>0.25</v>
      </c>
      <c r="E3734">
        <v>18.361999999999998</v>
      </c>
    </row>
    <row r="3735" spans="1:5" x14ac:dyDescent="0.2">
      <c r="A3735" s="1">
        <v>44438</v>
      </c>
      <c r="B3735" s="2">
        <v>0.54310185185185189</v>
      </c>
      <c r="C3735">
        <v>0.5</v>
      </c>
      <c r="D3735">
        <v>0.24</v>
      </c>
      <c r="E3735">
        <v>18.39</v>
      </c>
    </row>
    <row r="3736" spans="1:5" x14ac:dyDescent="0.2">
      <c r="A3736" s="1">
        <v>44438</v>
      </c>
      <c r="B3736" s="2">
        <v>0.54312499999999997</v>
      </c>
      <c r="C3736">
        <v>0.5</v>
      </c>
      <c r="D3736">
        <v>0.24</v>
      </c>
      <c r="E3736">
        <v>18.417000000000002</v>
      </c>
    </row>
    <row r="3737" spans="1:5" x14ac:dyDescent="0.2">
      <c r="A3737" s="1">
        <v>44438</v>
      </c>
      <c r="B3737" s="2">
        <v>0.54314814814814816</v>
      </c>
      <c r="C3737">
        <v>0.5</v>
      </c>
      <c r="D3737">
        <v>0.23</v>
      </c>
      <c r="E3737">
        <v>18.443999999999999</v>
      </c>
    </row>
    <row r="3738" spans="1:5" x14ac:dyDescent="0.2">
      <c r="A3738" s="1">
        <v>44438</v>
      </c>
      <c r="B3738" s="2">
        <v>0.54317129629629635</v>
      </c>
      <c r="C3738">
        <v>0.5</v>
      </c>
      <c r="D3738">
        <v>0.24</v>
      </c>
      <c r="E3738">
        <v>18.472000000000001</v>
      </c>
    </row>
    <row r="3739" spans="1:5" x14ac:dyDescent="0.2">
      <c r="A3739" s="1">
        <v>44438</v>
      </c>
      <c r="B3739" s="2">
        <v>0.54319444444444442</v>
      </c>
      <c r="C3739">
        <v>0.5</v>
      </c>
      <c r="D3739">
        <v>0.25</v>
      </c>
      <c r="E3739">
        <v>18.498999999999999</v>
      </c>
    </row>
    <row r="3740" spans="1:5" x14ac:dyDescent="0.2">
      <c r="A3740" s="1">
        <v>44438</v>
      </c>
      <c r="B3740" s="2">
        <v>0.54321759259259261</v>
      </c>
      <c r="C3740">
        <v>0.5</v>
      </c>
      <c r="D3740">
        <v>0.26</v>
      </c>
      <c r="E3740">
        <v>18.524999999999999</v>
      </c>
    </row>
    <row r="3741" spans="1:5" x14ac:dyDescent="0.2">
      <c r="A3741" s="1">
        <v>44438</v>
      </c>
      <c r="B3741" s="2">
        <v>0.5432407407407408</v>
      </c>
      <c r="C3741">
        <v>0.5</v>
      </c>
      <c r="D3741">
        <v>0.28000000000000003</v>
      </c>
      <c r="E3741">
        <v>18.553999999999998</v>
      </c>
    </row>
    <row r="3742" spans="1:5" x14ac:dyDescent="0.2">
      <c r="A3742" s="1">
        <v>44438</v>
      </c>
      <c r="B3742" s="2">
        <v>0.54326388888888888</v>
      </c>
      <c r="C3742">
        <v>0.5</v>
      </c>
      <c r="D3742">
        <v>0.28000000000000003</v>
      </c>
      <c r="E3742">
        <v>18.584</v>
      </c>
    </row>
    <row r="3743" spans="1:5" x14ac:dyDescent="0.2">
      <c r="A3743" s="1">
        <v>44438</v>
      </c>
      <c r="B3743" s="2">
        <v>0.54328703703703707</v>
      </c>
      <c r="C3743">
        <v>0.5</v>
      </c>
      <c r="D3743">
        <v>0.27</v>
      </c>
      <c r="E3743">
        <v>18.614999999999998</v>
      </c>
    </row>
    <row r="3744" spans="1:5" x14ac:dyDescent="0.2">
      <c r="A3744" s="1">
        <v>44438</v>
      </c>
      <c r="B3744" s="2">
        <v>0.54331018518518526</v>
      </c>
      <c r="C3744">
        <v>0.5</v>
      </c>
      <c r="D3744">
        <v>0.26</v>
      </c>
      <c r="E3744">
        <v>18.646999999999998</v>
      </c>
    </row>
    <row r="3745" spans="1:5" x14ac:dyDescent="0.2">
      <c r="A3745" s="1">
        <v>44438</v>
      </c>
      <c r="B3745" s="2">
        <v>0.54333333333333333</v>
      </c>
      <c r="C3745">
        <v>0.5</v>
      </c>
      <c r="D3745">
        <v>0.24</v>
      </c>
      <c r="E3745">
        <v>18.678000000000001</v>
      </c>
    </row>
    <row r="3746" spans="1:5" x14ac:dyDescent="0.2">
      <c r="A3746" s="1">
        <v>44438</v>
      </c>
      <c r="B3746" s="2">
        <v>0.54335648148148141</v>
      </c>
      <c r="C3746">
        <v>0.5</v>
      </c>
      <c r="D3746">
        <v>0.24</v>
      </c>
      <c r="E3746">
        <v>18.709</v>
      </c>
    </row>
    <row r="3747" spans="1:5" x14ac:dyDescent="0.2">
      <c r="A3747" s="1">
        <v>44438</v>
      </c>
      <c r="B3747" s="2">
        <v>0.5433796296296296</v>
      </c>
      <c r="C3747">
        <v>0.5</v>
      </c>
      <c r="D3747">
        <v>0.23</v>
      </c>
      <c r="E3747">
        <v>18.741</v>
      </c>
    </row>
    <row r="3748" spans="1:5" x14ac:dyDescent="0.2">
      <c r="A3748" s="1">
        <v>44438</v>
      </c>
      <c r="B3748" s="2">
        <v>0.54340277777777779</v>
      </c>
      <c r="C3748">
        <v>0.5</v>
      </c>
      <c r="D3748">
        <v>0.23</v>
      </c>
      <c r="E3748">
        <v>18.771999999999998</v>
      </c>
    </row>
    <row r="3749" spans="1:5" x14ac:dyDescent="0.2">
      <c r="A3749" s="1">
        <v>44438</v>
      </c>
      <c r="B3749" s="2">
        <v>0.54342592592592587</v>
      </c>
      <c r="C3749">
        <v>0.5</v>
      </c>
      <c r="D3749">
        <v>0.22</v>
      </c>
      <c r="E3749">
        <v>18.8</v>
      </c>
    </row>
    <row r="3750" spans="1:5" x14ac:dyDescent="0.2">
      <c r="A3750" s="1">
        <v>44438</v>
      </c>
      <c r="B3750" s="2">
        <v>0.54344907407407406</v>
      </c>
      <c r="C3750">
        <v>0.5</v>
      </c>
      <c r="D3750">
        <v>0.22</v>
      </c>
      <c r="E3750">
        <v>18.826000000000001</v>
      </c>
    </row>
    <row r="3751" spans="1:5" x14ac:dyDescent="0.2">
      <c r="A3751" s="1">
        <v>44438</v>
      </c>
      <c r="B3751" s="2">
        <v>0.54347222222222225</v>
      </c>
      <c r="C3751">
        <v>0.5</v>
      </c>
      <c r="D3751">
        <v>0.22</v>
      </c>
      <c r="E3751">
        <v>18.850999999999999</v>
      </c>
    </row>
    <row r="3752" spans="1:5" x14ac:dyDescent="0.2">
      <c r="A3752" s="1">
        <v>44438</v>
      </c>
      <c r="B3752" s="2">
        <v>0.54349537037037032</v>
      </c>
      <c r="C3752">
        <v>0.5</v>
      </c>
      <c r="D3752">
        <v>0.22</v>
      </c>
      <c r="E3752">
        <v>18.882000000000001</v>
      </c>
    </row>
    <row r="3753" spans="1:5" x14ac:dyDescent="0.2">
      <c r="A3753" s="1">
        <v>44438</v>
      </c>
      <c r="B3753" s="2">
        <v>0.54351851851851851</v>
      </c>
      <c r="C3753">
        <v>0.5</v>
      </c>
      <c r="D3753">
        <v>0.22</v>
      </c>
      <c r="E3753">
        <v>18.916</v>
      </c>
    </row>
    <row r="3754" spans="1:5" x14ac:dyDescent="0.2">
      <c r="A3754" s="1">
        <v>44438</v>
      </c>
      <c r="B3754" s="2">
        <v>0.5435416666666667</v>
      </c>
      <c r="C3754">
        <v>0.5</v>
      </c>
      <c r="D3754">
        <v>0.22</v>
      </c>
      <c r="E3754">
        <v>18.945</v>
      </c>
    </row>
    <row r="3755" spans="1:5" x14ac:dyDescent="0.2">
      <c r="A3755" s="1">
        <v>44438</v>
      </c>
      <c r="B3755" s="2">
        <v>0.54356481481481478</v>
      </c>
      <c r="C3755">
        <v>0.5</v>
      </c>
      <c r="D3755">
        <v>0.23</v>
      </c>
      <c r="E3755">
        <v>18.975999999999999</v>
      </c>
    </row>
    <row r="3756" spans="1:5" x14ac:dyDescent="0.2">
      <c r="A3756" s="1">
        <v>44438</v>
      </c>
      <c r="B3756" s="2">
        <v>0.54358796296296297</v>
      </c>
      <c r="C3756">
        <v>0.5</v>
      </c>
      <c r="D3756">
        <v>0.24</v>
      </c>
      <c r="E3756">
        <v>19.009</v>
      </c>
    </row>
    <row r="3757" spans="1:5" x14ac:dyDescent="0.2">
      <c r="A3757" s="1">
        <v>44438</v>
      </c>
      <c r="B3757" s="2">
        <v>0.54361111111111116</v>
      </c>
      <c r="C3757">
        <v>0.5</v>
      </c>
      <c r="D3757">
        <v>0.24</v>
      </c>
      <c r="E3757">
        <v>19.044</v>
      </c>
    </row>
    <row r="3758" spans="1:5" x14ac:dyDescent="0.2">
      <c r="A3758" s="1">
        <v>44438</v>
      </c>
      <c r="B3758" s="2">
        <v>0.54363425925925923</v>
      </c>
      <c r="C3758">
        <v>0.5</v>
      </c>
      <c r="D3758">
        <v>0.24</v>
      </c>
      <c r="E3758">
        <v>19.077000000000002</v>
      </c>
    </row>
    <row r="3759" spans="1:5" x14ac:dyDescent="0.2">
      <c r="A3759" s="1">
        <v>44438</v>
      </c>
      <c r="B3759" s="2">
        <v>0.54365740740740742</v>
      </c>
      <c r="C3759">
        <v>0.5</v>
      </c>
      <c r="D3759">
        <v>0.23</v>
      </c>
      <c r="E3759">
        <v>19.106999999999999</v>
      </c>
    </row>
    <row r="3760" spans="1:5" x14ac:dyDescent="0.2">
      <c r="A3760" s="1">
        <v>44438</v>
      </c>
      <c r="B3760" s="2">
        <v>0.54368055555555561</v>
      </c>
      <c r="C3760">
        <v>0.5</v>
      </c>
      <c r="D3760">
        <v>0.23</v>
      </c>
      <c r="E3760">
        <v>19.132999999999999</v>
      </c>
    </row>
    <row r="3761" spans="1:5" x14ac:dyDescent="0.2">
      <c r="A3761" s="1">
        <v>44438</v>
      </c>
      <c r="B3761" s="2">
        <v>0.54370370370370369</v>
      </c>
      <c r="C3761">
        <v>0.5</v>
      </c>
      <c r="D3761">
        <v>0.21</v>
      </c>
      <c r="E3761">
        <v>19.158000000000001</v>
      </c>
    </row>
    <row r="3762" spans="1:5" x14ac:dyDescent="0.2">
      <c r="A3762" s="1">
        <v>44438</v>
      </c>
      <c r="B3762" s="2">
        <v>0.54372685185185188</v>
      </c>
      <c r="C3762">
        <v>0.5</v>
      </c>
      <c r="D3762">
        <v>0.21</v>
      </c>
      <c r="E3762">
        <v>19.184999999999999</v>
      </c>
    </row>
    <row r="3763" spans="1:5" x14ac:dyDescent="0.2">
      <c r="A3763" s="1">
        <v>44438</v>
      </c>
      <c r="B3763" s="2">
        <v>0.54375000000000007</v>
      </c>
      <c r="C3763">
        <v>0.5</v>
      </c>
      <c r="D3763">
        <v>0.22</v>
      </c>
      <c r="E3763">
        <v>19.212</v>
      </c>
    </row>
    <row r="3764" spans="1:5" x14ac:dyDescent="0.2">
      <c r="A3764" s="1">
        <v>44438</v>
      </c>
      <c r="B3764" s="2">
        <v>0.54377314814814814</v>
      </c>
      <c r="C3764">
        <v>0.5</v>
      </c>
      <c r="D3764">
        <v>0.22</v>
      </c>
      <c r="E3764">
        <v>19.236999999999998</v>
      </c>
    </row>
    <row r="3765" spans="1:5" x14ac:dyDescent="0.2">
      <c r="A3765" s="1">
        <v>44438</v>
      </c>
      <c r="B3765" s="2">
        <v>0.54379629629629633</v>
      </c>
      <c r="C3765">
        <v>0.5</v>
      </c>
      <c r="D3765">
        <v>0.23</v>
      </c>
      <c r="E3765">
        <v>19.260000000000002</v>
      </c>
    </row>
    <row r="3766" spans="1:5" x14ac:dyDescent="0.2">
      <c r="A3766" s="1">
        <v>44438</v>
      </c>
      <c r="B3766" s="2">
        <v>0.54381944444444441</v>
      </c>
      <c r="C3766">
        <v>0.5</v>
      </c>
      <c r="D3766">
        <v>0.24</v>
      </c>
      <c r="E3766">
        <v>19.286999999999999</v>
      </c>
    </row>
    <row r="3767" spans="1:5" x14ac:dyDescent="0.2">
      <c r="A3767" s="1">
        <v>44438</v>
      </c>
      <c r="B3767" s="2">
        <v>0.5438425925925926</v>
      </c>
      <c r="C3767">
        <v>0.5</v>
      </c>
      <c r="D3767">
        <v>0.25</v>
      </c>
      <c r="E3767">
        <v>19.317</v>
      </c>
    </row>
    <row r="3768" spans="1:5" x14ac:dyDescent="0.2">
      <c r="A3768" s="1">
        <v>44438</v>
      </c>
      <c r="B3768" s="2">
        <v>0.54386574074074068</v>
      </c>
      <c r="C3768">
        <v>0.5</v>
      </c>
      <c r="D3768">
        <v>0.27</v>
      </c>
      <c r="E3768">
        <v>19.347000000000001</v>
      </c>
    </row>
    <row r="3769" spans="1:5" x14ac:dyDescent="0.2">
      <c r="A3769" s="1">
        <v>44438</v>
      </c>
      <c r="B3769" s="2">
        <v>0.54388888888888887</v>
      </c>
      <c r="C3769">
        <v>0.5</v>
      </c>
      <c r="D3769">
        <v>0.26</v>
      </c>
      <c r="E3769">
        <v>19.375</v>
      </c>
    </row>
    <row r="3770" spans="1:5" x14ac:dyDescent="0.2">
      <c r="A3770" s="1">
        <v>44438</v>
      </c>
      <c r="B3770" s="2">
        <v>0.54391203703703705</v>
      </c>
      <c r="C3770">
        <v>0.5</v>
      </c>
      <c r="D3770">
        <v>0.25</v>
      </c>
      <c r="E3770">
        <v>19.402000000000001</v>
      </c>
    </row>
    <row r="3771" spans="1:5" x14ac:dyDescent="0.2">
      <c r="A3771" s="1">
        <v>44438</v>
      </c>
      <c r="B3771" s="2">
        <v>0.54393518518518513</v>
      </c>
      <c r="C3771">
        <v>0.5</v>
      </c>
      <c r="D3771">
        <v>0.24</v>
      </c>
      <c r="E3771">
        <v>19.433</v>
      </c>
    </row>
    <row r="3772" spans="1:5" x14ac:dyDescent="0.2">
      <c r="A3772" s="1">
        <v>44438</v>
      </c>
      <c r="B3772" s="2">
        <v>0.54395833333333332</v>
      </c>
      <c r="C3772">
        <v>0.5</v>
      </c>
      <c r="D3772">
        <v>0.23</v>
      </c>
      <c r="E3772">
        <v>19.463000000000001</v>
      </c>
    </row>
    <row r="3773" spans="1:5" x14ac:dyDescent="0.2">
      <c r="A3773" s="1">
        <v>44438</v>
      </c>
      <c r="B3773" s="2">
        <v>0.54398148148148151</v>
      </c>
      <c r="C3773">
        <v>0.5</v>
      </c>
      <c r="D3773">
        <v>0.22</v>
      </c>
      <c r="E3773">
        <v>19.492999999999999</v>
      </c>
    </row>
    <row r="3774" spans="1:5" x14ac:dyDescent="0.2">
      <c r="A3774" s="1">
        <v>44438</v>
      </c>
      <c r="B3774" s="2">
        <v>0.54400462962962959</v>
      </c>
      <c r="C3774">
        <v>0.5</v>
      </c>
      <c r="D3774">
        <v>0.21</v>
      </c>
      <c r="E3774">
        <v>19.524999999999999</v>
      </c>
    </row>
    <row r="3775" spans="1:5" x14ac:dyDescent="0.2">
      <c r="A3775" s="1">
        <v>44438</v>
      </c>
      <c r="B3775" s="2">
        <v>0.54402777777777778</v>
      </c>
      <c r="C3775">
        <v>0.5</v>
      </c>
      <c r="D3775">
        <v>0.22</v>
      </c>
      <c r="E3775">
        <v>19.555</v>
      </c>
    </row>
    <row r="3776" spans="1:5" x14ac:dyDescent="0.2">
      <c r="A3776" s="1">
        <v>44438</v>
      </c>
      <c r="B3776" s="2">
        <v>0.54405092592592597</v>
      </c>
      <c r="C3776">
        <v>0.5</v>
      </c>
      <c r="D3776">
        <v>0.23</v>
      </c>
      <c r="E3776">
        <v>19.584</v>
      </c>
    </row>
    <row r="3777" spans="1:5" x14ac:dyDescent="0.2">
      <c r="A3777" s="1">
        <v>44438</v>
      </c>
      <c r="B3777" s="2">
        <v>0.54407407407407404</v>
      </c>
      <c r="C3777">
        <v>0.5</v>
      </c>
      <c r="D3777">
        <v>0.23</v>
      </c>
      <c r="E3777">
        <v>19.611000000000001</v>
      </c>
    </row>
    <row r="3778" spans="1:5" x14ac:dyDescent="0.2">
      <c r="A3778" s="1">
        <v>44438</v>
      </c>
      <c r="B3778" s="2">
        <v>0.54409722222222223</v>
      </c>
      <c r="C3778">
        <v>0.5</v>
      </c>
      <c r="D3778">
        <v>0.24</v>
      </c>
      <c r="E3778">
        <v>19.646000000000001</v>
      </c>
    </row>
    <row r="3779" spans="1:5" x14ac:dyDescent="0.2">
      <c r="A3779" s="1">
        <v>44438</v>
      </c>
      <c r="B3779" s="2">
        <v>0.54412037037037042</v>
      </c>
      <c r="C3779">
        <v>0.5</v>
      </c>
      <c r="D3779">
        <v>0.23</v>
      </c>
      <c r="E3779">
        <v>19.68</v>
      </c>
    </row>
    <row r="3780" spans="1:5" x14ac:dyDescent="0.2">
      <c r="A3780" s="1">
        <v>44438</v>
      </c>
      <c r="B3780" s="2">
        <v>0.5441435185185185</v>
      </c>
      <c r="C3780">
        <v>0.5</v>
      </c>
      <c r="D3780">
        <v>0.22</v>
      </c>
      <c r="E3780">
        <v>19.709</v>
      </c>
    </row>
    <row r="3781" spans="1:5" x14ac:dyDescent="0.2">
      <c r="A3781" s="1">
        <v>44438</v>
      </c>
      <c r="B3781" s="2">
        <v>0.54416666666666669</v>
      </c>
      <c r="C3781">
        <v>0.5</v>
      </c>
      <c r="D3781">
        <v>0.23</v>
      </c>
      <c r="E3781">
        <v>19.738</v>
      </c>
    </row>
    <row r="3782" spans="1:5" x14ac:dyDescent="0.2">
      <c r="A3782" s="1">
        <v>44438</v>
      </c>
      <c r="B3782" s="2">
        <v>0.54418981481481488</v>
      </c>
      <c r="C3782">
        <v>0.5</v>
      </c>
      <c r="D3782">
        <v>0.22</v>
      </c>
      <c r="E3782">
        <v>19.77</v>
      </c>
    </row>
    <row r="3783" spans="1:5" x14ac:dyDescent="0.2">
      <c r="A3783" s="1">
        <v>44438</v>
      </c>
      <c r="B3783" s="2">
        <v>0.54421296296296295</v>
      </c>
      <c r="C3783">
        <v>0.5</v>
      </c>
      <c r="D3783">
        <v>0.22</v>
      </c>
      <c r="E3783">
        <v>19.802</v>
      </c>
    </row>
    <row r="3784" spans="1:5" x14ac:dyDescent="0.2">
      <c r="A3784" s="1">
        <v>44438</v>
      </c>
      <c r="B3784" s="2">
        <v>0.54423611111111114</v>
      </c>
      <c r="C3784">
        <v>0.5</v>
      </c>
      <c r="D3784">
        <v>0.23</v>
      </c>
      <c r="E3784">
        <v>19.829000000000001</v>
      </c>
    </row>
    <row r="3785" spans="1:5" x14ac:dyDescent="0.2">
      <c r="A3785" s="1">
        <v>44438</v>
      </c>
      <c r="B3785" s="2">
        <v>0.54425925925925933</v>
      </c>
      <c r="C3785">
        <v>0.5</v>
      </c>
      <c r="D3785">
        <v>0.23</v>
      </c>
      <c r="E3785">
        <v>19.855</v>
      </c>
    </row>
    <row r="3786" spans="1:5" x14ac:dyDescent="0.2">
      <c r="A3786" s="1">
        <v>44438</v>
      </c>
      <c r="B3786" s="2">
        <v>0.54428240740740741</v>
      </c>
      <c r="C3786">
        <v>0.5</v>
      </c>
      <c r="D3786">
        <v>0.24</v>
      </c>
      <c r="E3786">
        <v>19.879000000000001</v>
      </c>
    </row>
    <row r="3787" spans="1:5" x14ac:dyDescent="0.2">
      <c r="A3787" s="1">
        <v>44438</v>
      </c>
      <c r="B3787" s="2">
        <v>0.54430555555555549</v>
      </c>
      <c r="C3787">
        <v>0.5</v>
      </c>
      <c r="D3787">
        <v>0.24</v>
      </c>
      <c r="E3787">
        <v>19.908999999999999</v>
      </c>
    </row>
    <row r="3788" spans="1:5" x14ac:dyDescent="0.2">
      <c r="A3788" s="1">
        <v>44438</v>
      </c>
      <c r="B3788" s="2">
        <v>0.54432870370370368</v>
      </c>
      <c r="C3788">
        <v>0.5</v>
      </c>
      <c r="D3788">
        <v>0.24</v>
      </c>
      <c r="E3788">
        <v>19.939</v>
      </c>
    </row>
    <row r="3789" spans="1:5" x14ac:dyDescent="0.2">
      <c r="A3789" s="1">
        <v>44438</v>
      </c>
      <c r="B3789" s="2">
        <v>0.54435185185185186</v>
      </c>
      <c r="C3789">
        <v>0.5</v>
      </c>
      <c r="D3789">
        <v>0.24</v>
      </c>
      <c r="E3789">
        <v>19.966999999999999</v>
      </c>
    </row>
    <row r="3790" spans="1:5" x14ac:dyDescent="0.2">
      <c r="A3790" s="1">
        <v>44438</v>
      </c>
      <c r="B3790" s="2">
        <v>0.54437499999999994</v>
      </c>
      <c r="C3790">
        <v>0.5</v>
      </c>
      <c r="D3790">
        <v>0.23</v>
      </c>
      <c r="E3790">
        <v>19.994</v>
      </c>
    </row>
    <row r="3791" spans="1:5" x14ac:dyDescent="0.2">
      <c r="A3791" s="1">
        <v>44438</v>
      </c>
      <c r="B3791" s="2">
        <v>0.54439814814814813</v>
      </c>
      <c r="C3791">
        <v>0.5</v>
      </c>
      <c r="D3791">
        <v>0.23</v>
      </c>
      <c r="E3791">
        <v>20.021000000000001</v>
      </c>
    </row>
    <row r="3792" spans="1:5" x14ac:dyDescent="0.2">
      <c r="A3792" s="1">
        <v>44438</v>
      </c>
      <c r="B3792" s="2">
        <v>0.54442129629629632</v>
      </c>
      <c r="C3792">
        <v>0.5</v>
      </c>
      <c r="D3792">
        <v>0.21</v>
      </c>
      <c r="E3792">
        <v>20.048999999999999</v>
      </c>
    </row>
    <row r="3793" spans="1:5" x14ac:dyDescent="0.2">
      <c r="A3793" s="1">
        <v>44438</v>
      </c>
      <c r="B3793" s="2">
        <v>0.5444444444444444</v>
      </c>
      <c r="C3793">
        <v>0.5</v>
      </c>
      <c r="D3793">
        <v>0.21</v>
      </c>
      <c r="E3793">
        <v>20.077999999999999</v>
      </c>
    </row>
    <row r="3794" spans="1:5" x14ac:dyDescent="0.2">
      <c r="A3794" s="1">
        <v>44438</v>
      </c>
      <c r="B3794" s="2">
        <v>0.54446759259259259</v>
      </c>
      <c r="C3794">
        <v>0.5</v>
      </c>
      <c r="D3794">
        <v>0.22</v>
      </c>
      <c r="E3794">
        <v>20.106000000000002</v>
      </c>
    </row>
    <row r="3795" spans="1:5" x14ac:dyDescent="0.2">
      <c r="A3795" s="1">
        <v>44438</v>
      </c>
      <c r="B3795" s="2">
        <v>0.54449074074074078</v>
      </c>
      <c r="C3795">
        <v>0.5</v>
      </c>
      <c r="D3795">
        <v>0.22</v>
      </c>
      <c r="E3795">
        <v>20.134</v>
      </c>
    </row>
    <row r="3796" spans="1:5" x14ac:dyDescent="0.2">
      <c r="A3796" s="1">
        <v>44438</v>
      </c>
      <c r="B3796" s="2">
        <v>0.54451388888888885</v>
      </c>
      <c r="C3796">
        <v>0.5</v>
      </c>
      <c r="D3796">
        <v>0.21</v>
      </c>
      <c r="E3796">
        <v>20.155000000000001</v>
      </c>
    </row>
    <row r="3797" spans="1:5" x14ac:dyDescent="0.2">
      <c r="A3797" s="1">
        <v>44438</v>
      </c>
      <c r="B3797" s="2">
        <v>0.54453703703703704</v>
      </c>
      <c r="C3797">
        <v>0.5</v>
      </c>
      <c r="D3797">
        <v>0.22</v>
      </c>
      <c r="E3797">
        <v>20.195</v>
      </c>
    </row>
    <row r="3798" spans="1:5" x14ac:dyDescent="0.2">
      <c r="A3798" s="1">
        <v>44438</v>
      </c>
      <c r="B3798" s="2">
        <v>0.54456018518518523</v>
      </c>
      <c r="C3798">
        <v>0.5</v>
      </c>
      <c r="D3798">
        <v>0.23</v>
      </c>
      <c r="E3798">
        <v>20.228000000000002</v>
      </c>
    </row>
    <row r="3799" spans="1:5" x14ac:dyDescent="0.2">
      <c r="A3799" s="1">
        <v>44438</v>
      </c>
      <c r="B3799" s="2">
        <v>0.54458333333333331</v>
      </c>
      <c r="C3799">
        <v>0.5</v>
      </c>
      <c r="D3799">
        <v>0.21</v>
      </c>
      <c r="E3799">
        <v>20.260999999999999</v>
      </c>
    </row>
    <row r="3800" spans="1:5" x14ac:dyDescent="0.2">
      <c r="A3800" s="1">
        <v>44438</v>
      </c>
      <c r="B3800" s="2">
        <v>0.5446064814814815</v>
      </c>
      <c r="C3800">
        <v>0.5</v>
      </c>
      <c r="D3800">
        <v>0.22</v>
      </c>
      <c r="E3800">
        <v>20.292000000000002</v>
      </c>
    </row>
    <row r="3801" spans="1:5" x14ac:dyDescent="0.2">
      <c r="A3801" s="1">
        <v>44438</v>
      </c>
      <c r="B3801" s="2">
        <v>0.54462962962962969</v>
      </c>
      <c r="C3801">
        <v>0.5</v>
      </c>
      <c r="D3801">
        <v>0.22</v>
      </c>
      <c r="E3801">
        <v>20.315999999999999</v>
      </c>
    </row>
    <row r="3802" spans="1:5" x14ac:dyDescent="0.2">
      <c r="A3802" s="1">
        <v>44438</v>
      </c>
      <c r="B3802" s="2">
        <v>0.54465277777777776</v>
      </c>
      <c r="C3802">
        <v>0.5</v>
      </c>
      <c r="D3802">
        <v>0.24</v>
      </c>
      <c r="E3802">
        <v>20.344000000000001</v>
      </c>
    </row>
    <row r="3803" spans="1:5" x14ac:dyDescent="0.2">
      <c r="A3803" s="1">
        <v>44438</v>
      </c>
      <c r="B3803" s="2">
        <v>0.54467592592592595</v>
      </c>
      <c r="C3803">
        <v>0.5</v>
      </c>
      <c r="D3803">
        <v>0.24</v>
      </c>
      <c r="E3803">
        <v>20.376999999999999</v>
      </c>
    </row>
    <row r="3804" spans="1:5" x14ac:dyDescent="0.2">
      <c r="A3804" s="1">
        <v>44438</v>
      </c>
      <c r="B3804" s="2">
        <v>0.54469907407407414</v>
      </c>
      <c r="C3804">
        <v>0.5</v>
      </c>
      <c r="D3804">
        <v>0.24</v>
      </c>
      <c r="E3804">
        <v>20.405999999999999</v>
      </c>
    </row>
    <row r="3805" spans="1:5" x14ac:dyDescent="0.2">
      <c r="A3805" s="1">
        <v>44438</v>
      </c>
      <c r="B3805" s="2">
        <v>0.54472222222222222</v>
      </c>
      <c r="C3805">
        <v>0.5</v>
      </c>
      <c r="D3805">
        <v>0.25</v>
      </c>
      <c r="E3805">
        <v>20.433</v>
      </c>
    </row>
    <row r="3806" spans="1:5" x14ac:dyDescent="0.2">
      <c r="A3806" s="1">
        <v>44438</v>
      </c>
      <c r="B3806" s="2">
        <v>0.5447453703703703</v>
      </c>
      <c r="C3806">
        <v>0.5</v>
      </c>
      <c r="D3806">
        <v>0.24</v>
      </c>
      <c r="E3806">
        <v>20.46</v>
      </c>
    </row>
    <row r="3807" spans="1:5" x14ac:dyDescent="0.2">
      <c r="A3807" s="1">
        <v>44438</v>
      </c>
      <c r="B3807" s="2">
        <v>0.54476851851851849</v>
      </c>
      <c r="C3807">
        <v>0.5</v>
      </c>
      <c r="D3807">
        <v>0.22</v>
      </c>
      <c r="E3807">
        <v>20.48</v>
      </c>
    </row>
    <row r="3808" spans="1:5" x14ac:dyDescent="0.2">
      <c r="A3808" s="1">
        <v>44438</v>
      </c>
      <c r="B3808" s="2">
        <v>0.54479166666666667</v>
      </c>
      <c r="C3808">
        <v>0.5</v>
      </c>
      <c r="D3808">
        <v>0.22</v>
      </c>
      <c r="E3808">
        <v>20.509</v>
      </c>
    </row>
    <row r="3809" spans="1:5" x14ac:dyDescent="0.2">
      <c r="A3809" s="1">
        <v>44438</v>
      </c>
      <c r="B3809" s="2">
        <v>0.54481481481481475</v>
      </c>
      <c r="C3809">
        <v>0.5</v>
      </c>
      <c r="D3809">
        <v>0.24</v>
      </c>
      <c r="E3809">
        <v>20.545000000000002</v>
      </c>
    </row>
    <row r="3810" spans="1:5" x14ac:dyDescent="0.2">
      <c r="A3810" s="1">
        <v>44438</v>
      </c>
      <c r="B3810" s="2">
        <v>0.54483796296296294</v>
      </c>
      <c r="C3810">
        <v>0.5</v>
      </c>
      <c r="D3810">
        <v>0.25</v>
      </c>
      <c r="E3810">
        <v>20.573</v>
      </c>
    </row>
    <row r="3811" spans="1:5" x14ac:dyDescent="0.2">
      <c r="A3811" s="1">
        <v>44438</v>
      </c>
      <c r="B3811" s="2">
        <v>0.54486111111111113</v>
      </c>
      <c r="C3811">
        <v>0.5</v>
      </c>
      <c r="D3811">
        <v>0.25</v>
      </c>
      <c r="E3811">
        <v>20.594000000000001</v>
      </c>
    </row>
    <row r="3812" spans="1:5" x14ac:dyDescent="0.2">
      <c r="A3812" s="1">
        <v>44438</v>
      </c>
      <c r="B3812" s="2">
        <v>0.54488425925925921</v>
      </c>
      <c r="C3812">
        <v>0.5</v>
      </c>
      <c r="D3812">
        <v>0.26</v>
      </c>
      <c r="E3812">
        <v>20.623000000000001</v>
      </c>
    </row>
    <row r="3813" spans="1:5" x14ac:dyDescent="0.2">
      <c r="A3813" s="1">
        <v>44438</v>
      </c>
      <c r="B3813" s="2">
        <v>0.5449074074074074</v>
      </c>
      <c r="C3813">
        <v>0.5</v>
      </c>
      <c r="D3813">
        <v>0.26</v>
      </c>
      <c r="E3813">
        <v>20.652999999999999</v>
      </c>
    </row>
    <row r="3814" spans="1:5" x14ac:dyDescent="0.2">
      <c r="A3814" s="1">
        <v>44438</v>
      </c>
      <c r="B3814" s="2">
        <v>0.54493055555555558</v>
      </c>
      <c r="C3814">
        <v>0.5</v>
      </c>
      <c r="D3814">
        <v>0.26</v>
      </c>
      <c r="E3814">
        <v>20.681999999999999</v>
      </c>
    </row>
    <row r="3815" spans="1:5" x14ac:dyDescent="0.2">
      <c r="A3815" s="1">
        <v>44438</v>
      </c>
      <c r="B3815" s="2">
        <v>0.54495370370370366</v>
      </c>
      <c r="C3815">
        <v>0.5</v>
      </c>
      <c r="D3815">
        <v>0.24</v>
      </c>
      <c r="E3815">
        <v>20.715</v>
      </c>
    </row>
    <row r="3816" spans="1:5" x14ac:dyDescent="0.2">
      <c r="A3816" s="1">
        <v>44438</v>
      </c>
      <c r="B3816" s="2">
        <v>0.54497685185185185</v>
      </c>
      <c r="C3816">
        <v>0.5</v>
      </c>
      <c r="D3816">
        <v>0.23</v>
      </c>
      <c r="E3816">
        <v>20.736999999999998</v>
      </c>
    </row>
    <row r="3817" spans="1:5" x14ac:dyDescent="0.2">
      <c r="A3817" s="1">
        <v>44438</v>
      </c>
      <c r="B3817" s="2">
        <v>0.54500000000000004</v>
      </c>
      <c r="C3817">
        <v>0.5</v>
      </c>
      <c r="D3817">
        <v>0.23</v>
      </c>
      <c r="E3817">
        <v>20.765000000000001</v>
      </c>
    </row>
    <row r="3818" spans="1:5" x14ac:dyDescent="0.2">
      <c r="A3818" s="1">
        <v>44438</v>
      </c>
      <c r="B3818" s="2">
        <v>0.54502314814814812</v>
      </c>
      <c r="C3818">
        <v>0.5</v>
      </c>
      <c r="D3818">
        <v>0.23</v>
      </c>
      <c r="E3818">
        <v>20.795000000000002</v>
      </c>
    </row>
    <row r="3819" spans="1:5" x14ac:dyDescent="0.2">
      <c r="A3819" s="1">
        <v>44438</v>
      </c>
      <c r="B3819" s="2">
        <v>0.54504629629629631</v>
      </c>
      <c r="C3819">
        <v>0.5</v>
      </c>
      <c r="D3819">
        <v>0.22</v>
      </c>
      <c r="E3819">
        <v>20.821999999999999</v>
      </c>
    </row>
    <row r="3820" spans="1:5" x14ac:dyDescent="0.2">
      <c r="A3820" s="1">
        <v>44438</v>
      </c>
      <c r="B3820" s="2">
        <v>0.5450694444444445</v>
      </c>
      <c r="C3820">
        <v>0.5</v>
      </c>
      <c r="D3820">
        <v>0.22</v>
      </c>
      <c r="E3820">
        <v>20.847999999999999</v>
      </c>
    </row>
    <row r="3821" spans="1:5" x14ac:dyDescent="0.2">
      <c r="A3821" s="1">
        <v>44438</v>
      </c>
      <c r="B3821" s="2">
        <v>0.54509259259259257</v>
      </c>
      <c r="C3821">
        <v>0.5</v>
      </c>
      <c r="D3821">
        <v>0.22</v>
      </c>
      <c r="E3821">
        <v>20.878</v>
      </c>
    </row>
    <row r="3822" spans="1:5" x14ac:dyDescent="0.2">
      <c r="A3822" s="1">
        <v>44438</v>
      </c>
      <c r="B3822" s="2">
        <v>0.54511574074074076</v>
      </c>
      <c r="C3822">
        <v>0.5</v>
      </c>
      <c r="D3822">
        <v>0.23</v>
      </c>
      <c r="E3822">
        <v>20.911000000000001</v>
      </c>
    </row>
    <row r="3823" spans="1:5" x14ac:dyDescent="0.2">
      <c r="A3823" s="1">
        <v>44438</v>
      </c>
      <c r="B3823" s="2">
        <v>0.54513888888888895</v>
      </c>
      <c r="C3823">
        <v>0.5</v>
      </c>
      <c r="D3823">
        <v>0.22</v>
      </c>
      <c r="E3823">
        <v>20.942</v>
      </c>
    </row>
    <row r="3824" spans="1:5" x14ac:dyDescent="0.2">
      <c r="A3824" s="1">
        <v>44438</v>
      </c>
      <c r="B3824" s="2">
        <v>0.54516203703703703</v>
      </c>
      <c r="C3824">
        <v>0.5</v>
      </c>
      <c r="D3824">
        <v>0.23</v>
      </c>
      <c r="E3824">
        <v>20.971</v>
      </c>
    </row>
    <row r="3825" spans="1:5" x14ac:dyDescent="0.2">
      <c r="A3825" s="1">
        <v>44438</v>
      </c>
      <c r="B3825" s="2">
        <v>0.54518518518518522</v>
      </c>
      <c r="C3825">
        <v>0.5</v>
      </c>
      <c r="D3825">
        <v>0.23</v>
      </c>
      <c r="E3825">
        <v>21.001000000000001</v>
      </c>
    </row>
    <row r="3826" spans="1:5" x14ac:dyDescent="0.2">
      <c r="A3826" s="1">
        <v>44438</v>
      </c>
      <c r="B3826" s="2">
        <v>0.54520833333333341</v>
      </c>
      <c r="C3826">
        <v>0.5</v>
      </c>
      <c r="D3826">
        <v>0.25</v>
      </c>
      <c r="E3826">
        <v>21.033000000000001</v>
      </c>
    </row>
    <row r="3827" spans="1:5" x14ac:dyDescent="0.2">
      <c r="A3827" s="1">
        <v>44438</v>
      </c>
      <c r="B3827" s="2">
        <v>0.54523148148148148</v>
      </c>
      <c r="C3827">
        <v>0.5</v>
      </c>
      <c r="D3827">
        <v>0.25</v>
      </c>
      <c r="E3827">
        <v>21.064</v>
      </c>
    </row>
    <row r="3828" spans="1:5" x14ac:dyDescent="0.2">
      <c r="A3828" s="1">
        <v>44438</v>
      </c>
      <c r="B3828" s="2">
        <v>0.54525462962962956</v>
      </c>
      <c r="C3828">
        <v>0.5</v>
      </c>
      <c r="D3828">
        <v>0.25</v>
      </c>
      <c r="E3828">
        <v>21.091999999999999</v>
      </c>
    </row>
    <row r="3829" spans="1:5" x14ac:dyDescent="0.2">
      <c r="A3829" s="1">
        <v>44438</v>
      </c>
      <c r="B3829" s="2">
        <v>0.54527777777777775</v>
      </c>
      <c r="C3829">
        <v>0.5</v>
      </c>
      <c r="D3829">
        <v>0.24</v>
      </c>
      <c r="E3829">
        <v>21.12</v>
      </c>
    </row>
    <row r="3830" spans="1:5" x14ac:dyDescent="0.2">
      <c r="A3830" s="1">
        <v>44438</v>
      </c>
      <c r="B3830" s="2">
        <v>0.54530092592592594</v>
      </c>
      <c r="C3830">
        <v>0.5</v>
      </c>
      <c r="D3830">
        <v>0.23</v>
      </c>
      <c r="E3830">
        <v>21.149000000000001</v>
      </c>
    </row>
    <row r="3831" spans="1:5" x14ac:dyDescent="0.2">
      <c r="A3831" s="1">
        <v>44438</v>
      </c>
      <c r="B3831" s="2">
        <v>0.54532407407407402</v>
      </c>
      <c r="C3831">
        <v>0.5</v>
      </c>
      <c r="D3831">
        <v>0.22</v>
      </c>
      <c r="E3831">
        <v>21.178000000000001</v>
      </c>
    </row>
    <row r="3832" spans="1:5" x14ac:dyDescent="0.2">
      <c r="A3832" s="1">
        <v>44438</v>
      </c>
      <c r="B3832" s="2">
        <v>0.54534722222222221</v>
      </c>
      <c r="C3832">
        <v>0.5</v>
      </c>
      <c r="D3832">
        <v>0.22</v>
      </c>
      <c r="E3832">
        <v>21.204999999999998</v>
      </c>
    </row>
    <row r="3833" spans="1:5" x14ac:dyDescent="0.2">
      <c r="A3833" s="1">
        <v>44438</v>
      </c>
      <c r="B3833" s="2">
        <v>0.54537037037037039</v>
      </c>
      <c r="C3833">
        <v>0.5</v>
      </c>
      <c r="D3833">
        <v>0.23</v>
      </c>
      <c r="E3833">
        <v>21.231000000000002</v>
      </c>
    </row>
    <row r="3834" spans="1:5" x14ac:dyDescent="0.2">
      <c r="A3834" s="1">
        <v>44438</v>
      </c>
      <c r="B3834" s="2">
        <v>0.54539351851851847</v>
      </c>
      <c r="C3834">
        <v>0.5</v>
      </c>
      <c r="D3834">
        <v>0.23</v>
      </c>
      <c r="E3834">
        <v>21.259</v>
      </c>
    </row>
    <row r="3835" spans="1:5" x14ac:dyDescent="0.2">
      <c r="A3835" s="1">
        <v>44438</v>
      </c>
      <c r="B3835" s="2">
        <v>0.54541666666666666</v>
      </c>
      <c r="C3835">
        <v>0.5</v>
      </c>
      <c r="D3835">
        <v>0.23</v>
      </c>
      <c r="E3835">
        <v>21.286000000000001</v>
      </c>
    </row>
    <row r="3836" spans="1:5" x14ac:dyDescent="0.2">
      <c r="A3836" s="1">
        <v>44438</v>
      </c>
      <c r="B3836" s="2">
        <v>0.54543981481481485</v>
      </c>
      <c r="C3836">
        <v>0.5</v>
      </c>
      <c r="D3836">
        <v>0.23</v>
      </c>
      <c r="E3836">
        <v>21.314</v>
      </c>
    </row>
    <row r="3837" spans="1:5" x14ac:dyDescent="0.2">
      <c r="A3837" s="1">
        <v>44438</v>
      </c>
      <c r="B3837" s="2">
        <v>0.54546296296296293</v>
      </c>
      <c r="C3837">
        <v>0.5</v>
      </c>
      <c r="D3837">
        <v>0.23</v>
      </c>
      <c r="E3837">
        <v>21.341000000000001</v>
      </c>
    </row>
    <row r="3838" spans="1:5" x14ac:dyDescent="0.2">
      <c r="A3838" s="1">
        <v>44438</v>
      </c>
      <c r="B3838" s="2">
        <v>0.54548611111111112</v>
      </c>
      <c r="C3838">
        <v>0.5</v>
      </c>
      <c r="D3838">
        <v>0.22</v>
      </c>
      <c r="E3838">
        <v>21.369</v>
      </c>
    </row>
    <row r="3839" spans="1:5" x14ac:dyDescent="0.2">
      <c r="A3839" s="1">
        <v>44438</v>
      </c>
      <c r="B3839" s="2">
        <v>0.5455092592592593</v>
      </c>
      <c r="C3839">
        <v>0.5</v>
      </c>
      <c r="D3839">
        <v>0.22</v>
      </c>
      <c r="E3839">
        <v>21.396999999999998</v>
      </c>
    </row>
    <row r="3840" spans="1:5" x14ac:dyDescent="0.2">
      <c r="A3840" s="1">
        <v>44438</v>
      </c>
      <c r="B3840" s="2">
        <v>0.54553240740740738</v>
      </c>
      <c r="C3840">
        <v>0.5</v>
      </c>
      <c r="D3840">
        <v>0.22</v>
      </c>
      <c r="E3840">
        <v>21.423999999999999</v>
      </c>
    </row>
    <row r="3841" spans="1:5" x14ac:dyDescent="0.2">
      <c r="A3841" s="1">
        <v>44438</v>
      </c>
      <c r="B3841" s="2">
        <v>0.54555555555555557</v>
      </c>
      <c r="C3841">
        <v>0.5</v>
      </c>
      <c r="D3841">
        <v>0.24</v>
      </c>
      <c r="E3841">
        <v>21.452999999999999</v>
      </c>
    </row>
    <row r="3842" spans="1:5" x14ac:dyDescent="0.2">
      <c r="A3842" s="1">
        <v>44438</v>
      </c>
      <c r="B3842" s="2">
        <v>0.54557870370370376</v>
      </c>
      <c r="C3842">
        <v>0.5</v>
      </c>
      <c r="D3842">
        <v>0.23</v>
      </c>
      <c r="E3842">
        <v>21.481000000000002</v>
      </c>
    </row>
    <row r="3843" spans="1:5" x14ac:dyDescent="0.2">
      <c r="A3843" s="1">
        <v>44438</v>
      </c>
      <c r="B3843" s="2">
        <v>0.54560185185185184</v>
      </c>
      <c r="C3843">
        <v>0.5</v>
      </c>
      <c r="D3843">
        <v>0.24</v>
      </c>
      <c r="E3843">
        <v>21.507999999999999</v>
      </c>
    </row>
    <row r="3844" spans="1:5" x14ac:dyDescent="0.2">
      <c r="A3844" s="1">
        <v>44438</v>
      </c>
      <c r="B3844" s="2">
        <v>0.54562500000000003</v>
      </c>
      <c r="C3844">
        <v>0.5</v>
      </c>
      <c r="D3844">
        <v>0.24</v>
      </c>
      <c r="E3844">
        <v>21.535</v>
      </c>
    </row>
    <row r="3845" spans="1:5" x14ac:dyDescent="0.2">
      <c r="A3845" s="1">
        <v>44438</v>
      </c>
      <c r="B3845" s="2">
        <v>0.54564814814814822</v>
      </c>
      <c r="C3845">
        <v>0.5</v>
      </c>
      <c r="D3845">
        <v>0.24</v>
      </c>
      <c r="E3845">
        <v>21.564</v>
      </c>
    </row>
    <row r="3846" spans="1:5" x14ac:dyDescent="0.2">
      <c r="A3846" s="1">
        <v>44438</v>
      </c>
      <c r="B3846" s="2">
        <v>0.54567129629629629</v>
      </c>
      <c r="C3846">
        <v>0.5</v>
      </c>
      <c r="D3846">
        <v>0.24</v>
      </c>
      <c r="E3846">
        <v>21.591999999999999</v>
      </c>
    </row>
    <row r="3847" spans="1:5" x14ac:dyDescent="0.2">
      <c r="A3847" s="1">
        <v>44438</v>
      </c>
      <c r="B3847" s="2">
        <v>0.54569444444444437</v>
      </c>
      <c r="C3847">
        <v>0.5</v>
      </c>
      <c r="D3847">
        <v>0.24</v>
      </c>
      <c r="E3847">
        <v>21.62</v>
      </c>
    </row>
    <row r="3848" spans="1:5" x14ac:dyDescent="0.2">
      <c r="A3848" s="1">
        <v>44438</v>
      </c>
      <c r="B3848" s="2">
        <v>0.54571759259259256</v>
      </c>
      <c r="C3848">
        <v>0.5</v>
      </c>
      <c r="D3848">
        <v>0.24</v>
      </c>
      <c r="E3848">
        <v>21.646999999999998</v>
      </c>
    </row>
    <row r="3849" spans="1:5" x14ac:dyDescent="0.2">
      <c r="A3849" s="1">
        <v>44438</v>
      </c>
      <c r="B3849" s="2">
        <v>0.54574074074074075</v>
      </c>
      <c r="C3849">
        <v>0.5</v>
      </c>
      <c r="D3849">
        <v>0.23</v>
      </c>
      <c r="E3849">
        <v>21.672999999999998</v>
      </c>
    </row>
    <row r="3850" spans="1:5" x14ac:dyDescent="0.2">
      <c r="A3850" s="1">
        <v>44438</v>
      </c>
      <c r="B3850" s="2">
        <v>0.54576388888888883</v>
      </c>
      <c r="C3850">
        <v>0.5</v>
      </c>
      <c r="D3850">
        <v>0.22</v>
      </c>
      <c r="E3850">
        <v>21.696000000000002</v>
      </c>
    </row>
    <row r="3851" spans="1:5" x14ac:dyDescent="0.2">
      <c r="A3851" s="1">
        <v>44438</v>
      </c>
      <c r="B3851" s="2">
        <v>0.54578703703703701</v>
      </c>
      <c r="C3851">
        <v>0.5</v>
      </c>
      <c r="D3851">
        <v>0.22</v>
      </c>
      <c r="E3851">
        <v>21.72</v>
      </c>
    </row>
    <row r="3852" spans="1:5" x14ac:dyDescent="0.2">
      <c r="A3852" s="1">
        <v>44438</v>
      </c>
      <c r="B3852" s="2">
        <v>0.5458101851851852</v>
      </c>
      <c r="C3852">
        <v>0.5</v>
      </c>
      <c r="D3852">
        <v>0.23</v>
      </c>
      <c r="E3852">
        <v>21.745999999999999</v>
      </c>
    </row>
    <row r="3853" spans="1:5" x14ac:dyDescent="0.2">
      <c r="A3853" s="1">
        <v>44438</v>
      </c>
      <c r="B3853" s="2">
        <v>0.54583333333333328</v>
      </c>
      <c r="C3853">
        <v>0.5</v>
      </c>
      <c r="D3853">
        <v>0.23</v>
      </c>
      <c r="E3853">
        <v>21.774000000000001</v>
      </c>
    </row>
    <row r="3854" spans="1:5" x14ac:dyDescent="0.2">
      <c r="A3854" s="1">
        <v>44438</v>
      </c>
      <c r="B3854" s="2">
        <v>0.54585648148148147</v>
      </c>
      <c r="C3854">
        <v>0.5</v>
      </c>
      <c r="D3854">
        <v>0.24</v>
      </c>
      <c r="E3854">
        <v>21.803999999999998</v>
      </c>
    </row>
    <row r="3855" spans="1:5" x14ac:dyDescent="0.2">
      <c r="A3855" s="1">
        <v>44438</v>
      </c>
      <c r="B3855" s="2">
        <v>0.54587962962962966</v>
      </c>
      <c r="C3855">
        <v>0.5</v>
      </c>
      <c r="D3855">
        <v>0.25</v>
      </c>
      <c r="E3855">
        <v>21.834</v>
      </c>
    </row>
    <row r="3856" spans="1:5" x14ac:dyDescent="0.2">
      <c r="A3856" s="1">
        <v>44438</v>
      </c>
      <c r="B3856" s="2">
        <v>0.54590277777777774</v>
      </c>
      <c r="C3856">
        <v>0.5</v>
      </c>
      <c r="D3856">
        <v>0.25</v>
      </c>
      <c r="E3856">
        <v>21.867999999999999</v>
      </c>
    </row>
    <row r="3857" spans="1:5" x14ac:dyDescent="0.2">
      <c r="A3857" s="1">
        <v>44438</v>
      </c>
      <c r="B3857" s="2">
        <v>0.54592592592592593</v>
      </c>
      <c r="C3857">
        <v>0.5</v>
      </c>
      <c r="D3857">
        <v>0.24</v>
      </c>
      <c r="E3857">
        <v>21.901</v>
      </c>
    </row>
    <row r="3858" spans="1:5" x14ac:dyDescent="0.2">
      <c r="A3858" s="1">
        <v>44438</v>
      </c>
      <c r="B3858" s="2">
        <v>0.54594907407407411</v>
      </c>
      <c r="C3858">
        <v>0.5</v>
      </c>
      <c r="D3858">
        <v>0.25</v>
      </c>
      <c r="E3858">
        <v>21.933</v>
      </c>
    </row>
    <row r="3859" spans="1:5" x14ac:dyDescent="0.2">
      <c r="A3859" s="1">
        <v>44438</v>
      </c>
      <c r="B3859" s="2">
        <v>0.54597222222222219</v>
      </c>
      <c r="C3859">
        <v>0.5</v>
      </c>
      <c r="D3859">
        <v>0.23</v>
      </c>
      <c r="E3859">
        <v>21.962</v>
      </c>
    </row>
    <row r="3860" spans="1:5" x14ac:dyDescent="0.2">
      <c r="A3860" s="1">
        <v>44438</v>
      </c>
      <c r="B3860" s="2">
        <v>0.54599537037037038</v>
      </c>
      <c r="C3860">
        <v>0.5</v>
      </c>
      <c r="D3860">
        <v>0.23</v>
      </c>
      <c r="E3860">
        <v>21.99</v>
      </c>
    </row>
    <row r="3861" spans="1:5" x14ac:dyDescent="0.2">
      <c r="A3861" s="1">
        <v>44438</v>
      </c>
      <c r="B3861" s="2">
        <v>0.54601851851851857</v>
      </c>
      <c r="C3861">
        <v>0.5</v>
      </c>
      <c r="D3861">
        <v>0.23</v>
      </c>
      <c r="E3861">
        <v>22.015999999999998</v>
      </c>
    </row>
    <row r="3862" spans="1:5" x14ac:dyDescent="0.2">
      <c r="A3862" s="1">
        <v>44438</v>
      </c>
      <c r="B3862" s="2">
        <v>0.54604166666666665</v>
      </c>
      <c r="C3862">
        <v>0.5</v>
      </c>
      <c r="D3862">
        <v>0.24</v>
      </c>
      <c r="E3862">
        <v>22.04</v>
      </c>
    </row>
    <row r="3863" spans="1:5" x14ac:dyDescent="0.2">
      <c r="A3863" s="1">
        <v>44438</v>
      </c>
      <c r="B3863" s="2">
        <v>0.54606481481481484</v>
      </c>
      <c r="C3863">
        <v>0.5</v>
      </c>
      <c r="D3863">
        <v>0.25</v>
      </c>
      <c r="E3863">
        <v>22.062999999999999</v>
      </c>
    </row>
    <row r="3864" spans="1:5" x14ac:dyDescent="0.2">
      <c r="A3864" s="1">
        <v>44438</v>
      </c>
      <c r="B3864" s="2">
        <v>0.54608796296296302</v>
      </c>
      <c r="C3864">
        <v>0.5</v>
      </c>
      <c r="D3864">
        <v>0.25</v>
      </c>
      <c r="E3864">
        <v>22.088000000000001</v>
      </c>
    </row>
    <row r="3865" spans="1:5" x14ac:dyDescent="0.2">
      <c r="A3865" s="1">
        <v>44438</v>
      </c>
      <c r="B3865" s="2">
        <v>0.5461111111111111</v>
      </c>
      <c r="C3865">
        <v>0.5</v>
      </c>
      <c r="D3865">
        <v>0.25</v>
      </c>
      <c r="E3865">
        <v>22.114000000000001</v>
      </c>
    </row>
    <row r="3866" spans="1:5" x14ac:dyDescent="0.2">
      <c r="A3866" s="1">
        <v>44438</v>
      </c>
      <c r="B3866" s="2">
        <v>0.54613425925925929</v>
      </c>
      <c r="C3866">
        <v>0.5</v>
      </c>
      <c r="D3866">
        <v>0.25</v>
      </c>
      <c r="E3866">
        <v>22.143000000000001</v>
      </c>
    </row>
    <row r="3867" spans="1:5" x14ac:dyDescent="0.2">
      <c r="A3867" s="1">
        <v>44438</v>
      </c>
      <c r="B3867" s="2">
        <v>0.54615740740740748</v>
      </c>
      <c r="C3867">
        <v>0.5</v>
      </c>
      <c r="D3867">
        <v>0.24</v>
      </c>
      <c r="E3867">
        <v>22.170999999999999</v>
      </c>
    </row>
    <row r="3868" spans="1:5" x14ac:dyDescent="0.2">
      <c r="A3868" s="1">
        <v>44438</v>
      </c>
      <c r="B3868" s="2">
        <v>0.54618055555555556</v>
      </c>
      <c r="C3868">
        <v>0.5</v>
      </c>
      <c r="D3868">
        <v>0.24</v>
      </c>
      <c r="E3868">
        <v>22.198</v>
      </c>
    </row>
    <row r="3869" spans="1:5" x14ac:dyDescent="0.2">
      <c r="A3869" s="1">
        <v>44438</v>
      </c>
      <c r="B3869" s="2">
        <v>0.54620370370370364</v>
      </c>
      <c r="C3869">
        <v>0.5</v>
      </c>
      <c r="D3869">
        <v>0.23</v>
      </c>
      <c r="E3869">
        <v>22.228000000000002</v>
      </c>
    </row>
    <row r="3870" spans="1:5" x14ac:dyDescent="0.2">
      <c r="A3870" s="1">
        <v>44438</v>
      </c>
      <c r="B3870" s="2">
        <v>0.54622685185185182</v>
      </c>
      <c r="C3870">
        <v>0.5</v>
      </c>
      <c r="D3870">
        <v>0.23</v>
      </c>
      <c r="E3870">
        <v>22.257000000000001</v>
      </c>
    </row>
    <row r="3871" spans="1:5" x14ac:dyDescent="0.2">
      <c r="A3871" s="1">
        <v>44438</v>
      </c>
      <c r="B3871" s="2">
        <v>0.54625000000000001</v>
      </c>
      <c r="C3871">
        <v>0.5</v>
      </c>
      <c r="D3871">
        <v>0.24</v>
      </c>
      <c r="E3871">
        <v>22.285</v>
      </c>
    </row>
    <row r="3872" spans="1:5" x14ac:dyDescent="0.2">
      <c r="A3872" s="1">
        <v>44438</v>
      </c>
      <c r="B3872" s="2">
        <v>0.54627314814814809</v>
      </c>
      <c r="C3872">
        <v>0.5</v>
      </c>
      <c r="D3872">
        <v>0.24</v>
      </c>
      <c r="E3872">
        <v>22.311</v>
      </c>
    </row>
    <row r="3873" spans="1:5" x14ac:dyDescent="0.2">
      <c r="A3873" s="1">
        <v>44438</v>
      </c>
      <c r="B3873" s="2">
        <v>0.54629629629629628</v>
      </c>
      <c r="C3873">
        <v>0.5</v>
      </c>
      <c r="D3873">
        <v>0.25</v>
      </c>
      <c r="E3873">
        <v>22.34</v>
      </c>
    </row>
    <row r="3874" spans="1:5" x14ac:dyDescent="0.2">
      <c r="A3874" s="1">
        <v>44438</v>
      </c>
      <c r="B3874" s="2">
        <v>0.54631944444444447</v>
      </c>
      <c r="C3874">
        <v>0.5</v>
      </c>
      <c r="D3874">
        <v>0.25</v>
      </c>
      <c r="E3874">
        <v>22.369</v>
      </c>
    </row>
    <row r="3875" spans="1:5" x14ac:dyDescent="0.2">
      <c r="A3875" s="1">
        <v>44438</v>
      </c>
      <c r="B3875" s="2">
        <v>0.54634259259259255</v>
      </c>
      <c r="C3875">
        <v>0.5</v>
      </c>
      <c r="D3875">
        <v>0.25</v>
      </c>
      <c r="E3875">
        <v>22.396999999999998</v>
      </c>
    </row>
    <row r="3876" spans="1:5" x14ac:dyDescent="0.2">
      <c r="A3876" s="1">
        <v>44438</v>
      </c>
      <c r="B3876" s="2">
        <v>0.54636574074074074</v>
      </c>
      <c r="C3876">
        <v>0.5</v>
      </c>
      <c r="D3876">
        <v>0.23</v>
      </c>
      <c r="E3876">
        <v>22.422999999999998</v>
      </c>
    </row>
    <row r="3877" spans="1:5" x14ac:dyDescent="0.2">
      <c r="A3877" s="1">
        <v>44438</v>
      </c>
      <c r="B3877" s="2">
        <v>0.54638888888888892</v>
      </c>
      <c r="C3877">
        <v>0.5</v>
      </c>
      <c r="D3877">
        <v>0.23</v>
      </c>
      <c r="E3877">
        <v>22.448</v>
      </c>
    </row>
    <row r="3878" spans="1:5" x14ac:dyDescent="0.2">
      <c r="A3878" s="1">
        <v>44438</v>
      </c>
      <c r="B3878" s="2">
        <v>0.546412037037037</v>
      </c>
      <c r="C3878">
        <v>0.5</v>
      </c>
      <c r="D3878">
        <v>0.21</v>
      </c>
      <c r="E3878">
        <v>22.472000000000001</v>
      </c>
    </row>
    <row r="3879" spans="1:5" x14ac:dyDescent="0.2">
      <c r="A3879" s="1">
        <v>44438</v>
      </c>
      <c r="B3879" s="2">
        <v>0.54643518518518519</v>
      </c>
      <c r="C3879">
        <v>0.5</v>
      </c>
      <c r="D3879">
        <v>0.21</v>
      </c>
      <c r="E3879">
        <v>22.498999999999999</v>
      </c>
    </row>
    <row r="3880" spans="1:5" x14ac:dyDescent="0.2">
      <c r="A3880" s="1">
        <v>44438</v>
      </c>
      <c r="B3880" s="2">
        <v>0.54645833333333338</v>
      </c>
      <c r="C3880">
        <v>0.5</v>
      </c>
      <c r="D3880">
        <v>0.21</v>
      </c>
      <c r="E3880">
        <v>22.523</v>
      </c>
    </row>
    <row r="3881" spans="1:5" x14ac:dyDescent="0.2">
      <c r="A3881" s="1">
        <v>44438</v>
      </c>
      <c r="B3881" s="2">
        <v>0.54648148148148146</v>
      </c>
      <c r="C3881">
        <v>0.5</v>
      </c>
      <c r="D3881">
        <v>0.22</v>
      </c>
      <c r="E3881">
        <v>22.553000000000001</v>
      </c>
    </row>
    <row r="3882" spans="1:5" x14ac:dyDescent="0.2">
      <c r="A3882" s="1">
        <v>44438</v>
      </c>
      <c r="B3882" s="2">
        <v>0.54650462962962965</v>
      </c>
      <c r="C3882">
        <v>0.5</v>
      </c>
      <c r="D3882">
        <v>0.23</v>
      </c>
      <c r="E3882">
        <v>22.581</v>
      </c>
    </row>
    <row r="3883" spans="1:5" x14ac:dyDescent="0.2">
      <c r="A3883" s="1">
        <v>44438</v>
      </c>
      <c r="B3883" s="2">
        <v>0.54652777777777783</v>
      </c>
      <c r="C3883">
        <v>0.5</v>
      </c>
      <c r="D3883">
        <v>0.23</v>
      </c>
      <c r="E3883">
        <v>22.606000000000002</v>
      </c>
    </row>
    <row r="3884" spans="1:5" x14ac:dyDescent="0.2">
      <c r="A3884" s="1">
        <v>44438</v>
      </c>
      <c r="B3884" s="2">
        <v>0.54655092592592591</v>
      </c>
      <c r="C3884">
        <v>0.5</v>
      </c>
      <c r="D3884">
        <v>0.23</v>
      </c>
      <c r="E3884">
        <v>22.631</v>
      </c>
    </row>
    <row r="3885" spans="1:5" x14ac:dyDescent="0.2">
      <c r="A3885" s="1">
        <v>44438</v>
      </c>
      <c r="B3885" s="2">
        <v>0.5465740740740741</v>
      </c>
      <c r="C3885">
        <v>0.5</v>
      </c>
      <c r="D3885">
        <v>0.23</v>
      </c>
      <c r="E3885">
        <v>22.655999999999999</v>
      </c>
    </row>
    <row r="3886" spans="1:5" x14ac:dyDescent="0.2">
      <c r="A3886" s="1">
        <v>44438</v>
      </c>
      <c r="B3886" s="2">
        <v>0.54659722222222229</v>
      </c>
      <c r="C3886">
        <v>0.5</v>
      </c>
      <c r="D3886">
        <v>0.23</v>
      </c>
      <c r="E3886">
        <v>22.678999999999998</v>
      </c>
    </row>
    <row r="3887" spans="1:5" x14ac:dyDescent="0.2">
      <c r="A3887" s="1">
        <v>44438</v>
      </c>
      <c r="B3887" s="2">
        <v>0.54662037037037037</v>
      </c>
      <c r="C3887">
        <v>0.5</v>
      </c>
      <c r="D3887">
        <v>0.22</v>
      </c>
      <c r="E3887">
        <v>22.702000000000002</v>
      </c>
    </row>
    <row r="3888" spans="1:5" x14ac:dyDescent="0.2">
      <c r="A3888" s="1">
        <v>44438</v>
      </c>
      <c r="B3888" s="2">
        <v>0.54664351851851845</v>
      </c>
      <c r="C3888">
        <v>0.5</v>
      </c>
      <c r="D3888">
        <v>0.21</v>
      </c>
      <c r="E3888">
        <v>22.728000000000002</v>
      </c>
    </row>
    <row r="3889" spans="1:5" x14ac:dyDescent="0.2">
      <c r="A3889" s="1">
        <v>44438</v>
      </c>
      <c r="B3889" s="2">
        <v>0.54666666666666663</v>
      </c>
      <c r="C3889">
        <v>0.5</v>
      </c>
      <c r="D3889">
        <v>0.21</v>
      </c>
      <c r="E3889">
        <v>22.756</v>
      </c>
    </row>
    <row r="3890" spans="1:5" x14ac:dyDescent="0.2">
      <c r="A3890" s="1">
        <v>44438</v>
      </c>
      <c r="B3890" s="2">
        <v>0.54668981481481482</v>
      </c>
      <c r="C3890">
        <v>0.5</v>
      </c>
      <c r="D3890">
        <v>0.2</v>
      </c>
      <c r="E3890">
        <v>22.786999999999999</v>
      </c>
    </row>
    <row r="3891" spans="1:5" x14ac:dyDescent="0.2">
      <c r="A3891" s="1">
        <v>44438</v>
      </c>
      <c r="B3891" s="2">
        <v>0.5467129629629629</v>
      </c>
      <c r="C3891">
        <v>0.5</v>
      </c>
      <c r="D3891">
        <v>0.2</v>
      </c>
      <c r="E3891">
        <v>22.818999999999999</v>
      </c>
    </row>
    <row r="3892" spans="1:5" x14ac:dyDescent="0.2">
      <c r="A3892" s="1">
        <v>44438</v>
      </c>
      <c r="B3892" s="2">
        <v>0.54673611111111109</v>
      </c>
      <c r="C3892">
        <v>0.5</v>
      </c>
      <c r="D3892">
        <v>0.2</v>
      </c>
      <c r="E3892">
        <v>22.85</v>
      </c>
    </row>
    <row r="3893" spans="1:5" x14ac:dyDescent="0.2">
      <c r="A3893" s="1">
        <v>44438</v>
      </c>
      <c r="B3893" s="2">
        <v>0.54675925925925928</v>
      </c>
      <c r="C3893">
        <v>0.5</v>
      </c>
      <c r="D3893">
        <v>0.22</v>
      </c>
      <c r="E3893">
        <v>22.88</v>
      </c>
    </row>
    <row r="3894" spans="1:5" x14ac:dyDescent="0.2">
      <c r="A3894" s="1">
        <v>44438</v>
      </c>
      <c r="B3894" s="2">
        <v>0.54678240740740736</v>
      </c>
      <c r="C3894">
        <v>0.5</v>
      </c>
      <c r="D3894">
        <v>0.23</v>
      </c>
      <c r="E3894">
        <v>22.905999999999999</v>
      </c>
    </row>
    <row r="3895" spans="1:5" x14ac:dyDescent="0.2">
      <c r="A3895" s="1">
        <v>44438</v>
      </c>
      <c r="B3895" s="2">
        <v>0.54680555555555554</v>
      </c>
      <c r="C3895">
        <v>0.5</v>
      </c>
      <c r="D3895">
        <v>0.25</v>
      </c>
      <c r="E3895">
        <v>22.931999999999999</v>
      </c>
    </row>
    <row r="3896" spans="1:5" x14ac:dyDescent="0.2">
      <c r="A3896" s="1">
        <v>44438</v>
      </c>
      <c r="B3896" s="2">
        <v>0.54682870370370373</v>
      </c>
      <c r="C3896">
        <v>0.5</v>
      </c>
      <c r="D3896">
        <v>0.26</v>
      </c>
      <c r="E3896">
        <v>22.957000000000001</v>
      </c>
    </row>
    <row r="3897" spans="1:5" x14ac:dyDescent="0.2">
      <c r="A3897" s="1">
        <v>44438</v>
      </c>
      <c r="B3897" s="2">
        <v>0.54685185185185181</v>
      </c>
      <c r="C3897">
        <v>0.5</v>
      </c>
      <c r="D3897">
        <v>0.26</v>
      </c>
      <c r="E3897">
        <v>22.981000000000002</v>
      </c>
    </row>
    <row r="3898" spans="1:5" x14ac:dyDescent="0.2">
      <c r="A3898" s="1">
        <v>44438</v>
      </c>
      <c r="B3898" s="2">
        <v>0.546875</v>
      </c>
      <c r="C3898">
        <v>0.5</v>
      </c>
      <c r="D3898">
        <v>0.25</v>
      </c>
      <c r="E3898">
        <v>23.001000000000001</v>
      </c>
    </row>
    <row r="3899" spans="1:5" x14ac:dyDescent="0.2">
      <c r="A3899" s="1">
        <v>44438</v>
      </c>
      <c r="B3899" s="2">
        <v>0.54689814814814819</v>
      </c>
      <c r="C3899">
        <v>0.5</v>
      </c>
      <c r="D3899">
        <v>0.24</v>
      </c>
      <c r="E3899">
        <v>23.023</v>
      </c>
    </row>
    <row r="3900" spans="1:5" x14ac:dyDescent="0.2">
      <c r="A3900" s="1">
        <v>44438</v>
      </c>
      <c r="B3900" s="2">
        <v>0.54692129629629627</v>
      </c>
      <c r="C3900">
        <v>0.5</v>
      </c>
      <c r="D3900">
        <v>0.24</v>
      </c>
      <c r="E3900">
        <v>23.047000000000001</v>
      </c>
    </row>
    <row r="3901" spans="1:5" x14ac:dyDescent="0.2">
      <c r="A3901" s="1">
        <v>44438</v>
      </c>
      <c r="B3901" s="2">
        <v>0.54694444444444446</v>
      </c>
      <c r="C3901">
        <v>0.5</v>
      </c>
      <c r="D3901">
        <v>0.23</v>
      </c>
      <c r="E3901">
        <v>23.074999999999999</v>
      </c>
    </row>
    <row r="3902" spans="1:5" x14ac:dyDescent="0.2">
      <c r="A3902" s="1">
        <v>44438</v>
      </c>
      <c r="B3902" s="2">
        <v>0.54696759259259264</v>
      </c>
      <c r="C3902">
        <v>0.5</v>
      </c>
      <c r="D3902">
        <v>0.23</v>
      </c>
      <c r="E3902">
        <v>23.102</v>
      </c>
    </row>
    <row r="3903" spans="1:5" x14ac:dyDescent="0.2">
      <c r="A3903" s="1">
        <v>44438</v>
      </c>
      <c r="B3903" s="2">
        <v>0.54699074074074072</v>
      </c>
      <c r="C3903">
        <v>0.5</v>
      </c>
      <c r="D3903">
        <v>0.23</v>
      </c>
      <c r="E3903">
        <v>23.132000000000001</v>
      </c>
    </row>
    <row r="3904" spans="1:5" x14ac:dyDescent="0.2">
      <c r="A3904" s="1">
        <v>44438</v>
      </c>
      <c r="B3904" s="2">
        <v>0.54701388888888891</v>
      </c>
      <c r="C3904">
        <v>0.5</v>
      </c>
      <c r="D3904">
        <v>0.23</v>
      </c>
      <c r="E3904">
        <v>23.164000000000001</v>
      </c>
    </row>
    <row r="3905" spans="1:5" x14ac:dyDescent="0.2">
      <c r="A3905" s="1">
        <v>44438</v>
      </c>
      <c r="B3905" s="2">
        <v>0.5470370370370371</v>
      </c>
      <c r="C3905">
        <v>0.5</v>
      </c>
      <c r="D3905">
        <v>0.22</v>
      </c>
      <c r="E3905">
        <v>23.198</v>
      </c>
    </row>
    <row r="3906" spans="1:5" x14ac:dyDescent="0.2">
      <c r="A3906" s="1">
        <v>44438</v>
      </c>
      <c r="B3906" s="2">
        <v>0.54706018518518518</v>
      </c>
      <c r="C3906">
        <v>0.5</v>
      </c>
      <c r="D3906">
        <v>0.23</v>
      </c>
      <c r="E3906">
        <v>23.231999999999999</v>
      </c>
    </row>
    <row r="3907" spans="1:5" x14ac:dyDescent="0.2">
      <c r="A3907" s="1">
        <v>44438</v>
      </c>
      <c r="B3907" s="2">
        <v>0.54708333333333337</v>
      </c>
      <c r="C3907">
        <v>0.5</v>
      </c>
      <c r="D3907">
        <v>0.23</v>
      </c>
      <c r="E3907">
        <v>23.265000000000001</v>
      </c>
    </row>
    <row r="3908" spans="1:5" x14ac:dyDescent="0.2">
      <c r="A3908" s="1">
        <v>44438</v>
      </c>
      <c r="B3908" s="2">
        <v>0.54710648148148155</v>
      </c>
      <c r="C3908">
        <v>0.5</v>
      </c>
      <c r="D3908">
        <v>0.23</v>
      </c>
      <c r="E3908">
        <v>23.292999999999999</v>
      </c>
    </row>
    <row r="3909" spans="1:5" x14ac:dyDescent="0.2">
      <c r="A3909" s="1">
        <v>44438</v>
      </c>
      <c r="B3909" s="2">
        <v>0.54712962962962963</v>
      </c>
      <c r="C3909">
        <v>0.5</v>
      </c>
      <c r="D3909">
        <v>0.24</v>
      </c>
      <c r="E3909">
        <v>23.317</v>
      </c>
    </row>
    <row r="3910" spans="1:5" x14ac:dyDescent="0.2">
      <c r="A3910" s="1">
        <v>44438</v>
      </c>
      <c r="B3910" s="2">
        <v>0.54715277777777771</v>
      </c>
      <c r="C3910">
        <v>0.5</v>
      </c>
      <c r="D3910">
        <v>0.24</v>
      </c>
      <c r="E3910">
        <v>23.344000000000001</v>
      </c>
    </row>
    <row r="3911" spans="1:5" x14ac:dyDescent="0.2">
      <c r="A3911" s="1">
        <v>44438</v>
      </c>
      <c r="B3911" s="2">
        <v>0.5471759259259259</v>
      </c>
      <c r="C3911">
        <v>0.5</v>
      </c>
      <c r="D3911">
        <v>0.24</v>
      </c>
      <c r="E3911">
        <v>23.373000000000001</v>
      </c>
    </row>
    <row r="3912" spans="1:5" x14ac:dyDescent="0.2">
      <c r="A3912" s="1">
        <v>44438</v>
      </c>
      <c r="B3912" s="2">
        <v>0.54719907407407409</v>
      </c>
      <c r="C3912">
        <v>0.5</v>
      </c>
      <c r="D3912">
        <v>0.24</v>
      </c>
      <c r="E3912">
        <v>23.401</v>
      </c>
    </row>
    <row r="3913" spans="1:5" x14ac:dyDescent="0.2">
      <c r="A3913" s="1">
        <v>44438</v>
      </c>
      <c r="B3913" s="2">
        <v>0.54722222222222217</v>
      </c>
      <c r="C3913">
        <v>0.5</v>
      </c>
      <c r="D3913">
        <v>0.24</v>
      </c>
      <c r="E3913">
        <v>23.425999999999998</v>
      </c>
    </row>
    <row r="3914" spans="1:5" x14ac:dyDescent="0.2">
      <c r="A3914" s="1">
        <v>44438</v>
      </c>
      <c r="B3914" s="2">
        <v>0.54724537037037035</v>
      </c>
      <c r="C3914">
        <v>0.5</v>
      </c>
      <c r="D3914">
        <v>0.23</v>
      </c>
      <c r="E3914">
        <v>23.452999999999999</v>
      </c>
    </row>
    <row r="3915" spans="1:5" x14ac:dyDescent="0.2">
      <c r="A3915" s="1">
        <v>44438</v>
      </c>
      <c r="B3915" s="2">
        <v>0.54726851851851854</v>
      </c>
      <c r="C3915">
        <v>0.5</v>
      </c>
      <c r="D3915">
        <v>0.23</v>
      </c>
      <c r="E3915">
        <v>23.483000000000001</v>
      </c>
    </row>
    <row r="3916" spans="1:5" x14ac:dyDescent="0.2">
      <c r="A3916" s="1">
        <v>44438</v>
      </c>
      <c r="B3916" s="2">
        <v>0.54729166666666662</v>
      </c>
      <c r="C3916">
        <v>0.5</v>
      </c>
      <c r="D3916">
        <v>0.23</v>
      </c>
      <c r="E3916">
        <v>23.513000000000002</v>
      </c>
    </row>
    <row r="3917" spans="1:5" x14ac:dyDescent="0.2">
      <c r="A3917" s="1">
        <v>44438</v>
      </c>
      <c r="B3917" s="2">
        <v>0.54731481481481481</v>
      </c>
      <c r="C3917">
        <v>0.5</v>
      </c>
      <c r="D3917">
        <v>0.22</v>
      </c>
      <c r="E3917">
        <v>23.542999999999999</v>
      </c>
    </row>
    <row r="3918" spans="1:5" x14ac:dyDescent="0.2">
      <c r="A3918" s="1">
        <v>44438</v>
      </c>
      <c r="B3918" s="2">
        <v>0.547337962962963</v>
      </c>
      <c r="C3918">
        <v>0.5</v>
      </c>
      <c r="D3918">
        <v>0.22</v>
      </c>
      <c r="E3918">
        <v>23.57</v>
      </c>
    </row>
    <row r="3919" spans="1:5" x14ac:dyDescent="0.2">
      <c r="A3919" s="1">
        <v>44438</v>
      </c>
      <c r="B3919" s="2">
        <v>0.54736111111111108</v>
      </c>
      <c r="C3919">
        <v>0.5</v>
      </c>
      <c r="D3919">
        <v>0.21</v>
      </c>
      <c r="E3919">
        <v>23.599</v>
      </c>
    </row>
    <row r="3920" spans="1:5" x14ac:dyDescent="0.2">
      <c r="A3920" s="1">
        <v>44438</v>
      </c>
      <c r="B3920" s="2">
        <v>0.54738425925925926</v>
      </c>
      <c r="C3920">
        <v>0.5</v>
      </c>
      <c r="D3920">
        <v>0.22</v>
      </c>
      <c r="E3920">
        <v>23.626000000000001</v>
      </c>
    </row>
    <row r="3921" spans="1:5" x14ac:dyDescent="0.2">
      <c r="A3921" s="1">
        <v>44438</v>
      </c>
      <c r="B3921" s="2">
        <v>0.54740740740740745</v>
      </c>
      <c r="C3921">
        <v>0.5</v>
      </c>
      <c r="D3921">
        <v>0.23</v>
      </c>
      <c r="E3921">
        <v>23.651</v>
      </c>
    </row>
    <row r="3922" spans="1:5" x14ac:dyDescent="0.2">
      <c r="A3922" s="1">
        <v>44438</v>
      </c>
      <c r="B3922" s="2">
        <v>0.54743055555555553</v>
      </c>
      <c r="C3922">
        <v>0.5</v>
      </c>
      <c r="D3922">
        <v>0.22</v>
      </c>
      <c r="E3922">
        <v>23.675999999999998</v>
      </c>
    </row>
    <row r="3923" spans="1:5" x14ac:dyDescent="0.2">
      <c r="A3923" s="1">
        <v>44438</v>
      </c>
      <c r="B3923" s="2">
        <v>0.54745370370370372</v>
      </c>
      <c r="C3923">
        <v>0.5</v>
      </c>
      <c r="D3923">
        <v>0.23</v>
      </c>
      <c r="E3923">
        <v>23.701000000000001</v>
      </c>
    </row>
    <row r="3924" spans="1:5" x14ac:dyDescent="0.2">
      <c r="A3924" s="1">
        <v>44438</v>
      </c>
      <c r="B3924" s="2">
        <v>0.54747685185185191</v>
      </c>
      <c r="C3924">
        <v>0.5</v>
      </c>
      <c r="D3924">
        <v>0.22</v>
      </c>
      <c r="E3924">
        <v>23.725000000000001</v>
      </c>
    </row>
    <row r="3925" spans="1:5" x14ac:dyDescent="0.2">
      <c r="A3925" s="1">
        <v>44438</v>
      </c>
      <c r="B3925" s="2">
        <v>0.54749999999999999</v>
      </c>
      <c r="C3925">
        <v>0.5</v>
      </c>
      <c r="D3925">
        <v>0.22</v>
      </c>
      <c r="E3925">
        <v>23.751000000000001</v>
      </c>
    </row>
    <row r="3926" spans="1:5" x14ac:dyDescent="0.2">
      <c r="A3926" s="1">
        <v>44438</v>
      </c>
      <c r="B3926" s="2">
        <v>0.54752314814814818</v>
      </c>
      <c r="C3926">
        <v>0.5</v>
      </c>
      <c r="D3926">
        <v>0.22</v>
      </c>
      <c r="E3926">
        <v>23.779</v>
      </c>
    </row>
    <row r="3927" spans="1:5" x14ac:dyDescent="0.2">
      <c r="A3927" s="1">
        <v>44438</v>
      </c>
      <c r="B3927" s="2">
        <v>0.54754629629629636</v>
      </c>
      <c r="C3927">
        <v>0.5</v>
      </c>
      <c r="D3927">
        <v>0.22</v>
      </c>
      <c r="E3927">
        <v>23.809000000000001</v>
      </c>
    </row>
    <row r="3928" spans="1:5" x14ac:dyDescent="0.2">
      <c r="A3928" s="1">
        <v>44438</v>
      </c>
      <c r="B3928" s="2">
        <v>0.54756944444444444</v>
      </c>
      <c r="C3928">
        <v>0.5</v>
      </c>
      <c r="D3928">
        <v>0.22</v>
      </c>
      <c r="E3928">
        <v>23.835999999999999</v>
      </c>
    </row>
    <row r="3929" spans="1:5" x14ac:dyDescent="0.2">
      <c r="A3929" s="1">
        <v>44438</v>
      </c>
      <c r="B3929" s="2">
        <v>0.54759259259259252</v>
      </c>
      <c r="C3929">
        <v>0.5</v>
      </c>
      <c r="D3929">
        <v>0.22</v>
      </c>
      <c r="E3929">
        <v>23.861999999999998</v>
      </c>
    </row>
    <row r="3930" spans="1:5" x14ac:dyDescent="0.2">
      <c r="A3930" s="1">
        <v>44438</v>
      </c>
      <c r="B3930" s="2">
        <v>0.54761574074074071</v>
      </c>
      <c r="C3930">
        <v>0.5</v>
      </c>
      <c r="D3930">
        <v>0.23</v>
      </c>
      <c r="E3930">
        <v>23.888000000000002</v>
      </c>
    </row>
    <row r="3931" spans="1:5" x14ac:dyDescent="0.2">
      <c r="A3931" s="1">
        <v>44438</v>
      </c>
      <c r="B3931" s="2">
        <v>0.5476388888888889</v>
      </c>
      <c r="C3931">
        <v>0.5</v>
      </c>
      <c r="D3931">
        <v>0.24</v>
      </c>
      <c r="E3931">
        <v>23.914999999999999</v>
      </c>
    </row>
    <row r="3932" spans="1:5" x14ac:dyDescent="0.2">
      <c r="A3932" s="1">
        <v>44438</v>
      </c>
      <c r="B3932" s="2">
        <v>0.54766203703703698</v>
      </c>
      <c r="C3932">
        <v>0.5</v>
      </c>
      <c r="D3932">
        <v>0.24</v>
      </c>
      <c r="E3932">
        <v>23.940999999999999</v>
      </c>
    </row>
    <row r="3933" spans="1:5" x14ac:dyDescent="0.2">
      <c r="A3933" s="1">
        <v>44438</v>
      </c>
      <c r="B3933" s="2">
        <v>0.54768518518518516</v>
      </c>
      <c r="C3933">
        <v>0.5</v>
      </c>
      <c r="D3933">
        <v>0.24</v>
      </c>
      <c r="E3933">
        <v>23.963999999999999</v>
      </c>
    </row>
    <row r="3934" spans="1:5" x14ac:dyDescent="0.2">
      <c r="A3934" s="1">
        <v>44438</v>
      </c>
      <c r="B3934" s="2">
        <v>0.54770833333333335</v>
      </c>
      <c r="C3934">
        <v>0.5</v>
      </c>
      <c r="D3934">
        <v>0.25</v>
      </c>
      <c r="E3934">
        <v>23.992000000000001</v>
      </c>
    </row>
    <row r="3935" spans="1:5" x14ac:dyDescent="0.2">
      <c r="A3935" s="1">
        <v>44438</v>
      </c>
      <c r="B3935" s="2">
        <v>0.54773148148148143</v>
      </c>
      <c r="C3935">
        <v>0.5</v>
      </c>
      <c r="D3935">
        <v>0.24</v>
      </c>
      <c r="E3935">
        <v>24.02</v>
      </c>
    </row>
    <row r="3936" spans="1:5" x14ac:dyDescent="0.2">
      <c r="A3936" s="1">
        <v>44438</v>
      </c>
      <c r="B3936" s="2">
        <v>0.54775462962962962</v>
      </c>
      <c r="C3936">
        <v>0.5</v>
      </c>
      <c r="D3936">
        <v>0.24</v>
      </c>
      <c r="E3936">
        <v>24.047999999999998</v>
      </c>
    </row>
    <row r="3937" spans="1:5" x14ac:dyDescent="0.2">
      <c r="A3937" s="1">
        <v>44438</v>
      </c>
      <c r="B3937" s="2">
        <v>0.54777777777777781</v>
      </c>
      <c r="C3937">
        <v>0.5</v>
      </c>
      <c r="D3937">
        <v>0.22</v>
      </c>
      <c r="E3937">
        <v>24.074999999999999</v>
      </c>
    </row>
    <row r="3938" spans="1:5" x14ac:dyDescent="0.2">
      <c r="A3938" s="1">
        <v>44438</v>
      </c>
      <c r="B3938" s="2">
        <v>0.54780092592592589</v>
      </c>
      <c r="C3938">
        <v>0.5</v>
      </c>
      <c r="D3938">
        <v>0.22</v>
      </c>
      <c r="E3938">
        <v>24.100999999999999</v>
      </c>
    </row>
    <row r="3939" spans="1:5" x14ac:dyDescent="0.2">
      <c r="A3939" s="1">
        <v>44438</v>
      </c>
      <c r="B3939" s="2">
        <v>0.54782407407407407</v>
      </c>
      <c r="C3939">
        <v>0.5</v>
      </c>
      <c r="D3939">
        <v>0.22</v>
      </c>
      <c r="E3939">
        <v>24.13</v>
      </c>
    </row>
    <row r="3940" spans="1:5" x14ac:dyDescent="0.2">
      <c r="A3940" s="1">
        <v>44438</v>
      </c>
      <c r="B3940" s="2">
        <v>0.54784722222222226</v>
      </c>
      <c r="C3940">
        <v>0.5</v>
      </c>
      <c r="D3940">
        <v>0.22</v>
      </c>
      <c r="E3940">
        <v>24.158000000000001</v>
      </c>
    </row>
    <row r="3941" spans="1:5" x14ac:dyDescent="0.2">
      <c r="A3941" s="1">
        <v>44438</v>
      </c>
      <c r="B3941" s="2">
        <v>0.54787037037037034</v>
      </c>
      <c r="C3941">
        <v>0.5</v>
      </c>
      <c r="D3941">
        <v>0.22</v>
      </c>
      <c r="E3941">
        <v>24.186</v>
      </c>
    </row>
    <row r="3942" spans="1:5" x14ac:dyDescent="0.2">
      <c r="A3942" s="1">
        <v>44438</v>
      </c>
      <c r="B3942" s="2">
        <v>0.54789351851851853</v>
      </c>
      <c r="C3942">
        <v>0.5</v>
      </c>
      <c r="D3942">
        <v>0.22</v>
      </c>
      <c r="E3942">
        <v>24.215</v>
      </c>
    </row>
    <row r="3943" spans="1:5" x14ac:dyDescent="0.2">
      <c r="A3943" s="1">
        <v>44438</v>
      </c>
      <c r="B3943" s="2">
        <v>0.54791666666666672</v>
      </c>
      <c r="C3943">
        <v>0.5</v>
      </c>
      <c r="D3943">
        <v>0.22</v>
      </c>
      <c r="E3943">
        <v>24.242999999999999</v>
      </c>
    </row>
    <row r="3944" spans="1:5" x14ac:dyDescent="0.2">
      <c r="A3944" s="1">
        <v>44438</v>
      </c>
      <c r="B3944" s="2">
        <v>0.5479398148148148</v>
      </c>
      <c r="C3944">
        <v>0.5</v>
      </c>
      <c r="D3944">
        <v>0.22</v>
      </c>
      <c r="E3944">
        <v>24.27</v>
      </c>
    </row>
    <row r="3945" spans="1:5" x14ac:dyDescent="0.2">
      <c r="A3945" s="1">
        <v>44438</v>
      </c>
      <c r="B3945" s="2">
        <v>0.54796296296296299</v>
      </c>
      <c r="C3945">
        <v>0.5</v>
      </c>
      <c r="D3945">
        <v>0.21</v>
      </c>
      <c r="E3945">
        <v>24.297000000000001</v>
      </c>
    </row>
    <row r="3946" spans="1:5" x14ac:dyDescent="0.2">
      <c r="A3946" s="1">
        <v>44438</v>
      </c>
      <c r="B3946" s="2">
        <v>0.54798611111111117</v>
      </c>
      <c r="C3946">
        <v>0.5</v>
      </c>
      <c r="D3946">
        <v>0.21</v>
      </c>
      <c r="E3946">
        <v>24.324000000000002</v>
      </c>
    </row>
    <row r="3947" spans="1:5" x14ac:dyDescent="0.2">
      <c r="A3947" s="1">
        <v>44438</v>
      </c>
      <c r="B3947" s="2">
        <v>0.54800925925925925</v>
      </c>
      <c r="C3947">
        <v>0.5</v>
      </c>
      <c r="D3947">
        <v>0.22</v>
      </c>
      <c r="E3947">
        <v>24.350999999999999</v>
      </c>
    </row>
    <row r="3948" spans="1:5" x14ac:dyDescent="0.2">
      <c r="A3948" s="1">
        <v>44438</v>
      </c>
      <c r="B3948" s="2">
        <v>0.54803240740740744</v>
      </c>
      <c r="C3948">
        <v>0.5</v>
      </c>
      <c r="D3948">
        <v>0.22</v>
      </c>
      <c r="E3948">
        <v>24.378</v>
      </c>
    </row>
    <row r="3949" spans="1:5" x14ac:dyDescent="0.2">
      <c r="A3949" s="1">
        <v>44438</v>
      </c>
      <c r="B3949" s="2">
        <v>0.54805555555555552</v>
      </c>
      <c r="C3949">
        <v>0.5</v>
      </c>
      <c r="D3949">
        <v>0.22</v>
      </c>
      <c r="E3949">
        <v>24.405000000000001</v>
      </c>
    </row>
    <row r="3950" spans="1:5" x14ac:dyDescent="0.2">
      <c r="A3950" s="1">
        <v>44438</v>
      </c>
      <c r="B3950" s="2">
        <v>0.54807870370370371</v>
      </c>
      <c r="C3950">
        <v>0.5</v>
      </c>
      <c r="D3950">
        <v>0.22</v>
      </c>
      <c r="E3950">
        <v>24.43</v>
      </c>
    </row>
    <row r="3951" spans="1:5" x14ac:dyDescent="0.2">
      <c r="A3951" s="1">
        <v>44438</v>
      </c>
      <c r="B3951" s="2">
        <v>0.54810185185185178</v>
      </c>
      <c r="C3951">
        <v>0.5</v>
      </c>
      <c r="D3951">
        <v>0.23</v>
      </c>
      <c r="E3951">
        <v>24.462</v>
      </c>
    </row>
    <row r="3952" spans="1:5" x14ac:dyDescent="0.2">
      <c r="A3952" s="1">
        <v>44438</v>
      </c>
      <c r="B3952" s="2">
        <v>0.54812499999999997</v>
      </c>
      <c r="C3952">
        <v>0.5</v>
      </c>
      <c r="D3952">
        <v>0.22</v>
      </c>
      <c r="E3952">
        <v>24.49</v>
      </c>
    </row>
    <row r="3953" spans="1:5" x14ac:dyDescent="0.2">
      <c r="A3953" s="1">
        <v>44438</v>
      </c>
      <c r="B3953" s="2">
        <v>0.54814814814814816</v>
      </c>
      <c r="C3953">
        <v>0.5</v>
      </c>
      <c r="D3953">
        <v>0.22</v>
      </c>
      <c r="E3953">
        <v>24.516999999999999</v>
      </c>
    </row>
    <row r="3954" spans="1:5" x14ac:dyDescent="0.2">
      <c r="A3954" s="1">
        <v>44438</v>
      </c>
      <c r="B3954" s="2">
        <v>0.54817129629629624</v>
      </c>
      <c r="C3954">
        <v>0.5</v>
      </c>
      <c r="D3954">
        <v>0.21</v>
      </c>
      <c r="E3954">
        <v>24.542000000000002</v>
      </c>
    </row>
    <row r="3955" spans="1:5" x14ac:dyDescent="0.2">
      <c r="A3955" s="1">
        <v>44438</v>
      </c>
      <c r="B3955" s="2">
        <v>0.54819444444444443</v>
      </c>
      <c r="C3955">
        <v>0.5</v>
      </c>
      <c r="D3955">
        <v>0.22</v>
      </c>
      <c r="E3955">
        <v>24.568999999999999</v>
      </c>
    </row>
    <row r="3956" spans="1:5" x14ac:dyDescent="0.2">
      <c r="A3956" s="1">
        <v>44438</v>
      </c>
      <c r="B3956" s="2">
        <v>0.54821759259259262</v>
      </c>
      <c r="C3956">
        <v>0.5</v>
      </c>
      <c r="D3956">
        <v>0.22</v>
      </c>
      <c r="E3956">
        <v>24.594999999999999</v>
      </c>
    </row>
    <row r="3957" spans="1:5" x14ac:dyDescent="0.2">
      <c r="A3957" s="1">
        <v>44438</v>
      </c>
      <c r="B3957" s="2">
        <v>0.5482407407407407</v>
      </c>
      <c r="C3957">
        <v>0.5</v>
      </c>
      <c r="D3957">
        <v>0.23</v>
      </c>
      <c r="E3957">
        <v>24.62</v>
      </c>
    </row>
    <row r="3958" spans="1:5" x14ac:dyDescent="0.2">
      <c r="A3958" s="1">
        <v>44438</v>
      </c>
      <c r="B3958" s="2">
        <v>0.54826388888888888</v>
      </c>
      <c r="C3958">
        <v>0.5</v>
      </c>
      <c r="D3958">
        <v>0.22</v>
      </c>
      <c r="E3958">
        <v>24.646999999999998</v>
      </c>
    </row>
    <row r="3959" spans="1:5" x14ac:dyDescent="0.2">
      <c r="A3959" s="1">
        <v>44438</v>
      </c>
      <c r="B3959" s="2">
        <v>0.54828703703703707</v>
      </c>
      <c r="C3959">
        <v>0.5</v>
      </c>
      <c r="D3959">
        <v>0.23</v>
      </c>
      <c r="E3959">
        <v>24.673999999999999</v>
      </c>
    </row>
    <row r="3960" spans="1:5" x14ac:dyDescent="0.2">
      <c r="A3960" s="1">
        <v>44438</v>
      </c>
      <c r="B3960" s="2">
        <v>0.54831018518518515</v>
      </c>
      <c r="C3960">
        <v>0.5</v>
      </c>
      <c r="D3960">
        <v>0.22</v>
      </c>
      <c r="E3960">
        <v>24.701000000000001</v>
      </c>
    </row>
    <row r="3961" spans="1:5" x14ac:dyDescent="0.2">
      <c r="A3961" s="1">
        <v>44438</v>
      </c>
      <c r="B3961" s="2">
        <v>0.54833333333333334</v>
      </c>
      <c r="C3961">
        <v>0.5</v>
      </c>
      <c r="D3961">
        <v>0.22</v>
      </c>
      <c r="E3961">
        <v>24.73</v>
      </c>
    </row>
    <row r="3962" spans="1:5" x14ac:dyDescent="0.2">
      <c r="A3962" s="1">
        <v>44438</v>
      </c>
      <c r="B3962" s="2">
        <v>0.54835648148148153</v>
      </c>
      <c r="C3962">
        <v>0.5</v>
      </c>
      <c r="D3962">
        <v>0.22</v>
      </c>
      <c r="E3962">
        <v>24.757999999999999</v>
      </c>
    </row>
    <row r="3963" spans="1:5" x14ac:dyDescent="0.2">
      <c r="A3963" s="1">
        <v>44438</v>
      </c>
      <c r="B3963" s="2">
        <v>0.54837962962962961</v>
      </c>
      <c r="C3963">
        <v>0.5</v>
      </c>
      <c r="D3963">
        <v>0.21</v>
      </c>
      <c r="E3963">
        <v>24.788</v>
      </c>
    </row>
    <row r="3964" spans="1:5" x14ac:dyDescent="0.2">
      <c r="A3964" s="1">
        <v>44438</v>
      </c>
      <c r="B3964" s="2">
        <v>0.54840277777777779</v>
      </c>
      <c r="C3964">
        <v>0.5</v>
      </c>
      <c r="D3964">
        <v>0.21</v>
      </c>
      <c r="E3964">
        <v>24.817</v>
      </c>
    </row>
    <row r="3965" spans="1:5" x14ac:dyDescent="0.2">
      <c r="A3965" s="1">
        <v>44438</v>
      </c>
      <c r="B3965" s="2">
        <v>0.54842592592592598</v>
      </c>
      <c r="C3965">
        <v>0.5</v>
      </c>
      <c r="D3965">
        <v>0.21</v>
      </c>
      <c r="E3965">
        <v>24.847999999999999</v>
      </c>
    </row>
    <row r="3966" spans="1:5" x14ac:dyDescent="0.2">
      <c r="A3966" s="1">
        <v>44438</v>
      </c>
      <c r="B3966" s="2">
        <v>0.54844907407407406</v>
      </c>
      <c r="C3966">
        <v>0.5</v>
      </c>
      <c r="D3966">
        <v>0.22</v>
      </c>
      <c r="E3966">
        <v>24.876000000000001</v>
      </c>
    </row>
    <row r="3967" spans="1:5" x14ac:dyDescent="0.2">
      <c r="A3967" s="1">
        <v>44438</v>
      </c>
      <c r="B3967" s="2">
        <v>0.54847222222222225</v>
      </c>
      <c r="C3967">
        <v>0.5</v>
      </c>
      <c r="D3967">
        <v>0.21</v>
      </c>
      <c r="E3967">
        <v>24.907</v>
      </c>
    </row>
    <row r="3968" spans="1:5" x14ac:dyDescent="0.2">
      <c r="A3968" s="1">
        <v>44438</v>
      </c>
      <c r="B3968" s="2">
        <v>0.54849537037037044</v>
      </c>
      <c r="C3968">
        <v>0.5</v>
      </c>
      <c r="D3968">
        <v>0.2</v>
      </c>
      <c r="E3968">
        <v>24.936</v>
      </c>
    </row>
    <row r="3969" spans="1:5" x14ac:dyDescent="0.2">
      <c r="A3969" s="1">
        <v>44438</v>
      </c>
      <c r="B3969" s="2">
        <v>0.54851851851851852</v>
      </c>
      <c r="C3969">
        <v>0.5</v>
      </c>
      <c r="D3969">
        <v>0.21</v>
      </c>
      <c r="E3969">
        <v>24.963999999999999</v>
      </c>
    </row>
    <row r="3970" spans="1:5" x14ac:dyDescent="0.2">
      <c r="A3970" s="1">
        <v>44438</v>
      </c>
      <c r="B3970" s="2">
        <v>0.54854166666666659</v>
      </c>
      <c r="C3970">
        <v>0.5</v>
      </c>
      <c r="D3970">
        <v>0.22</v>
      </c>
      <c r="E3970">
        <v>24.992000000000001</v>
      </c>
    </row>
    <row r="3971" spans="1:5" x14ac:dyDescent="0.2">
      <c r="A3971" s="1">
        <v>44438</v>
      </c>
      <c r="B3971" s="2">
        <v>0.54856481481481478</v>
      </c>
      <c r="C3971">
        <v>0.5</v>
      </c>
      <c r="D3971">
        <v>0.21</v>
      </c>
      <c r="E3971">
        <v>25.018999999999998</v>
      </c>
    </row>
    <row r="3972" spans="1:5" x14ac:dyDescent="0.2">
      <c r="A3972" s="1">
        <v>44438</v>
      </c>
      <c r="B3972" s="2">
        <v>0.54858796296296297</v>
      </c>
      <c r="C3972">
        <v>0.5</v>
      </c>
      <c r="D3972">
        <v>0.22</v>
      </c>
      <c r="E3972">
        <v>25.045999999999999</v>
      </c>
    </row>
    <row r="3973" spans="1:5" x14ac:dyDescent="0.2">
      <c r="A3973" s="1">
        <v>44438</v>
      </c>
      <c r="B3973" s="2">
        <v>0.54861111111111105</v>
      </c>
      <c r="C3973">
        <v>0.5</v>
      </c>
      <c r="D3973">
        <v>0.23</v>
      </c>
      <c r="E3973">
        <v>25.074000000000002</v>
      </c>
    </row>
    <row r="3974" spans="1:5" x14ac:dyDescent="0.2">
      <c r="A3974" s="1">
        <v>44438</v>
      </c>
      <c r="B3974" s="2">
        <v>0.54863425925925924</v>
      </c>
      <c r="C3974">
        <v>0.5</v>
      </c>
      <c r="D3974">
        <v>0.23</v>
      </c>
      <c r="E3974">
        <v>25.100999999999999</v>
      </c>
    </row>
    <row r="3975" spans="1:5" x14ac:dyDescent="0.2">
      <c r="A3975" s="1">
        <v>44438</v>
      </c>
      <c r="B3975" s="2">
        <v>0.54865740740740743</v>
      </c>
      <c r="C3975">
        <v>0.5</v>
      </c>
      <c r="D3975">
        <v>0.23</v>
      </c>
      <c r="E3975">
        <v>25.128</v>
      </c>
    </row>
    <row r="3976" spans="1:5" x14ac:dyDescent="0.2">
      <c r="A3976" s="1">
        <v>44438</v>
      </c>
      <c r="B3976" s="2">
        <v>0.5486805555555555</v>
      </c>
      <c r="C3976">
        <v>0.5</v>
      </c>
      <c r="D3976">
        <v>0.23</v>
      </c>
      <c r="E3976">
        <v>25.151</v>
      </c>
    </row>
    <row r="3977" spans="1:5" x14ac:dyDescent="0.2">
      <c r="A3977" s="1">
        <v>44438</v>
      </c>
      <c r="B3977" s="2">
        <v>0.54870370370370369</v>
      </c>
      <c r="C3977">
        <v>0.5</v>
      </c>
      <c r="D3977">
        <v>0.23</v>
      </c>
      <c r="E3977">
        <v>25.173999999999999</v>
      </c>
    </row>
    <row r="3978" spans="1:5" x14ac:dyDescent="0.2">
      <c r="A3978" s="1">
        <v>44438</v>
      </c>
      <c r="B3978" s="2">
        <v>0.54872685185185188</v>
      </c>
      <c r="C3978">
        <v>0.5</v>
      </c>
      <c r="D3978">
        <v>0.23</v>
      </c>
      <c r="E3978">
        <v>25.198</v>
      </c>
    </row>
    <row r="3979" spans="1:5" x14ac:dyDescent="0.2">
      <c r="A3979" s="1">
        <v>44438</v>
      </c>
      <c r="B3979" s="2">
        <v>0.54874999999999996</v>
      </c>
      <c r="C3979">
        <v>0.5</v>
      </c>
      <c r="D3979">
        <v>0.23</v>
      </c>
      <c r="E3979">
        <v>25.221</v>
      </c>
    </row>
    <row r="3980" spans="1:5" x14ac:dyDescent="0.2">
      <c r="A3980" s="1">
        <v>44438</v>
      </c>
      <c r="B3980" s="2">
        <v>0.54877314814814815</v>
      </c>
      <c r="C3980">
        <v>0.5</v>
      </c>
      <c r="D3980">
        <v>0.23</v>
      </c>
      <c r="E3980">
        <v>25.242999999999999</v>
      </c>
    </row>
    <row r="3981" spans="1:5" x14ac:dyDescent="0.2">
      <c r="A3981" s="1">
        <v>44438</v>
      </c>
      <c r="B3981" s="2">
        <v>0.54879629629629634</v>
      </c>
      <c r="C3981">
        <v>0.5</v>
      </c>
      <c r="D3981">
        <v>0.22</v>
      </c>
      <c r="E3981">
        <v>25.266999999999999</v>
      </c>
    </row>
    <row r="3982" spans="1:5" x14ac:dyDescent="0.2">
      <c r="A3982" s="1">
        <v>44438</v>
      </c>
      <c r="B3982" s="2">
        <v>0.54881944444444442</v>
      </c>
      <c r="C3982">
        <v>0.5</v>
      </c>
      <c r="D3982">
        <v>0.24</v>
      </c>
      <c r="E3982">
        <v>25.292000000000002</v>
      </c>
    </row>
    <row r="3983" spans="1:5" x14ac:dyDescent="0.2">
      <c r="A3983" s="1">
        <v>44438</v>
      </c>
      <c r="B3983" s="2">
        <v>0.5488425925925926</v>
      </c>
      <c r="C3983">
        <v>0.5</v>
      </c>
      <c r="D3983">
        <v>0.24</v>
      </c>
      <c r="E3983">
        <v>25.315000000000001</v>
      </c>
    </row>
    <row r="3984" spans="1:5" x14ac:dyDescent="0.2">
      <c r="A3984" s="1">
        <v>44438</v>
      </c>
      <c r="B3984" s="2">
        <v>0.54886574074074079</v>
      </c>
      <c r="C3984">
        <v>0.5</v>
      </c>
      <c r="D3984">
        <v>0.25</v>
      </c>
      <c r="E3984">
        <v>25.338000000000001</v>
      </c>
    </row>
    <row r="3985" spans="1:5" x14ac:dyDescent="0.2">
      <c r="A3985" s="1">
        <v>44438</v>
      </c>
      <c r="B3985" s="2">
        <v>0.54888888888888887</v>
      </c>
      <c r="C3985">
        <v>0.5</v>
      </c>
      <c r="D3985">
        <v>0.24</v>
      </c>
      <c r="E3985">
        <v>25.363</v>
      </c>
    </row>
    <row r="3986" spans="1:5" x14ac:dyDescent="0.2">
      <c r="A3986" s="1">
        <v>44438</v>
      </c>
      <c r="B3986" s="2">
        <v>0.54891203703703706</v>
      </c>
      <c r="C3986">
        <v>0.5</v>
      </c>
      <c r="D3986">
        <v>0.25</v>
      </c>
      <c r="E3986">
        <v>25.388999999999999</v>
      </c>
    </row>
    <row r="3987" spans="1:5" x14ac:dyDescent="0.2">
      <c r="A3987" s="1">
        <v>44438</v>
      </c>
      <c r="B3987" s="2">
        <v>0.54893518518518525</v>
      </c>
      <c r="C3987">
        <v>0.5</v>
      </c>
      <c r="D3987">
        <v>0.24</v>
      </c>
      <c r="E3987">
        <v>25.416</v>
      </c>
    </row>
    <row r="3988" spans="1:5" x14ac:dyDescent="0.2">
      <c r="A3988" s="1">
        <v>44438</v>
      </c>
      <c r="B3988" s="2">
        <v>0.54895833333333333</v>
      </c>
      <c r="C3988">
        <v>0.5</v>
      </c>
      <c r="D3988">
        <v>0.24</v>
      </c>
      <c r="E3988">
        <v>25.443999999999999</v>
      </c>
    </row>
    <row r="3989" spans="1:5" x14ac:dyDescent="0.2">
      <c r="A3989" s="1">
        <v>44438</v>
      </c>
      <c r="B3989" s="2">
        <v>0.54898148148148151</v>
      </c>
      <c r="C3989">
        <v>0.5</v>
      </c>
      <c r="D3989">
        <v>0.23</v>
      </c>
      <c r="E3989">
        <v>25.475000000000001</v>
      </c>
    </row>
    <row r="3990" spans="1:5" x14ac:dyDescent="0.2">
      <c r="A3990" s="1">
        <v>44438</v>
      </c>
      <c r="B3990" s="2">
        <v>0.5490046296296297</v>
      </c>
      <c r="C3990">
        <v>0.5</v>
      </c>
      <c r="D3990">
        <v>0.23</v>
      </c>
      <c r="E3990">
        <v>25.504999999999999</v>
      </c>
    </row>
    <row r="3991" spans="1:5" x14ac:dyDescent="0.2">
      <c r="A3991" s="1">
        <v>44438</v>
      </c>
      <c r="B3991" s="2">
        <v>0.54902777777777778</v>
      </c>
      <c r="C3991">
        <v>0.5</v>
      </c>
      <c r="D3991">
        <v>0.22</v>
      </c>
      <c r="E3991">
        <v>25.530999999999999</v>
      </c>
    </row>
    <row r="3992" spans="1:5" x14ac:dyDescent="0.2">
      <c r="A3992" s="1">
        <v>44438</v>
      </c>
      <c r="B3992" s="2">
        <v>0.54905092592592586</v>
      </c>
      <c r="C3992">
        <v>0.5</v>
      </c>
      <c r="D3992">
        <v>0.21</v>
      </c>
      <c r="E3992">
        <v>25.553999999999998</v>
      </c>
    </row>
    <row r="3993" spans="1:5" x14ac:dyDescent="0.2">
      <c r="A3993" s="1">
        <v>44438</v>
      </c>
      <c r="B3993" s="2">
        <v>0.54907407407407405</v>
      </c>
      <c r="C3993">
        <v>0.5</v>
      </c>
      <c r="D3993">
        <v>0.21</v>
      </c>
      <c r="E3993">
        <v>25.576000000000001</v>
      </c>
    </row>
    <row r="3994" spans="1:5" x14ac:dyDescent="0.2">
      <c r="A3994" s="1">
        <v>44438</v>
      </c>
      <c r="B3994" s="2">
        <v>0.54909722222222224</v>
      </c>
      <c r="C3994">
        <v>0.5</v>
      </c>
      <c r="D3994">
        <v>0.2</v>
      </c>
      <c r="E3994">
        <v>25.6</v>
      </c>
    </row>
    <row r="3995" spans="1:5" x14ac:dyDescent="0.2">
      <c r="A3995" s="1">
        <v>44438</v>
      </c>
      <c r="B3995" s="2">
        <v>0.54912037037037031</v>
      </c>
      <c r="C3995">
        <v>0.5</v>
      </c>
      <c r="D3995">
        <v>0.2</v>
      </c>
      <c r="E3995">
        <v>25.623999999999999</v>
      </c>
    </row>
    <row r="3996" spans="1:5" x14ac:dyDescent="0.2">
      <c r="A3996" s="1">
        <v>44438</v>
      </c>
      <c r="B3996" s="2">
        <v>0.5491435185185185</v>
      </c>
      <c r="C3996">
        <v>0.5</v>
      </c>
      <c r="D3996">
        <v>0.21</v>
      </c>
      <c r="E3996">
        <v>25.649000000000001</v>
      </c>
    </row>
    <row r="3997" spans="1:5" x14ac:dyDescent="0.2">
      <c r="A3997" s="1">
        <v>44438</v>
      </c>
      <c r="B3997" s="2">
        <v>0.54916666666666669</v>
      </c>
      <c r="C3997">
        <v>0.5</v>
      </c>
      <c r="D3997">
        <v>0.22</v>
      </c>
      <c r="E3997">
        <v>25.678999999999998</v>
      </c>
    </row>
    <row r="3998" spans="1:5" x14ac:dyDescent="0.2">
      <c r="A3998" s="1">
        <v>44438</v>
      </c>
      <c r="B3998" s="2">
        <v>0.54918981481481477</v>
      </c>
      <c r="C3998">
        <v>0.5</v>
      </c>
      <c r="D3998">
        <v>0.22</v>
      </c>
      <c r="E3998">
        <v>25.71</v>
      </c>
    </row>
    <row r="3999" spans="1:5" x14ac:dyDescent="0.2">
      <c r="A3999" s="1">
        <v>44438</v>
      </c>
      <c r="B3999" s="2">
        <v>0.54921296296296296</v>
      </c>
      <c r="C3999">
        <v>0.5</v>
      </c>
      <c r="D3999">
        <v>0.22</v>
      </c>
      <c r="E3999">
        <v>25.741</v>
      </c>
    </row>
    <row r="4000" spans="1:5" x14ac:dyDescent="0.2">
      <c r="A4000" s="1">
        <v>44438</v>
      </c>
      <c r="B4000" s="2">
        <v>0.54923611111111115</v>
      </c>
      <c r="C4000">
        <v>0.5</v>
      </c>
      <c r="D4000">
        <v>0.22</v>
      </c>
      <c r="E4000">
        <v>25.768999999999998</v>
      </c>
    </row>
    <row r="4001" spans="1:5" x14ac:dyDescent="0.2">
      <c r="A4001" s="1">
        <v>44438</v>
      </c>
      <c r="B4001" s="2">
        <v>0.54925925925925922</v>
      </c>
      <c r="C4001">
        <v>0.5</v>
      </c>
      <c r="D4001">
        <v>0.21</v>
      </c>
      <c r="E4001">
        <v>25.797999999999998</v>
      </c>
    </row>
    <row r="4002" spans="1:5" x14ac:dyDescent="0.2">
      <c r="A4002" s="1">
        <v>44438</v>
      </c>
      <c r="B4002" s="2">
        <v>0.54928240740740741</v>
      </c>
      <c r="C4002">
        <v>0.5</v>
      </c>
      <c r="D4002">
        <v>0.2</v>
      </c>
      <c r="E4002">
        <v>25.824999999999999</v>
      </c>
    </row>
    <row r="4003" spans="1:5" x14ac:dyDescent="0.2">
      <c r="A4003" s="1">
        <v>44438</v>
      </c>
      <c r="B4003" s="2">
        <v>0.5493055555555556</v>
      </c>
      <c r="C4003">
        <v>0.5</v>
      </c>
      <c r="D4003">
        <v>0.2</v>
      </c>
      <c r="E4003">
        <v>25.853000000000002</v>
      </c>
    </row>
    <row r="4004" spans="1:5" x14ac:dyDescent="0.2">
      <c r="A4004" s="1">
        <v>44438</v>
      </c>
      <c r="B4004" s="2">
        <v>0.54932870370370368</v>
      </c>
      <c r="C4004">
        <v>0.5</v>
      </c>
      <c r="D4004">
        <v>0.2</v>
      </c>
      <c r="E4004">
        <v>25.878</v>
      </c>
    </row>
    <row r="4005" spans="1:5" x14ac:dyDescent="0.2">
      <c r="A4005" s="1">
        <v>44438</v>
      </c>
      <c r="B4005" s="2">
        <v>0.54935185185185187</v>
      </c>
      <c r="C4005">
        <v>0.5</v>
      </c>
      <c r="D4005">
        <v>0.2</v>
      </c>
      <c r="E4005">
        <v>25.904</v>
      </c>
    </row>
    <row r="4006" spans="1:5" x14ac:dyDescent="0.2">
      <c r="A4006" s="1">
        <v>44438</v>
      </c>
      <c r="B4006" s="2">
        <v>0.54937500000000006</v>
      </c>
      <c r="C4006">
        <v>0.5</v>
      </c>
      <c r="D4006">
        <v>0.19</v>
      </c>
      <c r="E4006">
        <v>25.931000000000001</v>
      </c>
    </row>
    <row r="4007" spans="1:5" x14ac:dyDescent="0.2">
      <c r="A4007" s="1">
        <v>44438</v>
      </c>
      <c r="B4007" s="2">
        <v>0.54939814814814814</v>
      </c>
      <c r="C4007">
        <v>0.5</v>
      </c>
      <c r="D4007">
        <v>0.21</v>
      </c>
      <c r="E4007">
        <v>25.957999999999998</v>
      </c>
    </row>
    <row r="4008" spans="1:5" x14ac:dyDescent="0.2">
      <c r="A4008" s="1">
        <v>44438</v>
      </c>
      <c r="B4008" s="2">
        <v>0.54942129629629632</v>
      </c>
      <c r="C4008">
        <v>0.5</v>
      </c>
      <c r="D4008">
        <v>0.22</v>
      </c>
      <c r="E4008">
        <v>25.981000000000002</v>
      </c>
    </row>
    <row r="4009" spans="1:5" x14ac:dyDescent="0.2">
      <c r="A4009" s="1">
        <v>44438</v>
      </c>
      <c r="B4009" s="2">
        <v>0.54944444444444451</v>
      </c>
      <c r="C4009">
        <v>0.5</v>
      </c>
      <c r="D4009">
        <v>0.22</v>
      </c>
      <c r="E4009">
        <v>26.004000000000001</v>
      </c>
    </row>
    <row r="4010" spans="1:5" x14ac:dyDescent="0.2">
      <c r="A4010" s="1">
        <v>44438</v>
      </c>
      <c r="B4010" s="2">
        <v>0.54946759259259259</v>
      </c>
      <c r="C4010">
        <v>0.5</v>
      </c>
      <c r="D4010">
        <v>0.22</v>
      </c>
      <c r="E4010">
        <v>26.021000000000001</v>
      </c>
    </row>
    <row r="4011" spans="1:5" x14ac:dyDescent="0.2">
      <c r="A4011" s="1">
        <v>44438</v>
      </c>
      <c r="B4011" s="2">
        <v>0.54949074074074067</v>
      </c>
      <c r="C4011">
        <v>0.5</v>
      </c>
      <c r="D4011">
        <v>0.23</v>
      </c>
      <c r="E4011">
        <v>26.045999999999999</v>
      </c>
    </row>
    <row r="4012" spans="1:5" x14ac:dyDescent="0.2">
      <c r="A4012" s="1">
        <v>44438</v>
      </c>
      <c r="B4012" s="2">
        <v>0.54951388888888886</v>
      </c>
      <c r="C4012">
        <v>0.5</v>
      </c>
      <c r="D4012">
        <v>0.23</v>
      </c>
      <c r="E4012">
        <v>26.08</v>
      </c>
    </row>
    <row r="4013" spans="1:5" x14ac:dyDescent="0.2">
      <c r="A4013" s="1">
        <v>44438</v>
      </c>
      <c r="B4013" s="2">
        <v>0.54953703703703705</v>
      </c>
      <c r="C4013">
        <v>0.5</v>
      </c>
      <c r="D4013">
        <v>0.23</v>
      </c>
      <c r="E4013">
        <v>26.102</v>
      </c>
    </row>
    <row r="4014" spans="1:5" x14ac:dyDescent="0.2">
      <c r="A4014" s="1">
        <v>44438</v>
      </c>
      <c r="B4014" s="2">
        <v>0.54956018518518512</v>
      </c>
      <c r="C4014">
        <v>0.5</v>
      </c>
      <c r="D4014">
        <v>0.22</v>
      </c>
      <c r="E4014">
        <v>26.126000000000001</v>
      </c>
    </row>
    <row r="4015" spans="1:5" x14ac:dyDescent="0.2">
      <c r="A4015" s="1">
        <v>44438</v>
      </c>
      <c r="B4015" s="2">
        <v>0.54958333333333331</v>
      </c>
      <c r="C4015">
        <v>0.5</v>
      </c>
      <c r="D4015">
        <v>0.23</v>
      </c>
      <c r="E4015">
        <v>26.15</v>
      </c>
    </row>
    <row r="4016" spans="1:5" x14ac:dyDescent="0.2">
      <c r="A4016" s="1">
        <v>44438</v>
      </c>
      <c r="B4016" s="2">
        <v>0.5496064814814815</v>
      </c>
      <c r="C4016">
        <v>0.5</v>
      </c>
      <c r="D4016">
        <v>0.23</v>
      </c>
      <c r="E4016">
        <v>26.167999999999999</v>
      </c>
    </row>
    <row r="4017" spans="1:5" x14ac:dyDescent="0.2">
      <c r="A4017" s="1">
        <v>44438</v>
      </c>
      <c r="B4017" s="2">
        <v>0.54962962962962958</v>
      </c>
      <c r="C4017">
        <v>0.5</v>
      </c>
      <c r="D4017">
        <v>0.23</v>
      </c>
      <c r="E4017">
        <v>26.190999999999999</v>
      </c>
    </row>
    <row r="4018" spans="1:5" x14ac:dyDescent="0.2">
      <c r="A4018" s="1">
        <v>44438</v>
      </c>
      <c r="B4018" s="2">
        <v>0.54965277777777777</v>
      </c>
      <c r="C4018">
        <v>0.5</v>
      </c>
      <c r="D4018">
        <v>0.22</v>
      </c>
      <c r="E4018">
        <v>26.215</v>
      </c>
    </row>
    <row r="4019" spans="1:5" x14ac:dyDescent="0.2">
      <c r="A4019" s="1">
        <v>44438</v>
      </c>
      <c r="B4019" s="2">
        <v>0.54967592592592596</v>
      </c>
      <c r="C4019">
        <v>0.5</v>
      </c>
      <c r="D4019">
        <v>0.2</v>
      </c>
      <c r="E4019">
        <v>26.248000000000001</v>
      </c>
    </row>
    <row r="4020" spans="1:5" x14ac:dyDescent="0.2">
      <c r="A4020" s="1">
        <v>44438</v>
      </c>
      <c r="B4020" s="2">
        <v>0.54969907407407403</v>
      </c>
      <c r="C4020">
        <v>0.5</v>
      </c>
      <c r="D4020">
        <v>0.2</v>
      </c>
      <c r="E4020">
        <v>26.268999999999998</v>
      </c>
    </row>
    <row r="4021" spans="1:5" x14ac:dyDescent="0.2">
      <c r="A4021" s="1">
        <v>44438</v>
      </c>
      <c r="B4021" s="2">
        <v>0.54972222222222222</v>
      </c>
      <c r="C4021">
        <v>0.5</v>
      </c>
      <c r="D4021">
        <v>0.21</v>
      </c>
      <c r="E4021">
        <v>26.297999999999998</v>
      </c>
    </row>
    <row r="4022" spans="1:5" x14ac:dyDescent="0.2">
      <c r="A4022" s="1">
        <v>44438</v>
      </c>
      <c r="B4022" s="2">
        <v>0.54974537037037041</v>
      </c>
      <c r="C4022">
        <v>0.5</v>
      </c>
      <c r="D4022">
        <v>0.19</v>
      </c>
      <c r="E4022">
        <v>26.329000000000001</v>
      </c>
    </row>
    <row r="4023" spans="1:5" x14ac:dyDescent="0.2">
      <c r="A4023" s="1">
        <v>44438</v>
      </c>
      <c r="B4023" s="2">
        <v>0.54976851851851849</v>
      </c>
      <c r="C4023">
        <v>0.5</v>
      </c>
      <c r="D4023">
        <v>0.19</v>
      </c>
      <c r="E4023">
        <v>26.358000000000001</v>
      </c>
    </row>
    <row r="4024" spans="1:5" x14ac:dyDescent="0.2">
      <c r="A4024" s="1">
        <v>44438</v>
      </c>
      <c r="B4024" s="2">
        <v>0.54979166666666668</v>
      </c>
      <c r="C4024">
        <v>0.5</v>
      </c>
      <c r="D4024">
        <v>0.21</v>
      </c>
      <c r="E4024">
        <v>26.387</v>
      </c>
    </row>
    <row r="4025" spans="1:5" x14ac:dyDescent="0.2">
      <c r="A4025" s="1">
        <v>44438</v>
      </c>
      <c r="B4025" s="2">
        <v>0.54981481481481487</v>
      </c>
      <c r="C4025">
        <v>0.5</v>
      </c>
      <c r="D4025">
        <v>0.2</v>
      </c>
      <c r="E4025">
        <v>26.414999999999999</v>
      </c>
    </row>
    <row r="4026" spans="1:5" x14ac:dyDescent="0.2">
      <c r="A4026" s="1">
        <v>44438</v>
      </c>
      <c r="B4026" s="2">
        <v>0.54983796296296295</v>
      </c>
      <c r="C4026">
        <v>0.5</v>
      </c>
      <c r="D4026">
        <v>0.2</v>
      </c>
      <c r="E4026">
        <v>26.443000000000001</v>
      </c>
    </row>
    <row r="4027" spans="1:5" x14ac:dyDescent="0.2">
      <c r="A4027" s="1">
        <v>44438</v>
      </c>
      <c r="B4027" s="2">
        <v>0.54986111111111113</v>
      </c>
      <c r="C4027">
        <v>0.5</v>
      </c>
      <c r="D4027">
        <v>0.2</v>
      </c>
      <c r="E4027">
        <v>26.47</v>
      </c>
    </row>
    <row r="4028" spans="1:5" x14ac:dyDescent="0.2">
      <c r="A4028" s="1">
        <v>44438</v>
      </c>
      <c r="B4028" s="2">
        <v>0.54988425925925932</v>
      </c>
      <c r="C4028">
        <v>0.5</v>
      </c>
      <c r="D4028">
        <v>0.21</v>
      </c>
      <c r="E4028">
        <v>26.495999999999999</v>
      </c>
    </row>
    <row r="4029" spans="1:5" x14ac:dyDescent="0.2">
      <c r="A4029" s="1">
        <v>44438</v>
      </c>
      <c r="B4029" s="2">
        <v>0.5499074074074074</v>
      </c>
      <c r="C4029">
        <v>0.5</v>
      </c>
      <c r="D4029">
        <v>0.21</v>
      </c>
      <c r="E4029">
        <v>26.523</v>
      </c>
    </row>
    <row r="4030" spans="1:5" x14ac:dyDescent="0.2">
      <c r="A4030" s="1">
        <v>44438</v>
      </c>
      <c r="B4030" s="2">
        <v>0.54993055555555559</v>
      </c>
      <c r="C4030">
        <v>0.5</v>
      </c>
      <c r="D4030">
        <v>0.22</v>
      </c>
      <c r="E4030">
        <v>26.548999999999999</v>
      </c>
    </row>
    <row r="4031" spans="1:5" x14ac:dyDescent="0.2">
      <c r="A4031" s="1">
        <v>44438</v>
      </c>
      <c r="B4031" s="2">
        <v>0.54995370370370367</v>
      </c>
      <c r="C4031">
        <v>0.5</v>
      </c>
      <c r="D4031">
        <v>0.22</v>
      </c>
      <c r="E4031">
        <v>26.577000000000002</v>
      </c>
    </row>
    <row r="4032" spans="1:5" x14ac:dyDescent="0.2">
      <c r="A4032" s="1">
        <v>44438</v>
      </c>
      <c r="B4032" s="2">
        <v>0.54997685185185186</v>
      </c>
      <c r="C4032">
        <v>0.5</v>
      </c>
      <c r="D4032">
        <v>0.23</v>
      </c>
      <c r="E4032">
        <v>26.600999999999999</v>
      </c>
    </row>
    <row r="4033" spans="1:5" x14ac:dyDescent="0.2">
      <c r="A4033" s="1">
        <v>44438</v>
      </c>
      <c r="B4033" s="2">
        <v>0.54999999999999993</v>
      </c>
      <c r="C4033">
        <v>0.5</v>
      </c>
      <c r="D4033">
        <v>0.23</v>
      </c>
      <c r="E4033">
        <v>26.623000000000001</v>
      </c>
    </row>
    <row r="4034" spans="1:5" x14ac:dyDescent="0.2">
      <c r="A4034" s="1">
        <v>44438</v>
      </c>
      <c r="B4034" s="2">
        <v>0.55002314814814812</v>
      </c>
      <c r="C4034">
        <v>0.5</v>
      </c>
      <c r="D4034">
        <v>0.23</v>
      </c>
      <c r="E4034">
        <v>26.643999999999998</v>
      </c>
    </row>
    <row r="4035" spans="1:5" x14ac:dyDescent="0.2">
      <c r="A4035" s="1">
        <v>44438</v>
      </c>
      <c r="B4035" s="2">
        <v>0.55004629629629631</v>
      </c>
      <c r="C4035">
        <v>0.5</v>
      </c>
      <c r="D4035">
        <v>0.22</v>
      </c>
      <c r="E4035">
        <v>26.664000000000001</v>
      </c>
    </row>
    <row r="4036" spans="1:5" x14ac:dyDescent="0.2">
      <c r="A4036" s="1">
        <v>44438</v>
      </c>
      <c r="B4036" s="2">
        <v>0.55006944444444439</v>
      </c>
      <c r="C4036">
        <v>0.5</v>
      </c>
      <c r="D4036">
        <v>0.21</v>
      </c>
      <c r="E4036">
        <v>26.684000000000001</v>
      </c>
    </row>
    <row r="4037" spans="1:5" x14ac:dyDescent="0.2">
      <c r="A4037" s="1">
        <v>44438</v>
      </c>
      <c r="B4037" s="2">
        <v>0.55009259259259258</v>
      </c>
      <c r="C4037">
        <v>0.5</v>
      </c>
      <c r="D4037">
        <v>0.23</v>
      </c>
      <c r="E4037">
        <v>26.704000000000001</v>
      </c>
    </row>
    <row r="4038" spans="1:5" x14ac:dyDescent="0.2">
      <c r="A4038" s="1">
        <v>44438</v>
      </c>
      <c r="B4038" s="2">
        <v>0.55011574074074077</v>
      </c>
      <c r="C4038">
        <v>0.5</v>
      </c>
      <c r="D4038">
        <v>0.22</v>
      </c>
      <c r="E4038">
        <v>26.722000000000001</v>
      </c>
    </row>
    <row r="4039" spans="1:5" x14ac:dyDescent="0.2">
      <c r="A4039" s="1">
        <v>44438</v>
      </c>
      <c r="B4039" s="2">
        <v>0.55013888888888884</v>
      </c>
      <c r="C4039">
        <v>0.5</v>
      </c>
      <c r="D4039">
        <v>0.22</v>
      </c>
      <c r="E4039">
        <v>26.742000000000001</v>
      </c>
    </row>
    <row r="4040" spans="1:5" x14ac:dyDescent="0.2">
      <c r="A4040" s="1">
        <v>44438</v>
      </c>
      <c r="B4040" s="2">
        <v>0.55016203703703703</v>
      </c>
      <c r="C4040">
        <v>0.5</v>
      </c>
      <c r="D4040">
        <v>0.22</v>
      </c>
      <c r="E4040">
        <v>26.765000000000001</v>
      </c>
    </row>
    <row r="4041" spans="1:5" x14ac:dyDescent="0.2">
      <c r="A4041" s="1">
        <v>44438</v>
      </c>
      <c r="B4041" s="2">
        <v>0.55018518518518522</v>
      </c>
      <c r="C4041">
        <v>0.5</v>
      </c>
      <c r="D4041">
        <v>0.22</v>
      </c>
      <c r="E4041">
        <v>26.79</v>
      </c>
    </row>
    <row r="4042" spans="1:5" x14ac:dyDescent="0.2">
      <c r="A4042" s="1">
        <v>44438</v>
      </c>
      <c r="B4042" s="2">
        <v>0.5502083333333333</v>
      </c>
      <c r="C4042">
        <v>0.5</v>
      </c>
      <c r="D4042">
        <v>0.22</v>
      </c>
      <c r="E4042">
        <v>26.812999999999999</v>
      </c>
    </row>
    <row r="4043" spans="1:5" x14ac:dyDescent="0.2">
      <c r="A4043" s="1">
        <v>44438</v>
      </c>
      <c r="B4043" s="2">
        <v>0.55023148148148149</v>
      </c>
      <c r="C4043">
        <v>0.5</v>
      </c>
      <c r="D4043">
        <v>0.22</v>
      </c>
      <c r="E4043">
        <v>26.834</v>
      </c>
    </row>
    <row r="4044" spans="1:5" x14ac:dyDescent="0.2">
      <c r="A4044" s="1">
        <v>44438</v>
      </c>
      <c r="B4044" s="2">
        <v>0.55025462962962968</v>
      </c>
      <c r="C4044">
        <v>0.5</v>
      </c>
      <c r="D4044">
        <v>0.23</v>
      </c>
      <c r="E4044">
        <v>26.853999999999999</v>
      </c>
    </row>
    <row r="4045" spans="1:5" x14ac:dyDescent="0.2">
      <c r="A4045" s="1">
        <v>44438</v>
      </c>
      <c r="B4045" s="2">
        <v>0.55027777777777775</v>
      </c>
      <c r="C4045">
        <v>0.5</v>
      </c>
      <c r="D4045">
        <v>0.22</v>
      </c>
      <c r="E4045">
        <v>26.876999999999999</v>
      </c>
    </row>
    <row r="4046" spans="1:5" x14ac:dyDescent="0.2">
      <c r="A4046" s="1">
        <v>44438</v>
      </c>
      <c r="B4046" s="2">
        <v>0.55030092592592594</v>
      </c>
      <c r="C4046">
        <v>0.5</v>
      </c>
      <c r="D4046">
        <v>0.23</v>
      </c>
      <c r="E4046">
        <v>26.898</v>
      </c>
    </row>
    <row r="4047" spans="1:5" x14ac:dyDescent="0.2">
      <c r="A4047" s="1">
        <v>44438</v>
      </c>
      <c r="B4047" s="2">
        <v>0.55032407407407413</v>
      </c>
      <c r="C4047">
        <v>0.5</v>
      </c>
      <c r="D4047">
        <v>0.22</v>
      </c>
      <c r="E4047">
        <v>26.917000000000002</v>
      </c>
    </row>
    <row r="4048" spans="1:5" x14ac:dyDescent="0.2">
      <c r="A4048" s="1">
        <v>44438</v>
      </c>
      <c r="B4048" s="2">
        <v>0.55034722222222221</v>
      </c>
      <c r="C4048">
        <v>0.5</v>
      </c>
      <c r="D4048">
        <v>0.23</v>
      </c>
      <c r="E4048">
        <v>26.936</v>
      </c>
    </row>
    <row r="4049" spans="1:5" x14ac:dyDescent="0.2">
      <c r="A4049" s="1">
        <v>44438</v>
      </c>
      <c r="B4049" s="2">
        <v>0.5503703703703704</v>
      </c>
      <c r="C4049">
        <v>0.5</v>
      </c>
      <c r="D4049">
        <v>0.21</v>
      </c>
      <c r="E4049">
        <v>26.956</v>
      </c>
    </row>
    <row r="4050" spans="1:5" x14ac:dyDescent="0.2">
      <c r="A4050" s="1">
        <v>44438</v>
      </c>
      <c r="B4050" s="2">
        <v>0.55039351851851859</v>
      </c>
      <c r="C4050">
        <v>0.5</v>
      </c>
      <c r="D4050">
        <v>0.22</v>
      </c>
      <c r="E4050">
        <v>26.975999999999999</v>
      </c>
    </row>
    <row r="4051" spans="1:5" x14ac:dyDescent="0.2">
      <c r="A4051" s="1">
        <v>44438</v>
      </c>
      <c r="B4051" s="2">
        <v>0.55041666666666667</v>
      </c>
      <c r="C4051">
        <v>0.5</v>
      </c>
      <c r="D4051">
        <v>0.22</v>
      </c>
      <c r="E4051">
        <v>26.995000000000001</v>
      </c>
    </row>
    <row r="4052" spans="1:5" x14ac:dyDescent="0.2">
      <c r="A4052" s="1">
        <v>44438</v>
      </c>
      <c r="B4052" s="2">
        <v>0.55043981481481474</v>
      </c>
      <c r="C4052">
        <v>0.5</v>
      </c>
      <c r="D4052">
        <v>0.22</v>
      </c>
      <c r="E4052">
        <v>27.013000000000002</v>
      </c>
    </row>
    <row r="4053" spans="1:5" x14ac:dyDescent="0.2">
      <c r="A4053" s="1">
        <v>44438</v>
      </c>
      <c r="B4053" s="2">
        <v>0.55046296296296293</v>
      </c>
      <c r="C4053">
        <v>0.5</v>
      </c>
      <c r="D4053">
        <v>0.23</v>
      </c>
      <c r="E4053">
        <v>27.030999999999999</v>
      </c>
    </row>
    <row r="4054" spans="1:5" x14ac:dyDescent="0.2">
      <c r="A4054" s="1">
        <v>44438</v>
      </c>
      <c r="B4054" s="2">
        <v>0.55048611111111112</v>
      </c>
      <c r="C4054">
        <v>0.5</v>
      </c>
      <c r="D4054">
        <v>0.22</v>
      </c>
      <c r="E4054">
        <v>27.05</v>
      </c>
    </row>
    <row r="4055" spans="1:5" x14ac:dyDescent="0.2">
      <c r="A4055" s="1">
        <v>44438</v>
      </c>
      <c r="B4055" s="2">
        <v>0.5505092592592592</v>
      </c>
      <c r="C4055">
        <v>0.5</v>
      </c>
      <c r="D4055">
        <v>0.22</v>
      </c>
      <c r="E4055">
        <v>27.07</v>
      </c>
    </row>
    <row r="4056" spans="1:5" x14ac:dyDescent="0.2">
      <c r="A4056" s="1">
        <v>44438</v>
      </c>
      <c r="B4056" s="2">
        <v>0.55053240740740739</v>
      </c>
      <c r="C4056">
        <v>0.5</v>
      </c>
      <c r="D4056">
        <v>0.22</v>
      </c>
      <c r="E4056">
        <v>27.088000000000001</v>
      </c>
    </row>
    <row r="4057" spans="1:5" x14ac:dyDescent="0.2">
      <c r="A4057" s="1">
        <v>44438</v>
      </c>
      <c r="B4057" s="2">
        <v>0.55055555555555558</v>
      </c>
      <c r="C4057">
        <v>0.5</v>
      </c>
      <c r="D4057">
        <v>0.22</v>
      </c>
      <c r="E4057">
        <v>27.103999999999999</v>
      </c>
    </row>
    <row r="4058" spans="1:5" x14ac:dyDescent="0.2">
      <c r="A4058" s="1">
        <v>44438</v>
      </c>
      <c r="B4058" s="2">
        <v>0.55057870370370365</v>
      </c>
      <c r="C4058">
        <v>0.5</v>
      </c>
      <c r="D4058">
        <v>0.22</v>
      </c>
      <c r="E4058">
        <v>27.12</v>
      </c>
    </row>
    <row r="4059" spans="1:5" x14ac:dyDescent="0.2">
      <c r="A4059" s="1">
        <v>44438</v>
      </c>
      <c r="B4059" s="2">
        <v>0.55060185185185184</v>
      </c>
      <c r="C4059">
        <v>0.5</v>
      </c>
      <c r="D4059">
        <v>0.23</v>
      </c>
      <c r="E4059">
        <v>27.137</v>
      </c>
    </row>
    <row r="4060" spans="1:5" x14ac:dyDescent="0.2">
      <c r="A4060" s="1">
        <v>44438</v>
      </c>
      <c r="B4060" s="2">
        <v>0.55062500000000003</v>
      </c>
      <c r="C4060">
        <v>0.5</v>
      </c>
      <c r="D4060">
        <v>0.23</v>
      </c>
      <c r="E4060">
        <v>27.155999999999999</v>
      </c>
    </row>
    <row r="4061" spans="1:5" x14ac:dyDescent="0.2">
      <c r="A4061" s="1">
        <v>44438</v>
      </c>
      <c r="B4061" s="2">
        <v>0.55064814814814811</v>
      </c>
      <c r="C4061">
        <v>0.5</v>
      </c>
      <c r="D4061">
        <v>0.22</v>
      </c>
      <c r="E4061">
        <v>27.172999999999998</v>
      </c>
    </row>
    <row r="4062" spans="1:5" x14ac:dyDescent="0.2">
      <c r="A4062" s="1">
        <v>44438</v>
      </c>
      <c r="B4062" s="2">
        <v>0.5506712962962963</v>
      </c>
      <c r="C4062">
        <v>0.5</v>
      </c>
      <c r="D4062">
        <v>0.23</v>
      </c>
      <c r="E4062">
        <v>27.190999999999999</v>
      </c>
    </row>
    <row r="4063" spans="1:5" x14ac:dyDescent="0.2">
      <c r="A4063" s="1">
        <v>44438</v>
      </c>
      <c r="B4063" s="2">
        <v>0.55069444444444449</v>
      </c>
      <c r="C4063">
        <v>0.5</v>
      </c>
      <c r="D4063">
        <v>0.24</v>
      </c>
      <c r="E4063">
        <v>27.210999999999999</v>
      </c>
    </row>
    <row r="4064" spans="1:5" x14ac:dyDescent="0.2">
      <c r="A4064" s="1">
        <v>44438</v>
      </c>
      <c r="B4064" s="2">
        <v>0.55071759259259256</v>
      </c>
      <c r="C4064">
        <v>0.5</v>
      </c>
      <c r="D4064">
        <v>0.23</v>
      </c>
      <c r="E4064">
        <v>27.233000000000001</v>
      </c>
    </row>
    <row r="4065" spans="1:5" x14ac:dyDescent="0.2">
      <c r="A4065" s="1">
        <v>44438</v>
      </c>
      <c r="B4065" s="2">
        <v>0.55074074074074075</v>
      </c>
      <c r="C4065">
        <v>0.5</v>
      </c>
      <c r="D4065">
        <v>0.23</v>
      </c>
      <c r="E4065">
        <v>27.251000000000001</v>
      </c>
    </row>
    <row r="4066" spans="1:5" x14ac:dyDescent="0.2">
      <c r="A4066" s="1">
        <v>44438</v>
      </c>
      <c r="B4066" s="2">
        <v>0.55076388888888894</v>
      </c>
      <c r="C4066">
        <v>0.5</v>
      </c>
      <c r="D4066">
        <v>0.24</v>
      </c>
      <c r="E4066">
        <v>27.266999999999999</v>
      </c>
    </row>
    <row r="4067" spans="1:5" x14ac:dyDescent="0.2">
      <c r="A4067" s="1">
        <v>44438</v>
      </c>
      <c r="B4067" s="2">
        <v>0.55078703703703702</v>
      </c>
      <c r="C4067">
        <v>0.5</v>
      </c>
      <c r="D4067">
        <v>0.25</v>
      </c>
      <c r="E4067">
        <v>27.283000000000001</v>
      </c>
    </row>
    <row r="4068" spans="1:5" x14ac:dyDescent="0.2">
      <c r="A4068" s="1">
        <v>44438</v>
      </c>
      <c r="B4068" s="2">
        <v>0.55081018518518521</v>
      </c>
      <c r="C4068">
        <v>0.5</v>
      </c>
      <c r="D4068">
        <v>0.24</v>
      </c>
      <c r="E4068">
        <v>27.3</v>
      </c>
    </row>
    <row r="4069" spans="1:5" x14ac:dyDescent="0.2">
      <c r="A4069" s="1">
        <v>44438</v>
      </c>
      <c r="B4069" s="2">
        <v>0.5508333333333334</v>
      </c>
      <c r="C4069">
        <v>0.5</v>
      </c>
      <c r="D4069">
        <v>0.25</v>
      </c>
      <c r="E4069">
        <v>27.315999999999999</v>
      </c>
    </row>
    <row r="4070" spans="1:5" x14ac:dyDescent="0.2">
      <c r="A4070" s="1">
        <v>44438</v>
      </c>
      <c r="B4070" s="2">
        <v>0.55085648148148147</v>
      </c>
      <c r="C4070">
        <v>0.5</v>
      </c>
      <c r="D4070">
        <v>0.25</v>
      </c>
      <c r="E4070">
        <v>27.331</v>
      </c>
    </row>
    <row r="4071" spans="1:5" x14ac:dyDescent="0.2">
      <c r="A4071" s="1">
        <v>44438</v>
      </c>
      <c r="B4071" s="2">
        <v>0.55087962962962966</v>
      </c>
      <c r="C4071">
        <v>0.5</v>
      </c>
      <c r="D4071">
        <v>0.25</v>
      </c>
      <c r="E4071">
        <v>27.347999999999999</v>
      </c>
    </row>
    <row r="4072" spans="1:5" x14ac:dyDescent="0.2">
      <c r="A4072" s="1">
        <v>44438</v>
      </c>
      <c r="B4072" s="2">
        <v>0.55090277777777785</v>
      </c>
      <c r="C4072">
        <v>0.5</v>
      </c>
      <c r="D4072">
        <v>0.25</v>
      </c>
      <c r="E4072">
        <v>27.366</v>
      </c>
    </row>
    <row r="4073" spans="1:5" x14ac:dyDescent="0.2">
      <c r="A4073" s="1">
        <v>44438</v>
      </c>
      <c r="B4073" s="2">
        <v>0.55092592592592593</v>
      </c>
      <c r="C4073">
        <v>0.5</v>
      </c>
      <c r="D4073">
        <v>0.23</v>
      </c>
      <c r="E4073">
        <v>27.384</v>
      </c>
    </row>
    <row r="4074" spans="1:5" x14ac:dyDescent="0.2">
      <c r="A4074" s="1">
        <v>44438</v>
      </c>
      <c r="B4074" s="2">
        <v>0.55094907407407401</v>
      </c>
      <c r="C4074">
        <v>0.5</v>
      </c>
      <c r="D4074">
        <v>0.22</v>
      </c>
      <c r="E4074">
        <v>27.4</v>
      </c>
    </row>
    <row r="4075" spans="1:5" x14ac:dyDescent="0.2">
      <c r="A4075" s="1">
        <v>44438</v>
      </c>
      <c r="B4075" s="2">
        <v>0.5509722222222222</v>
      </c>
      <c r="C4075">
        <v>0.5</v>
      </c>
      <c r="D4075">
        <v>0.21</v>
      </c>
      <c r="E4075">
        <v>27.416</v>
      </c>
    </row>
    <row r="4076" spans="1:5" x14ac:dyDescent="0.2">
      <c r="A4076" s="1">
        <v>44438</v>
      </c>
      <c r="B4076" s="2">
        <v>0.55099537037037039</v>
      </c>
      <c r="C4076">
        <v>0.5</v>
      </c>
      <c r="D4076">
        <v>0.22</v>
      </c>
      <c r="E4076">
        <v>27.433</v>
      </c>
    </row>
    <row r="4077" spans="1:5" x14ac:dyDescent="0.2">
      <c r="A4077" s="1">
        <v>44438</v>
      </c>
      <c r="B4077" s="2">
        <v>0.55101851851851846</v>
      </c>
      <c r="C4077">
        <v>0.5</v>
      </c>
      <c r="D4077">
        <v>0.21</v>
      </c>
      <c r="E4077">
        <v>27.451000000000001</v>
      </c>
    </row>
    <row r="4078" spans="1:5" x14ac:dyDescent="0.2">
      <c r="A4078" s="1">
        <v>44438</v>
      </c>
      <c r="B4078" s="2">
        <v>0.55104166666666665</v>
      </c>
      <c r="C4078">
        <v>0.5</v>
      </c>
      <c r="D4078">
        <v>0.21</v>
      </c>
      <c r="E4078">
        <v>27.468</v>
      </c>
    </row>
    <row r="4079" spans="1:5" x14ac:dyDescent="0.2">
      <c r="A4079" s="1">
        <v>44438</v>
      </c>
      <c r="B4079" s="2">
        <v>0.55106481481481484</v>
      </c>
      <c r="C4079">
        <v>0.5</v>
      </c>
      <c r="D4079">
        <v>0.21</v>
      </c>
      <c r="E4079">
        <v>27.486000000000001</v>
      </c>
    </row>
    <row r="4080" spans="1:5" x14ac:dyDescent="0.2">
      <c r="A4080" s="1">
        <v>44438</v>
      </c>
      <c r="B4080" s="2">
        <v>0.55108796296296292</v>
      </c>
      <c r="C4080">
        <v>0.5</v>
      </c>
      <c r="D4080">
        <v>0.22</v>
      </c>
      <c r="E4080">
        <v>27.504999999999999</v>
      </c>
    </row>
    <row r="4081" spans="1:5" x14ac:dyDescent="0.2">
      <c r="A4081" s="1">
        <v>44438</v>
      </c>
      <c r="B4081" s="2">
        <v>0.55111111111111111</v>
      </c>
      <c r="C4081">
        <v>0.5</v>
      </c>
      <c r="D4081">
        <v>0.21</v>
      </c>
      <c r="E4081">
        <v>27.523</v>
      </c>
    </row>
    <row r="4082" spans="1:5" x14ac:dyDescent="0.2">
      <c r="A4082" s="1">
        <v>44438</v>
      </c>
      <c r="B4082" s="2">
        <v>0.5511342592592593</v>
      </c>
      <c r="C4082">
        <v>0.5</v>
      </c>
      <c r="D4082">
        <v>0.22</v>
      </c>
      <c r="E4082">
        <v>27.542000000000002</v>
      </c>
    </row>
    <row r="4083" spans="1:5" x14ac:dyDescent="0.2">
      <c r="A4083" s="1">
        <v>44438</v>
      </c>
      <c r="B4083" s="2">
        <v>0.55115740740740737</v>
      </c>
      <c r="C4083">
        <v>0.5</v>
      </c>
      <c r="D4083">
        <v>0.22</v>
      </c>
      <c r="E4083">
        <v>27.561</v>
      </c>
    </row>
    <row r="4084" spans="1:5" x14ac:dyDescent="0.2">
      <c r="A4084" s="1">
        <v>44438</v>
      </c>
      <c r="B4084" s="2">
        <v>0.55118055555555556</v>
      </c>
      <c r="C4084">
        <v>0.5</v>
      </c>
      <c r="D4084">
        <v>0.24</v>
      </c>
      <c r="E4084">
        <v>27.58</v>
      </c>
    </row>
    <row r="4085" spans="1:5" x14ac:dyDescent="0.2">
      <c r="A4085" s="1">
        <v>44438</v>
      </c>
      <c r="B4085" s="2">
        <v>0.55120370370370375</v>
      </c>
      <c r="C4085">
        <v>0.5</v>
      </c>
      <c r="D4085">
        <v>0.23</v>
      </c>
      <c r="E4085">
        <v>27.599</v>
      </c>
    </row>
    <row r="4086" spans="1:5" x14ac:dyDescent="0.2">
      <c r="A4086" s="1">
        <v>44438</v>
      </c>
      <c r="B4086" s="2">
        <v>0.55122685185185183</v>
      </c>
      <c r="C4086">
        <v>0.5</v>
      </c>
      <c r="D4086">
        <v>0.23</v>
      </c>
      <c r="E4086">
        <v>27.619</v>
      </c>
    </row>
    <row r="4087" spans="1:5" x14ac:dyDescent="0.2">
      <c r="A4087" s="1">
        <v>44438</v>
      </c>
      <c r="B4087" s="2">
        <v>0.55125000000000002</v>
      </c>
      <c r="C4087">
        <v>0.5</v>
      </c>
      <c r="D4087">
        <v>0.24</v>
      </c>
      <c r="E4087">
        <v>27.637</v>
      </c>
    </row>
    <row r="4088" spans="1:5" x14ac:dyDescent="0.2">
      <c r="A4088" s="1">
        <v>44438</v>
      </c>
      <c r="B4088" s="2">
        <v>0.55127314814814821</v>
      </c>
      <c r="C4088">
        <v>0.5</v>
      </c>
      <c r="D4088">
        <v>0.25</v>
      </c>
      <c r="E4088">
        <v>27.652999999999999</v>
      </c>
    </row>
    <row r="4089" spans="1:5" x14ac:dyDescent="0.2">
      <c r="A4089" s="1">
        <v>44438</v>
      </c>
      <c r="B4089" s="2">
        <v>0.55129629629629628</v>
      </c>
      <c r="C4089">
        <v>0.5</v>
      </c>
      <c r="D4089">
        <v>0.24</v>
      </c>
      <c r="E4089">
        <v>27.667000000000002</v>
      </c>
    </row>
    <row r="4090" spans="1:5" x14ac:dyDescent="0.2">
      <c r="A4090" s="1">
        <v>44438</v>
      </c>
      <c r="B4090" s="2">
        <v>0.55131944444444447</v>
      </c>
      <c r="C4090">
        <v>0.5</v>
      </c>
      <c r="D4090">
        <v>0.22</v>
      </c>
      <c r="E4090">
        <v>27.681999999999999</v>
      </c>
    </row>
    <row r="4091" spans="1:5" x14ac:dyDescent="0.2">
      <c r="A4091" s="1">
        <v>44438</v>
      </c>
      <c r="B4091" s="2">
        <v>0.55134259259259266</v>
      </c>
      <c r="C4091">
        <v>0.5</v>
      </c>
      <c r="D4091">
        <v>0.21</v>
      </c>
      <c r="E4091">
        <v>27.696999999999999</v>
      </c>
    </row>
    <row r="4092" spans="1:5" x14ac:dyDescent="0.2">
      <c r="A4092" s="1">
        <v>44438</v>
      </c>
      <c r="B4092" s="2">
        <v>0.55136574074074074</v>
      </c>
      <c r="C4092">
        <v>0.5</v>
      </c>
      <c r="D4092">
        <v>0.2</v>
      </c>
      <c r="E4092">
        <v>27.712</v>
      </c>
    </row>
    <row r="4093" spans="1:5" x14ac:dyDescent="0.2">
      <c r="A4093" s="1">
        <v>44438</v>
      </c>
      <c r="B4093" s="2">
        <v>0.55138888888888882</v>
      </c>
      <c r="C4093">
        <v>0.5</v>
      </c>
      <c r="D4093">
        <v>0.21</v>
      </c>
      <c r="E4093">
        <v>27.728000000000002</v>
      </c>
    </row>
    <row r="4094" spans="1:5" x14ac:dyDescent="0.2">
      <c r="A4094" s="1">
        <v>44438</v>
      </c>
      <c r="B4094" s="2">
        <v>0.55141203703703701</v>
      </c>
      <c r="C4094">
        <v>0.5</v>
      </c>
      <c r="D4094">
        <v>0.21</v>
      </c>
      <c r="E4094">
        <v>27.745999999999999</v>
      </c>
    </row>
    <row r="4095" spans="1:5" x14ac:dyDescent="0.2">
      <c r="A4095" s="1">
        <v>44438</v>
      </c>
      <c r="B4095" s="2">
        <v>0.55143518518518519</v>
      </c>
      <c r="C4095">
        <v>0.5</v>
      </c>
      <c r="D4095">
        <v>0.22</v>
      </c>
      <c r="E4095">
        <v>27.765000000000001</v>
      </c>
    </row>
    <row r="4096" spans="1:5" x14ac:dyDescent="0.2">
      <c r="A4096" s="1">
        <v>44438</v>
      </c>
      <c r="B4096" s="2">
        <v>0.55145833333333327</v>
      </c>
      <c r="C4096">
        <v>0.5</v>
      </c>
      <c r="D4096">
        <v>0.23</v>
      </c>
      <c r="E4096">
        <v>27.780999999999999</v>
      </c>
    </row>
    <row r="4097" spans="1:5" x14ac:dyDescent="0.2">
      <c r="A4097" s="1">
        <v>44438</v>
      </c>
      <c r="B4097" s="2">
        <v>0.55148148148148146</v>
      </c>
      <c r="C4097">
        <v>0.5</v>
      </c>
      <c r="D4097">
        <v>0.24</v>
      </c>
      <c r="E4097">
        <v>27.797999999999998</v>
      </c>
    </row>
    <row r="4098" spans="1:5" x14ac:dyDescent="0.2">
      <c r="A4098" s="1">
        <v>44438</v>
      </c>
      <c r="B4098" s="2">
        <v>0.55150462962962965</v>
      </c>
      <c r="C4098">
        <v>0.5</v>
      </c>
      <c r="D4098">
        <v>0.24</v>
      </c>
      <c r="E4098">
        <v>27.815999999999999</v>
      </c>
    </row>
    <row r="4099" spans="1:5" x14ac:dyDescent="0.2">
      <c r="A4099" s="1">
        <v>44438</v>
      </c>
      <c r="B4099" s="2">
        <v>0.55152777777777773</v>
      </c>
      <c r="C4099">
        <v>0.5</v>
      </c>
      <c r="D4099">
        <v>0.23</v>
      </c>
      <c r="E4099">
        <v>27.834</v>
      </c>
    </row>
    <row r="4100" spans="1:5" x14ac:dyDescent="0.2">
      <c r="A4100" s="1">
        <v>44438</v>
      </c>
      <c r="B4100" s="2">
        <v>0.55155092592592592</v>
      </c>
      <c r="C4100">
        <v>0.5</v>
      </c>
      <c r="D4100">
        <v>0.22</v>
      </c>
      <c r="E4100">
        <v>27.85</v>
      </c>
    </row>
    <row r="4101" spans="1:5" x14ac:dyDescent="0.2">
      <c r="A4101" s="1">
        <v>44438</v>
      </c>
      <c r="B4101" s="2">
        <v>0.55157407407407411</v>
      </c>
      <c r="C4101">
        <v>0.5</v>
      </c>
      <c r="D4101">
        <v>0.23</v>
      </c>
      <c r="E4101">
        <v>27.867000000000001</v>
      </c>
    </row>
    <row r="4102" spans="1:5" x14ac:dyDescent="0.2">
      <c r="A4102" s="1">
        <v>44438</v>
      </c>
      <c r="B4102" s="2">
        <v>0.55159722222222218</v>
      </c>
      <c r="C4102">
        <v>0.5</v>
      </c>
      <c r="D4102">
        <v>0.22</v>
      </c>
      <c r="E4102">
        <v>27.885000000000002</v>
      </c>
    </row>
    <row r="4103" spans="1:5" x14ac:dyDescent="0.2">
      <c r="A4103" s="1">
        <v>44438</v>
      </c>
      <c r="B4103" s="2">
        <v>0.55162037037037037</v>
      </c>
      <c r="C4103">
        <v>0.5</v>
      </c>
      <c r="D4103">
        <v>0.22</v>
      </c>
      <c r="E4103">
        <v>27.905000000000001</v>
      </c>
    </row>
    <row r="4104" spans="1:5" x14ac:dyDescent="0.2">
      <c r="A4104" s="1">
        <v>44438</v>
      </c>
      <c r="B4104" s="2">
        <v>0.55164351851851856</v>
      </c>
      <c r="C4104">
        <v>0.5</v>
      </c>
      <c r="D4104">
        <v>0.22</v>
      </c>
      <c r="E4104">
        <v>27.922999999999998</v>
      </c>
    </row>
    <row r="4105" spans="1:5" x14ac:dyDescent="0.2">
      <c r="A4105" s="1">
        <v>44438</v>
      </c>
      <c r="B4105" s="2">
        <v>0.55166666666666664</v>
      </c>
      <c r="C4105">
        <v>0.5</v>
      </c>
      <c r="D4105">
        <v>0.22</v>
      </c>
      <c r="E4105">
        <v>27.939</v>
      </c>
    </row>
    <row r="4106" spans="1:5" x14ac:dyDescent="0.2">
      <c r="A4106" s="1">
        <v>44438</v>
      </c>
      <c r="B4106" s="2">
        <v>0.55168981481481483</v>
      </c>
      <c r="C4106">
        <v>0.5</v>
      </c>
      <c r="D4106">
        <v>0.22</v>
      </c>
      <c r="E4106">
        <v>27.954999999999998</v>
      </c>
    </row>
    <row r="4107" spans="1:5" x14ac:dyDescent="0.2">
      <c r="A4107" s="1">
        <v>44438</v>
      </c>
      <c r="B4107" s="2">
        <v>0.55171296296296302</v>
      </c>
      <c r="C4107">
        <v>0.5</v>
      </c>
      <c r="D4107">
        <v>0.22</v>
      </c>
      <c r="E4107">
        <v>27.972000000000001</v>
      </c>
    </row>
    <row r="4108" spans="1:5" x14ac:dyDescent="0.2">
      <c r="A4108" s="1">
        <v>44438</v>
      </c>
      <c r="B4108" s="2">
        <v>0.55173611111111109</v>
      </c>
      <c r="C4108">
        <v>0.5</v>
      </c>
      <c r="D4108">
        <v>0.22</v>
      </c>
      <c r="E4108">
        <v>27.988</v>
      </c>
    </row>
    <row r="4109" spans="1:5" x14ac:dyDescent="0.2">
      <c r="A4109" s="1">
        <v>44438</v>
      </c>
      <c r="B4109" s="2">
        <v>0.55175925925925928</v>
      </c>
      <c r="C4109">
        <v>0.5</v>
      </c>
      <c r="D4109">
        <v>0.21</v>
      </c>
      <c r="E4109">
        <v>28.001999999999999</v>
      </c>
    </row>
    <row r="4110" spans="1:5" x14ac:dyDescent="0.2">
      <c r="A4110" s="1">
        <v>44438</v>
      </c>
      <c r="B4110" s="2">
        <v>0.55178240740740747</v>
      </c>
      <c r="C4110">
        <v>0.5</v>
      </c>
      <c r="D4110">
        <v>0.21</v>
      </c>
      <c r="E4110">
        <v>28.018999999999998</v>
      </c>
    </row>
    <row r="4111" spans="1:5" x14ac:dyDescent="0.2">
      <c r="A4111" s="1">
        <v>44438</v>
      </c>
      <c r="B4111" s="2">
        <v>0.55180555555555555</v>
      </c>
      <c r="C4111">
        <v>0.5</v>
      </c>
      <c r="D4111">
        <v>0.2</v>
      </c>
      <c r="E4111">
        <v>28.038</v>
      </c>
    </row>
    <row r="4112" spans="1:5" x14ac:dyDescent="0.2">
      <c r="A4112" s="1">
        <v>44438</v>
      </c>
      <c r="B4112" s="2">
        <v>0.55182870370370374</v>
      </c>
      <c r="C4112">
        <v>0.5</v>
      </c>
      <c r="D4112">
        <v>0.2</v>
      </c>
      <c r="E4112">
        <v>28.058</v>
      </c>
    </row>
    <row r="4113" spans="1:5" x14ac:dyDescent="0.2">
      <c r="A4113" s="1">
        <v>44438</v>
      </c>
      <c r="B4113" s="2">
        <v>0.55185185185185182</v>
      </c>
      <c r="C4113">
        <v>0.5</v>
      </c>
      <c r="D4113">
        <v>0.2</v>
      </c>
      <c r="E4113">
        <v>28.074000000000002</v>
      </c>
    </row>
    <row r="4114" spans="1:5" x14ac:dyDescent="0.2">
      <c r="A4114" s="1">
        <v>44438</v>
      </c>
      <c r="B4114" s="2">
        <v>0.551875</v>
      </c>
      <c r="C4114">
        <v>0.5</v>
      </c>
      <c r="D4114">
        <v>0.21</v>
      </c>
      <c r="E4114">
        <v>28.091000000000001</v>
      </c>
    </row>
    <row r="4115" spans="1:5" x14ac:dyDescent="0.2">
      <c r="A4115" s="1">
        <v>44438</v>
      </c>
      <c r="B4115" s="2">
        <v>0.55189814814814808</v>
      </c>
      <c r="C4115">
        <v>0.5</v>
      </c>
      <c r="D4115">
        <v>0.21</v>
      </c>
      <c r="E4115">
        <v>28.109000000000002</v>
      </c>
    </row>
    <row r="4116" spans="1:5" x14ac:dyDescent="0.2">
      <c r="A4116" s="1">
        <v>44438</v>
      </c>
      <c r="B4116" s="2">
        <v>0.55192129629629627</v>
      </c>
      <c r="C4116">
        <v>0.5</v>
      </c>
      <c r="D4116">
        <v>0.21</v>
      </c>
      <c r="E4116">
        <v>28.125</v>
      </c>
    </row>
    <row r="4117" spans="1:5" x14ac:dyDescent="0.2">
      <c r="A4117" s="1">
        <v>44438</v>
      </c>
      <c r="B4117" s="2">
        <v>0.55194444444444446</v>
      </c>
      <c r="C4117">
        <v>0.5</v>
      </c>
      <c r="D4117">
        <v>0.22</v>
      </c>
      <c r="E4117">
        <v>28.138999999999999</v>
      </c>
    </row>
    <row r="4118" spans="1:5" x14ac:dyDescent="0.2">
      <c r="A4118" s="1">
        <v>44438</v>
      </c>
      <c r="B4118" s="2">
        <v>0.55196759259259254</v>
      </c>
      <c r="C4118">
        <v>0.5</v>
      </c>
      <c r="D4118">
        <v>0.22</v>
      </c>
      <c r="E4118">
        <v>28.154</v>
      </c>
    </row>
    <row r="4119" spans="1:5" x14ac:dyDescent="0.2">
      <c r="A4119" s="1">
        <v>44438</v>
      </c>
      <c r="B4119" s="2">
        <v>0.55199074074074073</v>
      </c>
      <c r="C4119">
        <v>0.5</v>
      </c>
      <c r="D4119">
        <v>0.22</v>
      </c>
      <c r="E4119">
        <v>28.167999999999999</v>
      </c>
    </row>
    <row r="4120" spans="1:5" x14ac:dyDescent="0.2">
      <c r="A4120" s="1">
        <v>44438</v>
      </c>
      <c r="B4120" s="2">
        <v>0.55201388888888892</v>
      </c>
      <c r="C4120">
        <v>0.5</v>
      </c>
      <c r="D4120">
        <v>0.22</v>
      </c>
      <c r="E4120">
        <v>28.184000000000001</v>
      </c>
    </row>
    <row r="4121" spans="1:5" x14ac:dyDescent="0.2">
      <c r="A4121" s="1">
        <v>44438</v>
      </c>
      <c r="B4121" s="2">
        <v>0.55203703703703699</v>
      </c>
      <c r="C4121">
        <v>0.5</v>
      </c>
      <c r="D4121">
        <v>0.21</v>
      </c>
      <c r="E4121">
        <v>28.201000000000001</v>
      </c>
    </row>
    <row r="4122" spans="1:5" x14ac:dyDescent="0.2">
      <c r="A4122" s="1">
        <v>44438</v>
      </c>
      <c r="B4122" s="2">
        <v>0.55206018518518518</v>
      </c>
      <c r="C4122">
        <v>0.5</v>
      </c>
      <c r="D4122">
        <v>0.22</v>
      </c>
      <c r="E4122">
        <v>28.22</v>
      </c>
    </row>
    <row r="4123" spans="1:5" x14ac:dyDescent="0.2">
      <c r="A4123" s="1">
        <v>44438</v>
      </c>
      <c r="B4123" s="2">
        <v>0.55208333333333337</v>
      </c>
      <c r="C4123">
        <v>0.5</v>
      </c>
      <c r="D4123">
        <v>0.22</v>
      </c>
      <c r="E4123">
        <v>28.238</v>
      </c>
    </row>
    <row r="4124" spans="1:5" x14ac:dyDescent="0.2">
      <c r="A4124" s="1">
        <v>44438</v>
      </c>
      <c r="B4124" s="2">
        <v>0.55210648148148145</v>
      </c>
      <c r="C4124">
        <v>0.5</v>
      </c>
      <c r="D4124">
        <v>0.21</v>
      </c>
      <c r="E4124">
        <v>28.256</v>
      </c>
    </row>
    <row r="4125" spans="1:5" x14ac:dyDescent="0.2">
      <c r="A4125" s="1">
        <v>44438</v>
      </c>
      <c r="B4125" s="2">
        <v>0.55212962962962964</v>
      </c>
      <c r="C4125">
        <v>0.5</v>
      </c>
      <c r="D4125">
        <v>0.22</v>
      </c>
      <c r="E4125">
        <v>28.274000000000001</v>
      </c>
    </row>
    <row r="4126" spans="1:5" x14ac:dyDescent="0.2">
      <c r="A4126" s="1">
        <v>44438</v>
      </c>
      <c r="B4126" s="2">
        <v>0.55215277777777783</v>
      </c>
      <c r="C4126">
        <v>0.5</v>
      </c>
      <c r="D4126">
        <v>0.22</v>
      </c>
      <c r="E4126">
        <v>28.29</v>
      </c>
    </row>
    <row r="4127" spans="1:5" x14ac:dyDescent="0.2">
      <c r="A4127" s="1">
        <v>44438</v>
      </c>
      <c r="B4127" s="2">
        <v>0.5521759259259259</v>
      </c>
      <c r="C4127">
        <v>0.5</v>
      </c>
      <c r="D4127">
        <v>0.22</v>
      </c>
      <c r="E4127">
        <v>28.306000000000001</v>
      </c>
    </row>
    <row r="4128" spans="1:5" x14ac:dyDescent="0.2">
      <c r="A4128" s="1">
        <v>44438</v>
      </c>
      <c r="B4128" s="2">
        <v>0.55219907407407409</v>
      </c>
      <c r="C4128">
        <v>0.5</v>
      </c>
      <c r="D4128">
        <v>0.22</v>
      </c>
      <c r="E4128">
        <v>28.32</v>
      </c>
    </row>
    <row r="4129" spans="1:5" x14ac:dyDescent="0.2">
      <c r="A4129" s="1">
        <v>44438</v>
      </c>
      <c r="B4129" s="2">
        <v>0.55222222222222228</v>
      </c>
      <c r="C4129">
        <v>0.5</v>
      </c>
      <c r="D4129">
        <v>0.22</v>
      </c>
      <c r="E4129">
        <v>28.335000000000001</v>
      </c>
    </row>
    <row r="4130" spans="1:5" x14ac:dyDescent="0.2">
      <c r="A4130" s="1">
        <v>44438</v>
      </c>
      <c r="B4130" s="2">
        <v>0.55224537037037036</v>
      </c>
      <c r="C4130">
        <v>0.5</v>
      </c>
      <c r="D4130">
        <v>0.23</v>
      </c>
      <c r="E4130">
        <v>28.347999999999999</v>
      </c>
    </row>
    <row r="4131" spans="1:5" x14ac:dyDescent="0.2">
      <c r="A4131" s="1">
        <v>44438</v>
      </c>
      <c r="B4131" s="2">
        <v>0.55226851851851855</v>
      </c>
      <c r="C4131">
        <v>0.5</v>
      </c>
      <c r="D4131">
        <v>0.23</v>
      </c>
      <c r="E4131">
        <v>28.363</v>
      </c>
    </row>
    <row r="4132" spans="1:5" x14ac:dyDescent="0.2">
      <c r="A4132" s="1">
        <v>44438</v>
      </c>
      <c r="B4132" s="2">
        <v>0.55229166666666674</v>
      </c>
      <c r="C4132">
        <v>0.5</v>
      </c>
      <c r="D4132">
        <v>0.23</v>
      </c>
      <c r="E4132">
        <v>28.378</v>
      </c>
    </row>
    <row r="4133" spans="1:5" x14ac:dyDescent="0.2">
      <c r="A4133" s="1">
        <v>44438</v>
      </c>
      <c r="B4133" s="2">
        <v>0.55231481481481481</v>
      </c>
      <c r="C4133">
        <v>0.5</v>
      </c>
      <c r="D4133">
        <v>0.24</v>
      </c>
      <c r="E4133">
        <v>28.391999999999999</v>
      </c>
    </row>
    <row r="4134" spans="1:5" x14ac:dyDescent="0.2">
      <c r="A4134" s="1">
        <v>44438</v>
      </c>
      <c r="B4134" s="2">
        <v>0.55233796296296289</v>
      </c>
      <c r="C4134">
        <v>0.5</v>
      </c>
      <c r="D4134">
        <v>0.25</v>
      </c>
      <c r="E4134">
        <v>28.407</v>
      </c>
    </row>
    <row r="4135" spans="1:5" x14ac:dyDescent="0.2">
      <c r="A4135" s="1">
        <v>44438</v>
      </c>
      <c r="B4135" s="2">
        <v>0.55236111111111108</v>
      </c>
      <c r="C4135">
        <v>0.5</v>
      </c>
      <c r="D4135">
        <v>0.24</v>
      </c>
      <c r="E4135">
        <v>28.422000000000001</v>
      </c>
    </row>
    <row r="4136" spans="1:5" x14ac:dyDescent="0.2">
      <c r="A4136" s="1">
        <v>44438</v>
      </c>
      <c r="B4136" s="2">
        <v>0.55238425925925927</v>
      </c>
      <c r="C4136">
        <v>0.5</v>
      </c>
      <c r="D4136">
        <v>0.24</v>
      </c>
      <c r="E4136">
        <v>28.437999999999999</v>
      </c>
    </row>
    <row r="4137" spans="1:5" x14ac:dyDescent="0.2">
      <c r="A4137" s="1">
        <v>44438</v>
      </c>
      <c r="B4137" s="2">
        <v>0.55240740740740735</v>
      </c>
      <c r="C4137">
        <v>0.5</v>
      </c>
      <c r="D4137">
        <v>0.24</v>
      </c>
      <c r="E4137">
        <v>28.454999999999998</v>
      </c>
    </row>
    <row r="4138" spans="1:5" x14ac:dyDescent="0.2">
      <c r="A4138" s="1">
        <v>44438</v>
      </c>
      <c r="B4138" s="2">
        <v>0.55243055555555554</v>
      </c>
      <c r="C4138">
        <v>0.5</v>
      </c>
      <c r="D4138">
        <v>0.23</v>
      </c>
      <c r="E4138">
        <v>28.474</v>
      </c>
    </row>
    <row r="4139" spans="1:5" x14ac:dyDescent="0.2">
      <c r="A4139" s="1">
        <v>44438</v>
      </c>
      <c r="B4139" s="2">
        <v>0.55245370370370372</v>
      </c>
      <c r="C4139">
        <v>0.5</v>
      </c>
      <c r="D4139">
        <v>0.23</v>
      </c>
      <c r="E4139">
        <v>28.492999999999999</v>
      </c>
    </row>
    <row r="4140" spans="1:5" x14ac:dyDescent="0.2">
      <c r="A4140" s="1">
        <v>44438</v>
      </c>
      <c r="B4140" s="2">
        <v>0.5524768518518518</v>
      </c>
      <c r="C4140">
        <v>0.5</v>
      </c>
      <c r="D4140">
        <v>0.22</v>
      </c>
      <c r="E4140">
        <v>28.512</v>
      </c>
    </row>
    <row r="4141" spans="1:5" x14ac:dyDescent="0.2">
      <c r="A4141" s="1">
        <v>44438</v>
      </c>
      <c r="B4141" s="2">
        <v>0.55249999999999999</v>
      </c>
      <c r="C4141">
        <v>0.5</v>
      </c>
      <c r="D4141">
        <v>0.22</v>
      </c>
      <c r="E4141">
        <v>28.53</v>
      </c>
    </row>
    <row r="4142" spans="1:5" x14ac:dyDescent="0.2">
      <c r="A4142" s="1">
        <v>44438</v>
      </c>
      <c r="B4142" s="2">
        <v>0.55252314814814818</v>
      </c>
      <c r="C4142">
        <v>0.5</v>
      </c>
      <c r="D4142">
        <v>0.23</v>
      </c>
      <c r="E4142">
        <v>28.547000000000001</v>
      </c>
    </row>
    <row r="4143" spans="1:5" x14ac:dyDescent="0.2">
      <c r="A4143" s="1">
        <v>44438</v>
      </c>
      <c r="B4143" s="2">
        <v>0.55254629629629626</v>
      </c>
      <c r="C4143">
        <v>0.5</v>
      </c>
      <c r="D4143">
        <v>0.23</v>
      </c>
      <c r="E4143">
        <v>28.562000000000001</v>
      </c>
    </row>
    <row r="4144" spans="1:5" x14ac:dyDescent="0.2">
      <c r="A4144" s="1">
        <v>44438</v>
      </c>
      <c r="B4144" s="2">
        <v>0.55256944444444445</v>
      </c>
      <c r="C4144">
        <v>0.5</v>
      </c>
      <c r="D4144">
        <v>0.22</v>
      </c>
      <c r="E4144">
        <v>28.577000000000002</v>
      </c>
    </row>
    <row r="4145" spans="1:5" x14ac:dyDescent="0.2">
      <c r="A4145" s="1">
        <v>44438</v>
      </c>
      <c r="B4145" s="2">
        <v>0.55259259259259264</v>
      </c>
      <c r="C4145">
        <v>0.5</v>
      </c>
      <c r="D4145">
        <v>0.22</v>
      </c>
      <c r="E4145">
        <v>28.591999999999999</v>
      </c>
    </row>
    <row r="4146" spans="1:5" x14ac:dyDescent="0.2">
      <c r="A4146" s="1">
        <v>44438</v>
      </c>
      <c r="B4146" s="2">
        <v>0.55261574074074071</v>
      </c>
      <c r="C4146">
        <v>0.5</v>
      </c>
      <c r="D4146">
        <v>0.21</v>
      </c>
      <c r="E4146">
        <v>28.608000000000001</v>
      </c>
    </row>
    <row r="4147" spans="1:5" x14ac:dyDescent="0.2">
      <c r="A4147" s="1">
        <v>44438</v>
      </c>
      <c r="B4147" s="2">
        <v>0.5526388888888889</v>
      </c>
      <c r="C4147">
        <v>0.5</v>
      </c>
      <c r="D4147">
        <v>0.21</v>
      </c>
      <c r="E4147">
        <v>28.626999999999999</v>
      </c>
    </row>
    <row r="4148" spans="1:5" x14ac:dyDescent="0.2">
      <c r="A4148" s="1">
        <v>44438</v>
      </c>
      <c r="B4148" s="2">
        <v>0.55266203703703709</v>
      </c>
      <c r="C4148">
        <v>0.5</v>
      </c>
      <c r="D4148">
        <v>0.21</v>
      </c>
      <c r="E4148">
        <v>28.643000000000001</v>
      </c>
    </row>
    <row r="4149" spans="1:5" x14ac:dyDescent="0.2">
      <c r="A4149" s="1">
        <v>44438</v>
      </c>
      <c r="B4149" s="2">
        <v>0.55268518518518517</v>
      </c>
      <c r="C4149">
        <v>0.5</v>
      </c>
      <c r="D4149">
        <v>0.22</v>
      </c>
      <c r="E4149">
        <v>28.661000000000001</v>
      </c>
    </row>
    <row r="4150" spans="1:5" x14ac:dyDescent="0.2">
      <c r="A4150" s="1">
        <v>44438</v>
      </c>
      <c r="B4150" s="2">
        <v>0.55270833333333336</v>
      </c>
      <c r="C4150">
        <v>0.5</v>
      </c>
      <c r="D4150">
        <v>0.24</v>
      </c>
      <c r="E4150">
        <v>28.678000000000001</v>
      </c>
    </row>
    <row r="4151" spans="1:5" x14ac:dyDescent="0.2">
      <c r="A4151" s="1">
        <v>44438</v>
      </c>
      <c r="B4151" s="2">
        <v>0.55273148148148155</v>
      </c>
      <c r="C4151">
        <v>0.5</v>
      </c>
      <c r="D4151">
        <v>0.25</v>
      </c>
      <c r="E4151">
        <v>28.696000000000002</v>
      </c>
    </row>
    <row r="4152" spans="1:5" x14ac:dyDescent="0.2">
      <c r="A4152" s="1">
        <v>44438</v>
      </c>
      <c r="B4152" s="2">
        <v>0.55275462962962962</v>
      </c>
      <c r="C4152">
        <v>0.5</v>
      </c>
      <c r="D4152">
        <v>0.26</v>
      </c>
      <c r="E4152">
        <v>28.712</v>
      </c>
    </row>
    <row r="4153" spans="1:5" x14ac:dyDescent="0.2">
      <c r="A4153" s="1">
        <v>44438</v>
      </c>
      <c r="B4153" s="2">
        <v>0.55277777777777781</v>
      </c>
      <c r="C4153">
        <v>0.5</v>
      </c>
      <c r="D4153">
        <v>0.27</v>
      </c>
      <c r="E4153">
        <v>28.727</v>
      </c>
    </row>
    <row r="4154" spans="1:5" x14ac:dyDescent="0.2">
      <c r="A4154" s="1">
        <v>44438</v>
      </c>
      <c r="B4154" s="2">
        <v>0.552800925925926</v>
      </c>
      <c r="C4154">
        <v>0.5</v>
      </c>
      <c r="D4154">
        <v>0.25</v>
      </c>
      <c r="E4154">
        <v>28.742999999999999</v>
      </c>
    </row>
    <row r="4155" spans="1:5" x14ac:dyDescent="0.2">
      <c r="A4155" s="1">
        <v>44438</v>
      </c>
      <c r="B4155" s="2">
        <v>0.55282407407407408</v>
      </c>
      <c r="C4155">
        <v>0.5</v>
      </c>
      <c r="D4155">
        <v>0.25</v>
      </c>
      <c r="E4155">
        <v>28.759</v>
      </c>
    </row>
    <row r="4156" spans="1:5" x14ac:dyDescent="0.2">
      <c r="A4156" s="1">
        <v>44438</v>
      </c>
      <c r="B4156" s="2">
        <v>0.55284722222222216</v>
      </c>
      <c r="C4156">
        <v>0.5</v>
      </c>
      <c r="D4156">
        <v>0.23</v>
      </c>
      <c r="E4156">
        <v>28.774999999999999</v>
      </c>
    </row>
    <row r="4157" spans="1:5" x14ac:dyDescent="0.2">
      <c r="A4157" s="1">
        <v>44438</v>
      </c>
      <c r="B4157" s="2">
        <v>0.55287037037037035</v>
      </c>
      <c r="C4157">
        <v>0.5</v>
      </c>
      <c r="D4157">
        <v>0.22</v>
      </c>
      <c r="E4157">
        <v>28.791</v>
      </c>
    </row>
    <row r="4158" spans="1:5" x14ac:dyDescent="0.2">
      <c r="A4158" s="1">
        <v>44438</v>
      </c>
      <c r="B4158" s="2">
        <v>0.55289351851851853</v>
      </c>
      <c r="C4158">
        <v>0.5</v>
      </c>
      <c r="D4158">
        <v>0.22</v>
      </c>
      <c r="E4158">
        <v>28.806000000000001</v>
      </c>
    </row>
    <row r="4159" spans="1:5" x14ac:dyDescent="0.2">
      <c r="A4159" s="1">
        <v>44438</v>
      </c>
      <c r="B4159" s="2">
        <v>0.55291666666666661</v>
      </c>
      <c r="C4159">
        <v>0.5</v>
      </c>
      <c r="D4159">
        <v>0.22</v>
      </c>
      <c r="E4159">
        <v>28.821999999999999</v>
      </c>
    </row>
    <row r="4160" spans="1:5" x14ac:dyDescent="0.2">
      <c r="A4160" s="1">
        <v>44438</v>
      </c>
      <c r="B4160" s="2">
        <v>0.5529398148148148</v>
      </c>
      <c r="C4160">
        <v>0.5</v>
      </c>
      <c r="D4160">
        <v>0.22</v>
      </c>
      <c r="E4160">
        <v>28.838999999999999</v>
      </c>
    </row>
    <row r="4161" spans="1:5" x14ac:dyDescent="0.2">
      <c r="A4161" s="1">
        <v>44438</v>
      </c>
      <c r="B4161" s="2">
        <v>0.55296296296296299</v>
      </c>
      <c r="C4161">
        <v>0.5</v>
      </c>
      <c r="D4161">
        <v>0.23</v>
      </c>
      <c r="E4161">
        <v>28.855</v>
      </c>
    </row>
    <row r="4162" spans="1:5" x14ac:dyDescent="0.2">
      <c r="A4162" s="1">
        <v>44438</v>
      </c>
      <c r="B4162" s="2">
        <v>0.55298611111111107</v>
      </c>
      <c r="C4162">
        <v>0.5</v>
      </c>
      <c r="D4162">
        <v>0.24</v>
      </c>
      <c r="E4162">
        <v>28.870999999999999</v>
      </c>
    </row>
    <row r="4163" spans="1:5" x14ac:dyDescent="0.2">
      <c r="A4163" s="1">
        <v>44438</v>
      </c>
      <c r="B4163" s="2">
        <v>0.55300925925925926</v>
      </c>
      <c r="C4163">
        <v>0.5</v>
      </c>
      <c r="D4163">
        <v>0.24</v>
      </c>
      <c r="E4163">
        <v>28.887</v>
      </c>
    </row>
    <row r="4164" spans="1:5" x14ac:dyDescent="0.2">
      <c r="A4164" s="1">
        <v>44438</v>
      </c>
      <c r="B4164" s="2">
        <v>0.55303240740740744</v>
      </c>
      <c r="C4164">
        <v>0.5</v>
      </c>
      <c r="D4164">
        <v>0.25</v>
      </c>
      <c r="E4164">
        <v>28.905000000000001</v>
      </c>
    </row>
    <row r="4165" spans="1:5" x14ac:dyDescent="0.2">
      <c r="A4165" s="1">
        <v>44438</v>
      </c>
      <c r="B4165" s="2">
        <v>0.55305555555555552</v>
      </c>
      <c r="C4165">
        <v>0.5</v>
      </c>
      <c r="D4165">
        <v>0.25</v>
      </c>
      <c r="E4165">
        <v>28.920999999999999</v>
      </c>
    </row>
    <row r="4166" spans="1:5" x14ac:dyDescent="0.2">
      <c r="A4166" s="1">
        <v>44438</v>
      </c>
      <c r="B4166" s="2">
        <v>0.55307870370370371</v>
      </c>
      <c r="C4166">
        <v>0.5</v>
      </c>
      <c r="D4166">
        <v>0.24</v>
      </c>
      <c r="E4166">
        <v>28.936</v>
      </c>
    </row>
    <row r="4167" spans="1:5" x14ac:dyDescent="0.2">
      <c r="A4167" s="1">
        <v>44438</v>
      </c>
      <c r="B4167" s="2">
        <v>0.5531018518518519</v>
      </c>
      <c r="C4167">
        <v>0.5</v>
      </c>
      <c r="D4167">
        <v>0.25</v>
      </c>
      <c r="E4167">
        <v>28.95</v>
      </c>
    </row>
    <row r="4168" spans="1:5" x14ac:dyDescent="0.2">
      <c r="A4168" s="1">
        <v>44438</v>
      </c>
      <c r="B4168" s="2">
        <v>0.55312499999999998</v>
      </c>
      <c r="C4168">
        <v>0.5</v>
      </c>
      <c r="D4168">
        <v>0.24</v>
      </c>
      <c r="E4168">
        <v>28.965</v>
      </c>
    </row>
    <row r="4169" spans="1:5" x14ac:dyDescent="0.2">
      <c r="A4169" s="1">
        <v>44438</v>
      </c>
      <c r="B4169" s="2">
        <v>0.55314814814814817</v>
      </c>
      <c r="C4169">
        <v>0.5</v>
      </c>
      <c r="D4169">
        <v>0.23</v>
      </c>
      <c r="E4169">
        <v>28.981000000000002</v>
      </c>
    </row>
    <row r="4170" spans="1:5" x14ac:dyDescent="0.2">
      <c r="A4170" s="1">
        <v>44438</v>
      </c>
      <c r="B4170" s="2">
        <v>0.55317129629629636</v>
      </c>
      <c r="C4170">
        <v>0.5</v>
      </c>
      <c r="D4170">
        <v>0.23</v>
      </c>
      <c r="E4170">
        <v>28.997</v>
      </c>
    </row>
    <row r="4171" spans="1:5" x14ac:dyDescent="0.2">
      <c r="A4171" s="1">
        <v>44438</v>
      </c>
      <c r="B4171" s="2">
        <v>0.55319444444444443</v>
      </c>
      <c r="C4171">
        <v>0.5</v>
      </c>
      <c r="D4171">
        <v>0.22</v>
      </c>
      <c r="E4171">
        <v>29.013999999999999</v>
      </c>
    </row>
    <row r="4172" spans="1:5" x14ac:dyDescent="0.2">
      <c r="A4172" s="1">
        <v>44438</v>
      </c>
      <c r="B4172" s="2">
        <v>0.55321759259259262</v>
      </c>
      <c r="C4172">
        <v>0.5</v>
      </c>
      <c r="D4172">
        <v>0.22</v>
      </c>
      <c r="E4172">
        <v>29.033000000000001</v>
      </c>
    </row>
    <row r="4173" spans="1:5" x14ac:dyDescent="0.2">
      <c r="A4173" s="1">
        <v>44438</v>
      </c>
      <c r="B4173" s="2">
        <v>0.55324074074074081</v>
      </c>
      <c r="C4173">
        <v>0.5</v>
      </c>
      <c r="D4173">
        <v>0.24</v>
      </c>
      <c r="E4173">
        <v>29.052</v>
      </c>
    </row>
    <row r="4174" spans="1:5" x14ac:dyDescent="0.2">
      <c r="A4174" s="1">
        <v>44438</v>
      </c>
      <c r="B4174" s="2">
        <v>0.55326388888888889</v>
      </c>
      <c r="C4174">
        <v>0.5</v>
      </c>
      <c r="D4174">
        <v>0.23</v>
      </c>
      <c r="E4174">
        <v>29.07</v>
      </c>
    </row>
    <row r="4175" spans="1:5" x14ac:dyDescent="0.2">
      <c r="A4175" s="1">
        <v>44438</v>
      </c>
      <c r="B4175" s="2">
        <v>0.55328703703703697</v>
      </c>
      <c r="C4175">
        <v>0.5</v>
      </c>
      <c r="D4175">
        <v>0.23</v>
      </c>
      <c r="E4175">
        <v>29.087</v>
      </c>
    </row>
    <row r="4176" spans="1:5" x14ac:dyDescent="0.2">
      <c r="A4176" s="1">
        <v>44438</v>
      </c>
      <c r="B4176" s="2">
        <v>0.55331018518518515</v>
      </c>
      <c r="C4176">
        <v>0.5</v>
      </c>
      <c r="D4176">
        <v>0.22</v>
      </c>
      <c r="E4176">
        <v>29.105</v>
      </c>
    </row>
    <row r="4177" spans="1:5" x14ac:dyDescent="0.2">
      <c r="A4177" s="1">
        <v>44438</v>
      </c>
      <c r="B4177" s="2">
        <v>0.55333333333333334</v>
      </c>
      <c r="C4177">
        <v>0.5</v>
      </c>
      <c r="D4177">
        <v>0.22</v>
      </c>
      <c r="E4177">
        <v>29.120999999999999</v>
      </c>
    </row>
    <row r="4178" spans="1:5" x14ac:dyDescent="0.2">
      <c r="A4178" s="1">
        <v>44438</v>
      </c>
      <c r="B4178" s="2">
        <v>0.55335648148148142</v>
      </c>
      <c r="C4178">
        <v>0.5</v>
      </c>
      <c r="D4178">
        <v>0.21</v>
      </c>
      <c r="E4178">
        <v>29.135999999999999</v>
      </c>
    </row>
    <row r="4179" spans="1:5" x14ac:dyDescent="0.2">
      <c r="A4179" s="1">
        <v>44438</v>
      </c>
      <c r="B4179" s="2">
        <v>0.55337962962962961</v>
      </c>
      <c r="C4179">
        <v>0.5</v>
      </c>
      <c r="D4179">
        <v>0.21</v>
      </c>
      <c r="E4179">
        <v>29.15</v>
      </c>
    </row>
    <row r="4180" spans="1:5" x14ac:dyDescent="0.2">
      <c r="A4180" s="1">
        <v>44438</v>
      </c>
      <c r="B4180" s="2">
        <v>0.5534027777777778</v>
      </c>
      <c r="C4180">
        <v>0.5</v>
      </c>
      <c r="D4180">
        <v>0.22</v>
      </c>
      <c r="E4180">
        <v>29.167999999999999</v>
      </c>
    </row>
    <row r="4181" spans="1:5" x14ac:dyDescent="0.2">
      <c r="A4181" s="1">
        <v>44438</v>
      </c>
      <c r="B4181" s="2">
        <v>0.55342592592592588</v>
      </c>
      <c r="C4181">
        <v>0.5</v>
      </c>
      <c r="D4181">
        <v>0.23</v>
      </c>
      <c r="E4181">
        <v>29.187000000000001</v>
      </c>
    </row>
    <row r="4182" spans="1:5" x14ac:dyDescent="0.2">
      <c r="A4182" s="1">
        <v>44438</v>
      </c>
      <c r="B4182" s="2">
        <v>0.55344907407407407</v>
      </c>
      <c r="C4182">
        <v>0.5</v>
      </c>
      <c r="D4182">
        <v>0.23</v>
      </c>
      <c r="E4182">
        <v>29.204000000000001</v>
      </c>
    </row>
    <row r="4183" spans="1:5" x14ac:dyDescent="0.2">
      <c r="A4183" s="1">
        <v>44438</v>
      </c>
      <c r="B4183" s="2">
        <v>0.55347222222222225</v>
      </c>
      <c r="C4183">
        <v>0.5</v>
      </c>
      <c r="D4183">
        <v>0.23</v>
      </c>
      <c r="E4183">
        <v>29.221</v>
      </c>
    </row>
    <row r="4184" spans="1:5" x14ac:dyDescent="0.2">
      <c r="A4184" s="1">
        <v>44438</v>
      </c>
      <c r="B4184" s="2">
        <v>0.55349537037037033</v>
      </c>
      <c r="C4184">
        <v>0.5</v>
      </c>
      <c r="D4184">
        <v>0.22</v>
      </c>
      <c r="E4184">
        <v>29.236000000000001</v>
      </c>
    </row>
    <row r="4185" spans="1:5" x14ac:dyDescent="0.2">
      <c r="A4185" s="1">
        <v>44438</v>
      </c>
      <c r="B4185" s="2">
        <v>0.55351851851851852</v>
      </c>
      <c r="C4185">
        <v>0.5</v>
      </c>
      <c r="D4185">
        <v>0.22</v>
      </c>
      <c r="E4185">
        <v>29.251999999999999</v>
      </c>
    </row>
    <row r="4186" spans="1:5" x14ac:dyDescent="0.2">
      <c r="A4186" s="1">
        <v>44438</v>
      </c>
      <c r="B4186" s="2">
        <v>0.55354166666666671</v>
      </c>
      <c r="C4186">
        <v>0.5</v>
      </c>
      <c r="D4186">
        <v>0.22</v>
      </c>
      <c r="E4186">
        <v>29.268999999999998</v>
      </c>
    </row>
    <row r="4187" spans="1:5" x14ac:dyDescent="0.2">
      <c r="A4187" s="1">
        <v>44438</v>
      </c>
      <c r="B4187" s="2">
        <v>0.55356481481481479</v>
      </c>
      <c r="C4187">
        <v>0.5</v>
      </c>
      <c r="D4187">
        <v>0.22</v>
      </c>
      <c r="E4187">
        <v>29.283999999999999</v>
      </c>
    </row>
    <row r="4188" spans="1:5" x14ac:dyDescent="0.2">
      <c r="A4188" s="1">
        <v>44438</v>
      </c>
      <c r="B4188" s="2">
        <v>0.55358796296296298</v>
      </c>
      <c r="C4188">
        <v>0.5</v>
      </c>
      <c r="D4188">
        <v>0.21</v>
      </c>
      <c r="E4188">
        <v>29.298999999999999</v>
      </c>
    </row>
    <row r="4189" spans="1:5" x14ac:dyDescent="0.2">
      <c r="A4189" s="1">
        <v>44438</v>
      </c>
      <c r="B4189" s="2">
        <v>0.55361111111111116</v>
      </c>
      <c r="C4189">
        <v>0.5</v>
      </c>
      <c r="D4189">
        <v>0.22</v>
      </c>
      <c r="E4189">
        <v>29.312999999999999</v>
      </c>
    </row>
    <row r="4190" spans="1:5" x14ac:dyDescent="0.2">
      <c r="A4190" s="1">
        <v>44438</v>
      </c>
      <c r="B4190" s="2">
        <v>0.55363425925925924</v>
      </c>
      <c r="C4190">
        <v>0.5</v>
      </c>
      <c r="D4190">
        <v>0.21</v>
      </c>
      <c r="E4190">
        <v>29.33</v>
      </c>
    </row>
    <row r="4191" spans="1:5" x14ac:dyDescent="0.2">
      <c r="A4191" s="1">
        <v>44438</v>
      </c>
      <c r="B4191" s="2">
        <v>0.55365740740740743</v>
      </c>
      <c r="C4191">
        <v>0.5</v>
      </c>
      <c r="D4191">
        <v>0.21</v>
      </c>
      <c r="E4191">
        <v>29.35</v>
      </c>
    </row>
    <row r="4192" spans="1:5" x14ac:dyDescent="0.2">
      <c r="A4192" s="1">
        <v>44438</v>
      </c>
      <c r="B4192" s="2">
        <v>0.55368055555555562</v>
      </c>
      <c r="C4192">
        <v>0.5</v>
      </c>
      <c r="D4192">
        <v>0.21</v>
      </c>
      <c r="E4192">
        <v>29.367000000000001</v>
      </c>
    </row>
    <row r="4193" spans="1:5" x14ac:dyDescent="0.2">
      <c r="A4193" s="1">
        <v>44438</v>
      </c>
      <c r="B4193" s="2">
        <v>0.5537037037037037</v>
      </c>
      <c r="C4193">
        <v>0.5</v>
      </c>
      <c r="D4193">
        <v>0.21</v>
      </c>
      <c r="E4193">
        <v>29.382999999999999</v>
      </c>
    </row>
    <row r="4194" spans="1:5" x14ac:dyDescent="0.2">
      <c r="A4194" s="1">
        <v>44438</v>
      </c>
      <c r="B4194" s="2">
        <v>0.55372685185185189</v>
      </c>
      <c r="C4194">
        <v>0.5</v>
      </c>
      <c r="D4194">
        <v>0.22</v>
      </c>
      <c r="E4194">
        <v>29.4</v>
      </c>
    </row>
    <row r="4195" spans="1:5" x14ac:dyDescent="0.2">
      <c r="A4195" s="1">
        <v>44438</v>
      </c>
      <c r="B4195" s="2">
        <v>0.55374999999999996</v>
      </c>
      <c r="C4195">
        <v>0.5</v>
      </c>
      <c r="D4195">
        <v>0.23</v>
      </c>
      <c r="E4195">
        <v>29.419</v>
      </c>
    </row>
    <row r="4196" spans="1:5" x14ac:dyDescent="0.2">
      <c r="A4196" s="1">
        <v>44438</v>
      </c>
      <c r="B4196" s="2">
        <v>0.55377314814814815</v>
      </c>
      <c r="C4196">
        <v>0.5</v>
      </c>
      <c r="D4196">
        <v>0.22</v>
      </c>
      <c r="E4196">
        <v>29.436</v>
      </c>
    </row>
    <row r="4197" spans="1:5" x14ac:dyDescent="0.2">
      <c r="A4197" s="1">
        <v>44438</v>
      </c>
      <c r="B4197" s="2">
        <v>0.55379629629629623</v>
      </c>
      <c r="C4197">
        <v>0.5</v>
      </c>
      <c r="D4197">
        <v>0.22</v>
      </c>
      <c r="E4197">
        <v>29.452999999999999</v>
      </c>
    </row>
    <row r="4198" spans="1:5" x14ac:dyDescent="0.2">
      <c r="A4198" s="1">
        <v>44438</v>
      </c>
      <c r="B4198" s="2">
        <v>0.55381944444444442</v>
      </c>
      <c r="C4198">
        <v>0.5</v>
      </c>
      <c r="D4198">
        <v>0.23</v>
      </c>
      <c r="E4198">
        <v>29.468</v>
      </c>
    </row>
    <row r="4199" spans="1:5" x14ac:dyDescent="0.2">
      <c r="A4199" s="1">
        <v>44438</v>
      </c>
      <c r="B4199" s="2">
        <v>0.55384259259259261</v>
      </c>
      <c r="C4199">
        <v>0.5</v>
      </c>
      <c r="D4199">
        <v>0.21</v>
      </c>
      <c r="E4199">
        <v>29.486000000000001</v>
      </c>
    </row>
    <row r="4200" spans="1:5" x14ac:dyDescent="0.2">
      <c r="A4200" s="1">
        <v>44438</v>
      </c>
      <c r="B4200" s="2">
        <v>0.55386574074074069</v>
      </c>
      <c r="C4200">
        <v>0.5</v>
      </c>
      <c r="D4200">
        <v>0.23</v>
      </c>
      <c r="E4200">
        <v>29.504000000000001</v>
      </c>
    </row>
    <row r="4201" spans="1:5" x14ac:dyDescent="0.2">
      <c r="A4201" s="1">
        <v>44438</v>
      </c>
      <c r="B4201" s="2">
        <v>0.55388888888888888</v>
      </c>
      <c r="C4201">
        <v>0.5</v>
      </c>
      <c r="D4201">
        <v>0.23</v>
      </c>
      <c r="E4201">
        <v>29.523</v>
      </c>
    </row>
    <row r="4202" spans="1:5" x14ac:dyDescent="0.2">
      <c r="A4202" s="1">
        <v>44438</v>
      </c>
      <c r="B4202" s="2">
        <v>0.55391203703703706</v>
      </c>
      <c r="C4202">
        <v>0.5</v>
      </c>
      <c r="D4202">
        <v>0.23</v>
      </c>
      <c r="E4202">
        <v>29.539000000000001</v>
      </c>
    </row>
    <row r="4203" spans="1:5" x14ac:dyDescent="0.2">
      <c r="A4203" s="1">
        <v>44438</v>
      </c>
      <c r="B4203" s="2">
        <v>0.55393518518518514</v>
      </c>
      <c r="C4203">
        <v>0.5</v>
      </c>
      <c r="D4203">
        <v>0.24</v>
      </c>
      <c r="E4203">
        <v>29.556000000000001</v>
      </c>
    </row>
    <row r="4204" spans="1:5" x14ac:dyDescent="0.2">
      <c r="A4204" s="1">
        <v>44438</v>
      </c>
      <c r="B4204" s="2">
        <v>0.55395833333333333</v>
      </c>
      <c r="C4204">
        <v>0.5</v>
      </c>
      <c r="D4204">
        <v>0.24</v>
      </c>
      <c r="E4204">
        <v>29.571000000000002</v>
      </c>
    </row>
    <row r="4205" spans="1:5" x14ac:dyDescent="0.2">
      <c r="A4205" s="1">
        <v>44438</v>
      </c>
      <c r="B4205" s="2">
        <v>0.55398148148148152</v>
      </c>
      <c r="C4205">
        <v>0.5</v>
      </c>
      <c r="D4205">
        <v>0.23</v>
      </c>
      <c r="E4205">
        <v>29.584</v>
      </c>
    </row>
    <row r="4206" spans="1:5" x14ac:dyDescent="0.2">
      <c r="A4206" s="1">
        <v>44438</v>
      </c>
      <c r="B4206" s="2">
        <v>0.5540046296296296</v>
      </c>
      <c r="C4206">
        <v>0.5</v>
      </c>
      <c r="D4206">
        <v>0.22</v>
      </c>
      <c r="E4206">
        <v>29.596</v>
      </c>
    </row>
    <row r="4207" spans="1:5" x14ac:dyDescent="0.2">
      <c r="A4207" s="1">
        <v>44438</v>
      </c>
      <c r="B4207" s="2">
        <v>0.55402777777777779</v>
      </c>
      <c r="C4207">
        <v>0.5</v>
      </c>
      <c r="D4207">
        <v>0.22</v>
      </c>
      <c r="E4207">
        <v>29.61</v>
      </c>
    </row>
    <row r="4208" spans="1:5" x14ac:dyDescent="0.2">
      <c r="A4208" s="1">
        <v>44438</v>
      </c>
      <c r="B4208" s="2">
        <v>0.55405092592592597</v>
      </c>
      <c r="C4208">
        <v>0.5</v>
      </c>
      <c r="D4208">
        <v>0.23</v>
      </c>
      <c r="E4208">
        <v>29.625</v>
      </c>
    </row>
    <row r="4209" spans="1:5" x14ac:dyDescent="0.2">
      <c r="A4209" s="1">
        <v>44438</v>
      </c>
      <c r="B4209" s="2">
        <v>0.55407407407407405</v>
      </c>
      <c r="C4209">
        <v>0.5</v>
      </c>
      <c r="D4209">
        <v>0.21</v>
      </c>
      <c r="E4209">
        <v>29.641999999999999</v>
      </c>
    </row>
    <row r="4210" spans="1:5" x14ac:dyDescent="0.2">
      <c r="A4210" s="1">
        <v>44438</v>
      </c>
      <c r="B4210" s="2">
        <v>0.55409722222222224</v>
      </c>
      <c r="C4210">
        <v>0.5</v>
      </c>
      <c r="D4210">
        <v>0.22</v>
      </c>
      <c r="E4210">
        <v>29.658999999999999</v>
      </c>
    </row>
    <row r="4211" spans="1:5" x14ac:dyDescent="0.2">
      <c r="A4211" s="1">
        <v>44438</v>
      </c>
      <c r="B4211" s="2">
        <v>0.55412037037037043</v>
      </c>
      <c r="C4211">
        <v>0.5</v>
      </c>
      <c r="D4211">
        <v>0.22</v>
      </c>
      <c r="E4211">
        <v>29.677</v>
      </c>
    </row>
    <row r="4212" spans="1:5" x14ac:dyDescent="0.2">
      <c r="A4212" s="1">
        <v>44438</v>
      </c>
      <c r="B4212" s="2">
        <v>0.55414351851851851</v>
      </c>
      <c r="C4212">
        <v>0.5</v>
      </c>
      <c r="D4212">
        <v>0.23</v>
      </c>
      <c r="E4212">
        <v>29.696000000000002</v>
      </c>
    </row>
    <row r="4213" spans="1:5" x14ac:dyDescent="0.2">
      <c r="A4213" s="1">
        <v>44438</v>
      </c>
      <c r="B4213" s="2">
        <v>0.5541666666666667</v>
      </c>
      <c r="C4213">
        <v>0.5</v>
      </c>
      <c r="D4213">
        <v>0.22</v>
      </c>
      <c r="E4213">
        <v>29.707999999999998</v>
      </c>
    </row>
    <row r="4214" spans="1:5" x14ac:dyDescent="0.2">
      <c r="A4214" s="1">
        <v>44438</v>
      </c>
      <c r="B4214" s="2">
        <v>0.55418981481481489</v>
      </c>
      <c r="C4214">
        <v>0.5</v>
      </c>
      <c r="D4214">
        <v>0.22</v>
      </c>
      <c r="E4214">
        <v>29.728000000000002</v>
      </c>
    </row>
    <row r="4215" spans="1:5" x14ac:dyDescent="0.2">
      <c r="A4215" s="1">
        <v>44438</v>
      </c>
      <c r="B4215" s="2">
        <v>0.55421296296296296</v>
      </c>
      <c r="C4215">
        <v>0.5</v>
      </c>
      <c r="D4215">
        <v>0.22</v>
      </c>
      <c r="E4215">
        <v>29.744</v>
      </c>
    </row>
    <row r="4216" spans="1:5" x14ac:dyDescent="0.2">
      <c r="A4216" s="1">
        <v>44438</v>
      </c>
      <c r="B4216" s="2">
        <v>0.55423611111111104</v>
      </c>
      <c r="C4216">
        <v>0.5</v>
      </c>
      <c r="D4216">
        <v>0.23</v>
      </c>
      <c r="E4216">
        <v>29.76</v>
      </c>
    </row>
    <row r="4217" spans="1:5" x14ac:dyDescent="0.2">
      <c r="A4217" s="1">
        <v>44438</v>
      </c>
      <c r="B4217" s="2">
        <v>0.55425925925925923</v>
      </c>
      <c r="C4217">
        <v>0.5</v>
      </c>
      <c r="D4217">
        <v>0.22</v>
      </c>
      <c r="E4217">
        <v>29.774999999999999</v>
      </c>
    </row>
    <row r="4218" spans="1:5" x14ac:dyDescent="0.2">
      <c r="A4218" s="1">
        <v>44438</v>
      </c>
      <c r="B4218" s="2">
        <v>0.55428240740740742</v>
      </c>
      <c r="C4218">
        <v>0.5</v>
      </c>
      <c r="D4218">
        <v>0.22</v>
      </c>
      <c r="E4218">
        <v>29.791</v>
      </c>
    </row>
    <row r="4219" spans="1:5" x14ac:dyDescent="0.2">
      <c r="A4219" s="1">
        <v>44438</v>
      </c>
      <c r="B4219" s="2">
        <v>0.5543055555555555</v>
      </c>
      <c r="C4219">
        <v>0.5</v>
      </c>
      <c r="D4219">
        <v>0.24</v>
      </c>
      <c r="E4219">
        <v>29.806999999999999</v>
      </c>
    </row>
    <row r="4220" spans="1:5" x14ac:dyDescent="0.2">
      <c r="A4220" s="1">
        <v>44438</v>
      </c>
      <c r="B4220" s="2">
        <v>0.55432870370370368</v>
      </c>
      <c r="C4220">
        <v>0.5</v>
      </c>
      <c r="D4220">
        <v>0.24</v>
      </c>
      <c r="E4220">
        <v>29.821999999999999</v>
      </c>
    </row>
    <row r="4221" spans="1:5" x14ac:dyDescent="0.2">
      <c r="A4221" s="1">
        <v>44438</v>
      </c>
      <c r="B4221" s="2">
        <v>0.55435185185185187</v>
      </c>
      <c r="C4221">
        <v>0.5</v>
      </c>
      <c r="D4221">
        <v>0.24</v>
      </c>
      <c r="E4221">
        <v>29.838000000000001</v>
      </c>
    </row>
    <row r="4222" spans="1:5" x14ac:dyDescent="0.2">
      <c r="A4222" s="1">
        <v>44438</v>
      </c>
      <c r="B4222" s="2">
        <v>0.55437499999999995</v>
      </c>
      <c r="C4222">
        <v>0.5</v>
      </c>
      <c r="D4222">
        <v>0.23</v>
      </c>
      <c r="E4222">
        <v>29.855</v>
      </c>
    </row>
    <row r="4223" spans="1:5" x14ac:dyDescent="0.2">
      <c r="A4223" s="1">
        <v>44438</v>
      </c>
      <c r="B4223" s="2">
        <v>0.55439814814814814</v>
      </c>
      <c r="C4223">
        <v>0.5</v>
      </c>
      <c r="D4223">
        <v>0.23</v>
      </c>
      <c r="E4223">
        <v>29.866</v>
      </c>
    </row>
    <row r="4224" spans="1:5" x14ac:dyDescent="0.2">
      <c r="A4224" s="1">
        <v>44438</v>
      </c>
      <c r="B4224" s="2">
        <v>0.55442129629629633</v>
      </c>
      <c r="C4224">
        <v>0.5</v>
      </c>
      <c r="D4224">
        <v>0.22</v>
      </c>
      <c r="E4224">
        <v>29.882000000000001</v>
      </c>
    </row>
    <row r="4225" spans="1:5" x14ac:dyDescent="0.2">
      <c r="A4225" s="1">
        <v>44438</v>
      </c>
      <c r="B4225" s="2">
        <v>0.55444444444444441</v>
      </c>
      <c r="C4225">
        <v>0.5</v>
      </c>
      <c r="D4225">
        <v>0.21</v>
      </c>
      <c r="E4225">
        <v>29.899000000000001</v>
      </c>
    </row>
    <row r="4226" spans="1:5" x14ac:dyDescent="0.2">
      <c r="A4226" s="1">
        <v>44438</v>
      </c>
      <c r="B4226" s="2">
        <v>0.5544675925925926</v>
      </c>
      <c r="C4226">
        <v>0.5</v>
      </c>
      <c r="D4226">
        <v>0.21</v>
      </c>
      <c r="E4226">
        <v>29.917000000000002</v>
      </c>
    </row>
    <row r="4227" spans="1:5" x14ac:dyDescent="0.2">
      <c r="A4227" s="1">
        <v>44438</v>
      </c>
      <c r="B4227" s="2">
        <v>0.55449074074074078</v>
      </c>
      <c r="C4227">
        <v>0.5</v>
      </c>
      <c r="D4227">
        <v>0.21</v>
      </c>
      <c r="E4227">
        <v>29.931999999999999</v>
      </c>
    </row>
    <row r="4228" spans="1:5" x14ac:dyDescent="0.2">
      <c r="A4228" s="1">
        <v>44438</v>
      </c>
      <c r="B4228" s="2">
        <v>0.55451388888888886</v>
      </c>
      <c r="C4228">
        <v>0.5</v>
      </c>
      <c r="D4228">
        <v>0.22</v>
      </c>
      <c r="E4228">
        <v>29.948</v>
      </c>
    </row>
    <row r="4229" spans="1:5" x14ac:dyDescent="0.2">
      <c r="A4229" s="1">
        <v>44438</v>
      </c>
      <c r="B4229" s="2">
        <v>0.55453703703703705</v>
      </c>
      <c r="C4229">
        <v>0.5</v>
      </c>
      <c r="D4229">
        <v>0.22</v>
      </c>
      <c r="E4229">
        <v>29.965</v>
      </c>
    </row>
    <row r="4230" spans="1:5" x14ac:dyDescent="0.2">
      <c r="A4230" s="1">
        <v>44438</v>
      </c>
      <c r="B4230" s="2">
        <v>0.55456018518518524</v>
      </c>
      <c r="C4230">
        <v>0.5</v>
      </c>
      <c r="D4230">
        <v>0.21</v>
      </c>
      <c r="E4230">
        <v>29.983000000000001</v>
      </c>
    </row>
    <row r="4231" spans="1:5" x14ac:dyDescent="0.2">
      <c r="A4231" s="1">
        <v>44438</v>
      </c>
      <c r="B4231" s="2">
        <v>0.55458333333333332</v>
      </c>
      <c r="C4231">
        <v>0.5</v>
      </c>
      <c r="D4231">
        <v>0.22</v>
      </c>
      <c r="E4231">
        <v>30.001000000000001</v>
      </c>
    </row>
    <row r="4232" spans="1:5" x14ac:dyDescent="0.2">
      <c r="A4232" s="1">
        <v>44438</v>
      </c>
      <c r="B4232" s="2">
        <v>0.55460648148148151</v>
      </c>
      <c r="C4232">
        <v>0.5</v>
      </c>
      <c r="D4232">
        <v>0.23</v>
      </c>
      <c r="E4232">
        <v>30.016999999999999</v>
      </c>
    </row>
    <row r="4233" spans="1:5" x14ac:dyDescent="0.2">
      <c r="A4233" s="1">
        <v>44438</v>
      </c>
      <c r="B4233" s="2">
        <v>0.55462962962962969</v>
      </c>
      <c r="C4233">
        <v>0.5</v>
      </c>
      <c r="D4233">
        <v>0.22</v>
      </c>
      <c r="E4233">
        <v>30.030999999999999</v>
      </c>
    </row>
    <row r="4234" spans="1:5" x14ac:dyDescent="0.2">
      <c r="A4234" s="1">
        <v>44438</v>
      </c>
      <c r="B4234" s="2">
        <v>0.55465277777777777</v>
      </c>
      <c r="C4234">
        <v>0.5</v>
      </c>
      <c r="D4234">
        <v>0.23</v>
      </c>
      <c r="E4234">
        <v>30.045000000000002</v>
      </c>
    </row>
    <row r="4235" spans="1:5" x14ac:dyDescent="0.2">
      <c r="A4235" s="1">
        <v>44438</v>
      </c>
      <c r="B4235" s="2">
        <v>0.55467592592592596</v>
      </c>
      <c r="C4235">
        <v>0.5</v>
      </c>
      <c r="D4235">
        <v>0.23</v>
      </c>
      <c r="E4235">
        <v>30.06</v>
      </c>
    </row>
    <row r="4236" spans="1:5" x14ac:dyDescent="0.2">
      <c r="A4236" s="1">
        <v>44438</v>
      </c>
      <c r="B4236" s="2">
        <v>0.55469907407407404</v>
      </c>
      <c r="C4236">
        <v>0.5</v>
      </c>
      <c r="D4236">
        <v>0.23</v>
      </c>
      <c r="E4236">
        <v>30.077000000000002</v>
      </c>
    </row>
    <row r="4237" spans="1:5" x14ac:dyDescent="0.2">
      <c r="A4237" s="1">
        <v>44438</v>
      </c>
      <c r="B4237" s="2">
        <v>0.55472222222222223</v>
      </c>
      <c r="C4237">
        <v>0.5</v>
      </c>
      <c r="D4237">
        <v>0.22</v>
      </c>
      <c r="E4237">
        <v>30.093</v>
      </c>
    </row>
    <row r="4238" spans="1:5" x14ac:dyDescent="0.2">
      <c r="A4238" s="1">
        <v>44438</v>
      </c>
      <c r="B4238" s="2">
        <v>0.48819444444444443</v>
      </c>
      <c r="C4238">
        <v>1</v>
      </c>
      <c r="D4238">
        <v>0.4</v>
      </c>
      <c r="E4238">
        <v>6.8739999999999997</v>
      </c>
    </row>
    <row r="4239" spans="1:5" x14ac:dyDescent="0.2">
      <c r="A4239" s="1">
        <v>44438</v>
      </c>
      <c r="B4239" s="2">
        <v>0.48821759259259262</v>
      </c>
      <c r="C4239">
        <v>1</v>
      </c>
      <c r="D4239">
        <v>0.4</v>
      </c>
      <c r="E4239">
        <v>6.88</v>
      </c>
    </row>
    <row r="4240" spans="1:5" x14ac:dyDescent="0.2">
      <c r="A4240" s="1">
        <v>44438</v>
      </c>
      <c r="B4240" s="2">
        <v>0.48824074074074075</v>
      </c>
      <c r="C4240">
        <v>1</v>
      </c>
      <c r="D4240">
        <v>0.4</v>
      </c>
      <c r="E4240">
        <v>6.8869999999999996</v>
      </c>
    </row>
    <row r="4241" spans="1:5" x14ac:dyDescent="0.2">
      <c r="A4241" s="1">
        <v>44438</v>
      </c>
      <c r="B4241" s="2">
        <v>0.48826388888888889</v>
      </c>
      <c r="C4241">
        <v>1</v>
      </c>
      <c r="D4241">
        <v>0.4</v>
      </c>
      <c r="E4241">
        <v>6.8940000000000001</v>
      </c>
    </row>
    <row r="4242" spans="1:5" x14ac:dyDescent="0.2">
      <c r="A4242" s="1">
        <v>44438</v>
      </c>
      <c r="B4242" s="2">
        <v>0.48828703703703707</v>
      </c>
      <c r="C4242">
        <v>1</v>
      </c>
      <c r="D4242">
        <v>0.4</v>
      </c>
      <c r="E4242">
        <v>6.9009999999999998</v>
      </c>
    </row>
    <row r="4243" spans="1:5" x14ac:dyDescent="0.2">
      <c r="A4243" s="1">
        <v>44438</v>
      </c>
      <c r="B4243" s="2">
        <v>0.48831018518518521</v>
      </c>
      <c r="C4243">
        <v>1</v>
      </c>
      <c r="D4243">
        <v>0.39</v>
      </c>
      <c r="E4243">
        <v>6.9089999999999998</v>
      </c>
    </row>
    <row r="4244" spans="1:5" x14ac:dyDescent="0.2">
      <c r="A4244" s="1">
        <v>44438</v>
      </c>
      <c r="B4244" s="2">
        <v>0.48833333333333334</v>
      </c>
      <c r="C4244">
        <v>1</v>
      </c>
      <c r="D4244">
        <v>0.39</v>
      </c>
      <c r="E4244">
        <v>6.9169999999999998</v>
      </c>
    </row>
    <row r="4245" spans="1:5" x14ac:dyDescent="0.2">
      <c r="A4245" s="1">
        <v>44438</v>
      </c>
      <c r="B4245" s="2">
        <v>0.48835648148148153</v>
      </c>
      <c r="C4245">
        <v>1</v>
      </c>
      <c r="D4245">
        <v>0.39</v>
      </c>
      <c r="E4245">
        <v>6.9249999999999998</v>
      </c>
    </row>
    <row r="4246" spans="1:5" x14ac:dyDescent="0.2">
      <c r="A4246" s="1">
        <v>44438</v>
      </c>
      <c r="B4246" s="2">
        <v>0.48837962962962966</v>
      </c>
      <c r="C4246">
        <v>1</v>
      </c>
      <c r="D4246">
        <v>0.41</v>
      </c>
      <c r="E4246">
        <v>6.9340000000000002</v>
      </c>
    </row>
    <row r="4247" spans="1:5" x14ac:dyDescent="0.2">
      <c r="A4247" s="1">
        <v>44438</v>
      </c>
      <c r="B4247" s="2">
        <v>0.48840277777777774</v>
      </c>
      <c r="C4247">
        <v>1</v>
      </c>
      <c r="D4247">
        <v>0.43</v>
      </c>
      <c r="E4247">
        <v>6.9429999999999996</v>
      </c>
    </row>
    <row r="4248" spans="1:5" x14ac:dyDescent="0.2">
      <c r="A4248" s="1">
        <v>44438</v>
      </c>
      <c r="B4248" s="2">
        <v>0.48842592592592587</v>
      </c>
      <c r="C4248">
        <v>1</v>
      </c>
      <c r="D4248">
        <v>0.43</v>
      </c>
      <c r="E4248">
        <v>6.9530000000000003</v>
      </c>
    </row>
    <row r="4249" spans="1:5" x14ac:dyDescent="0.2">
      <c r="A4249" s="1">
        <v>44438</v>
      </c>
      <c r="B4249" s="2">
        <v>0.48844907407407406</v>
      </c>
      <c r="C4249">
        <v>1</v>
      </c>
      <c r="D4249">
        <v>0.43</v>
      </c>
      <c r="E4249">
        <v>6.9619999999999997</v>
      </c>
    </row>
    <row r="4250" spans="1:5" x14ac:dyDescent="0.2">
      <c r="A4250" s="1">
        <v>44438</v>
      </c>
      <c r="B4250" s="2">
        <v>0.4884722222222222</v>
      </c>
      <c r="C4250">
        <v>1</v>
      </c>
      <c r="D4250">
        <v>0.42</v>
      </c>
      <c r="E4250">
        <v>6.9720000000000004</v>
      </c>
    </row>
    <row r="4251" spans="1:5" x14ac:dyDescent="0.2">
      <c r="A4251" s="1">
        <v>44438</v>
      </c>
      <c r="B4251" s="2">
        <v>0.48849537037037033</v>
      </c>
      <c r="C4251">
        <v>1</v>
      </c>
      <c r="D4251">
        <v>0.43</v>
      </c>
      <c r="E4251">
        <v>6.9820000000000002</v>
      </c>
    </row>
    <row r="4252" spans="1:5" x14ac:dyDescent="0.2">
      <c r="A4252" s="1">
        <v>44438</v>
      </c>
      <c r="B4252" s="2">
        <v>0.48851851851851852</v>
      </c>
      <c r="C4252">
        <v>1</v>
      </c>
      <c r="D4252">
        <v>0.42</v>
      </c>
      <c r="E4252">
        <v>6.9939999999999998</v>
      </c>
    </row>
    <row r="4253" spans="1:5" x14ac:dyDescent="0.2">
      <c r="A4253" s="1">
        <v>44438</v>
      </c>
      <c r="B4253" s="2">
        <v>0.48854166666666665</v>
      </c>
      <c r="C4253">
        <v>1</v>
      </c>
      <c r="D4253">
        <v>0.42</v>
      </c>
      <c r="E4253">
        <v>7.0060000000000002</v>
      </c>
    </row>
    <row r="4254" spans="1:5" x14ac:dyDescent="0.2">
      <c r="A4254" s="1">
        <v>44438</v>
      </c>
      <c r="B4254" s="2">
        <v>0.48856481481481479</v>
      </c>
      <c r="C4254">
        <v>1</v>
      </c>
      <c r="D4254">
        <v>0.41</v>
      </c>
      <c r="E4254">
        <v>7.02</v>
      </c>
    </row>
    <row r="4255" spans="1:5" x14ac:dyDescent="0.2">
      <c r="A4255" s="1">
        <v>44438</v>
      </c>
      <c r="B4255" s="2">
        <v>0.48858796296296297</v>
      </c>
      <c r="C4255">
        <v>1</v>
      </c>
      <c r="D4255">
        <v>0.43</v>
      </c>
      <c r="E4255">
        <v>7.0339999999999998</v>
      </c>
    </row>
    <row r="4256" spans="1:5" x14ac:dyDescent="0.2">
      <c r="A4256" s="1">
        <v>44438</v>
      </c>
      <c r="B4256" s="2">
        <v>0.48861111111111111</v>
      </c>
      <c r="C4256">
        <v>1</v>
      </c>
      <c r="D4256">
        <v>0.43</v>
      </c>
      <c r="E4256">
        <v>7.0469999999999997</v>
      </c>
    </row>
    <row r="4257" spans="1:5" x14ac:dyDescent="0.2">
      <c r="A4257" s="1">
        <v>44438</v>
      </c>
      <c r="B4257" s="2">
        <v>0.48863425925925924</v>
      </c>
      <c r="C4257">
        <v>1</v>
      </c>
      <c r="D4257">
        <v>0.41</v>
      </c>
      <c r="E4257">
        <v>7.06</v>
      </c>
    </row>
    <row r="4258" spans="1:5" x14ac:dyDescent="0.2">
      <c r="A4258" s="1">
        <v>44438</v>
      </c>
      <c r="B4258" s="2">
        <v>0.48865740740740743</v>
      </c>
      <c r="C4258">
        <v>1</v>
      </c>
      <c r="D4258">
        <v>0.41</v>
      </c>
      <c r="E4258">
        <v>7.0730000000000004</v>
      </c>
    </row>
    <row r="4259" spans="1:5" x14ac:dyDescent="0.2">
      <c r="A4259" s="1">
        <v>44438</v>
      </c>
      <c r="B4259" s="2">
        <v>0.48868055555555556</v>
      </c>
      <c r="C4259">
        <v>1</v>
      </c>
      <c r="D4259">
        <v>0.42</v>
      </c>
      <c r="E4259">
        <v>7.0860000000000003</v>
      </c>
    </row>
    <row r="4260" spans="1:5" x14ac:dyDescent="0.2">
      <c r="A4260" s="1">
        <v>44438</v>
      </c>
      <c r="B4260" s="2">
        <v>0.4887037037037037</v>
      </c>
      <c r="C4260">
        <v>1</v>
      </c>
      <c r="D4260">
        <v>0.43</v>
      </c>
      <c r="E4260">
        <v>7.0979999999999999</v>
      </c>
    </row>
    <row r="4261" spans="1:5" x14ac:dyDescent="0.2">
      <c r="A4261" s="1">
        <v>44438</v>
      </c>
      <c r="B4261" s="2">
        <v>0.48872685185185188</v>
      </c>
      <c r="C4261">
        <v>1</v>
      </c>
      <c r="D4261">
        <v>0.43</v>
      </c>
      <c r="E4261">
        <v>7.1109999999999998</v>
      </c>
    </row>
    <row r="4262" spans="1:5" x14ac:dyDescent="0.2">
      <c r="A4262" s="1">
        <v>44438</v>
      </c>
      <c r="B4262" s="2">
        <v>0.48875000000000002</v>
      </c>
      <c r="C4262">
        <v>1</v>
      </c>
      <c r="D4262">
        <v>0.42</v>
      </c>
      <c r="E4262">
        <v>7.125</v>
      </c>
    </row>
    <row r="4263" spans="1:5" x14ac:dyDescent="0.2">
      <c r="A4263" s="1">
        <v>44438</v>
      </c>
      <c r="B4263" s="2">
        <v>0.48877314814814815</v>
      </c>
      <c r="C4263">
        <v>1</v>
      </c>
      <c r="D4263">
        <v>0.43</v>
      </c>
      <c r="E4263">
        <v>7.14</v>
      </c>
    </row>
    <row r="4264" spans="1:5" x14ac:dyDescent="0.2">
      <c r="A4264" s="1">
        <v>44438</v>
      </c>
      <c r="B4264" s="2">
        <v>0.48879629629629634</v>
      </c>
      <c r="C4264">
        <v>1</v>
      </c>
      <c r="D4264">
        <v>0.43</v>
      </c>
      <c r="E4264">
        <v>7.1550000000000002</v>
      </c>
    </row>
    <row r="4265" spans="1:5" x14ac:dyDescent="0.2">
      <c r="A4265" s="1">
        <v>44438</v>
      </c>
      <c r="B4265" s="2">
        <v>0.48881944444444447</v>
      </c>
      <c r="C4265">
        <v>1</v>
      </c>
      <c r="D4265">
        <v>0.42</v>
      </c>
      <c r="E4265">
        <v>7.1710000000000003</v>
      </c>
    </row>
    <row r="4266" spans="1:5" x14ac:dyDescent="0.2">
      <c r="A4266" s="1">
        <v>44438</v>
      </c>
      <c r="B4266" s="2">
        <v>0.48884259259259261</v>
      </c>
      <c r="C4266">
        <v>1</v>
      </c>
      <c r="D4266">
        <v>0.43</v>
      </c>
      <c r="E4266">
        <v>7.1870000000000003</v>
      </c>
    </row>
    <row r="4267" spans="1:5" x14ac:dyDescent="0.2">
      <c r="A4267" s="1">
        <v>44438</v>
      </c>
      <c r="B4267" s="2">
        <v>0.4888657407407408</v>
      </c>
      <c r="C4267">
        <v>1</v>
      </c>
      <c r="D4267">
        <v>0.42</v>
      </c>
      <c r="E4267">
        <v>7.2039999999999997</v>
      </c>
    </row>
    <row r="4268" spans="1:5" x14ac:dyDescent="0.2">
      <c r="A4268" s="1">
        <v>44438</v>
      </c>
      <c r="B4268" s="2">
        <v>0.48888888888888887</v>
      </c>
      <c r="C4268">
        <v>1</v>
      </c>
      <c r="D4268">
        <v>0.42</v>
      </c>
      <c r="E4268">
        <v>7.2229999999999999</v>
      </c>
    </row>
    <row r="4269" spans="1:5" x14ac:dyDescent="0.2">
      <c r="A4269" s="1">
        <v>44438</v>
      </c>
      <c r="B4269" s="2">
        <v>0.48891203703703701</v>
      </c>
      <c r="C4269">
        <v>1</v>
      </c>
      <c r="D4269">
        <v>0.41</v>
      </c>
      <c r="E4269">
        <v>7.242</v>
      </c>
    </row>
    <row r="4270" spans="1:5" x14ac:dyDescent="0.2">
      <c r="A4270" s="1">
        <v>44438</v>
      </c>
      <c r="B4270" s="2">
        <v>0.48893518518518514</v>
      </c>
      <c r="C4270">
        <v>1</v>
      </c>
      <c r="D4270">
        <v>0.41</v>
      </c>
      <c r="E4270">
        <v>7.2619999999999996</v>
      </c>
    </row>
    <row r="4271" spans="1:5" x14ac:dyDescent="0.2">
      <c r="A4271" s="1">
        <v>44438</v>
      </c>
      <c r="B4271" s="2">
        <v>0.48895833333333333</v>
      </c>
      <c r="C4271">
        <v>1</v>
      </c>
      <c r="D4271">
        <v>0.41</v>
      </c>
      <c r="E4271">
        <v>7.2839999999999998</v>
      </c>
    </row>
    <row r="4272" spans="1:5" x14ac:dyDescent="0.2">
      <c r="A4272" s="1">
        <v>44438</v>
      </c>
      <c r="B4272" s="2">
        <v>0.48898148148148146</v>
      </c>
      <c r="C4272">
        <v>1</v>
      </c>
      <c r="D4272">
        <v>0.41</v>
      </c>
      <c r="E4272">
        <v>7.3040000000000003</v>
      </c>
    </row>
    <row r="4273" spans="1:5" x14ac:dyDescent="0.2">
      <c r="A4273" s="1">
        <v>44438</v>
      </c>
      <c r="B4273" s="2">
        <v>0.48900462962962959</v>
      </c>
      <c r="C4273">
        <v>1</v>
      </c>
      <c r="D4273">
        <v>0.4</v>
      </c>
      <c r="E4273">
        <v>7.3230000000000004</v>
      </c>
    </row>
    <row r="4274" spans="1:5" x14ac:dyDescent="0.2">
      <c r="A4274" s="1">
        <v>44438</v>
      </c>
      <c r="B4274" s="2">
        <v>0.48902777777777778</v>
      </c>
      <c r="C4274">
        <v>1</v>
      </c>
      <c r="D4274">
        <v>0.39</v>
      </c>
      <c r="E4274">
        <v>7.3410000000000002</v>
      </c>
    </row>
    <row r="4275" spans="1:5" x14ac:dyDescent="0.2">
      <c r="A4275" s="1">
        <v>44438</v>
      </c>
      <c r="B4275" s="2">
        <v>0.48905092592592592</v>
      </c>
      <c r="C4275">
        <v>1</v>
      </c>
      <c r="D4275">
        <v>0.4</v>
      </c>
      <c r="E4275">
        <v>7.36</v>
      </c>
    </row>
    <row r="4276" spans="1:5" x14ac:dyDescent="0.2">
      <c r="A4276" s="1">
        <v>44438</v>
      </c>
      <c r="B4276" s="2">
        <v>0.48907407407407405</v>
      </c>
      <c r="C4276">
        <v>1</v>
      </c>
      <c r="D4276">
        <v>0.4</v>
      </c>
      <c r="E4276">
        <v>7.3789999999999996</v>
      </c>
    </row>
    <row r="4277" spans="1:5" x14ac:dyDescent="0.2">
      <c r="A4277" s="1">
        <v>44438</v>
      </c>
      <c r="B4277" s="2">
        <v>0.48909722222222224</v>
      </c>
      <c r="C4277">
        <v>1</v>
      </c>
      <c r="D4277">
        <v>0.41</v>
      </c>
      <c r="E4277">
        <v>7.399</v>
      </c>
    </row>
    <row r="4278" spans="1:5" x14ac:dyDescent="0.2">
      <c r="A4278" s="1">
        <v>44438</v>
      </c>
      <c r="B4278" s="2">
        <v>0.48912037037037037</v>
      </c>
      <c r="C4278">
        <v>1</v>
      </c>
      <c r="D4278">
        <v>0.42</v>
      </c>
      <c r="E4278">
        <v>7.42</v>
      </c>
    </row>
    <row r="4279" spans="1:5" x14ac:dyDescent="0.2">
      <c r="A4279" s="1">
        <v>44438</v>
      </c>
      <c r="B4279" s="2">
        <v>0.48914351851851851</v>
      </c>
      <c r="C4279">
        <v>1</v>
      </c>
      <c r="D4279">
        <v>0.42</v>
      </c>
      <c r="E4279">
        <v>7.4420000000000002</v>
      </c>
    </row>
    <row r="4280" spans="1:5" x14ac:dyDescent="0.2">
      <c r="A4280" s="1">
        <v>44438</v>
      </c>
      <c r="B4280" s="2">
        <v>0.48916666666666669</v>
      </c>
      <c r="C4280">
        <v>1</v>
      </c>
      <c r="D4280">
        <v>0.43</v>
      </c>
      <c r="E4280">
        <v>7.4640000000000004</v>
      </c>
    </row>
    <row r="4281" spans="1:5" x14ac:dyDescent="0.2">
      <c r="A4281" s="1">
        <v>44438</v>
      </c>
      <c r="B4281" s="2">
        <v>0.48918981481481483</v>
      </c>
      <c r="C4281">
        <v>1</v>
      </c>
      <c r="D4281">
        <v>0.44</v>
      </c>
      <c r="E4281">
        <v>7.4850000000000003</v>
      </c>
    </row>
    <row r="4282" spans="1:5" x14ac:dyDescent="0.2">
      <c r="A4282" s="1">
        <v>44438</v>
      </c>
      <c r="B4282" s="2">
        <v>0.48921296296296296</v>
      </c>
      <c r="C4282">
        <v>1</v>
      </c>
      <c r="D4282">
        <v>0.43</v>
      </c>
      <c r="E4282">
        <v>7.5030000000000001</v>
      </c>
    </row>
    <row r="4283" spans="1:5" x14ac:dyDescent="0.2">
      <c r="A4283" s="1">
        <v>44438</v>
      </c>
      <c r="B4283" s="2">
        <v>0.48923611111111115</v>
      </c>
      <c r="C4283">
        <v>1</v>
      </c>
      <c r="D4283">
        <v>0.42</v>
      </c>
      <c r="E4283">
        <v>7.5220000000000002</v>
      </c>
    </row>
    <row r="4284" spans="1:5" x14ac:dyDescent="0.2">
      <c r="A4284" s="1">
        <v>44438</v>
      </c>
      <c r="B4284" s="2">
        <v>0.48925925925925928</v>
      </c>
      <c r="C4284">
        <v>1</v>
      </c>
      <c r="D4284">
        <v>0.43</v>
      </c>
      <c r="E4284">
        <v>7.5419999999999998</v>
      </c>
    </row>
    <row r="4285" spans="1:5" x14ac:dyDescent="0.2">
      <c r="A4285" s="1">
        <v>44438</v>
      </c>
      <c r="B4285" s="2">
        <v>0.48928240740740742</v>
      </c>
      <c r="C4285">
        <v>1</v>
      </c>
      <c r="D4285">
        <v>0.44</v>
      </c>
      <c r="E4285">
        <v>7.5620000000000003</v>
      </c>
    </row>
    <row r="4286" spans="1:5" x14ac:dyDescent="0.2">
      <c r="A4286" s="1">
        <v>44438</v>
      </c>
      <c r="B4286" s="2">
        <v>0.4893055555555556</v>
      </c>
      <c r="C4286">
        <v>1</v>
      </c>
      <c r="D4286">
        <v>0.43</v>
      </c>
      <c r="E4286">
        <v>7.5819999999999999</v>
      </c>
    </row>
    <row r="4287" spans="1:5" x14ac:dyDescent="0.2">
      <c r="A4287" s="1">
        <v>44438</v>
      </c>
      <c r="B4287" s="2">
        <v>0.48932870370370374</v>
      </c>
      <c r="C4287">
        <v>1</v>
      </c>
      <c r="D4287">
        <v>0.43</v>
      </c>
      <c r="E4287">
        <v>7.6029999999999998</v>
      </c>
    </row>
    <row r="4288" spans="1:5" x14ac:dyDescent="0.2">
      <c r="A4288" s="1">
        <v>44438</v>
      </c>
      <c r="B4288" s="2">
        <v>0.48935185185185182</v>
      </c>
      <c r="C4288">
        <v>1</v>
      </c>
      <c r="D4288">
        <v>0.42</v>
      </c>
      <c r="E4288">
        <v>7.6280000000000001</v>
      </c>
    </row>
    <row r="4289" spans="1:5" x14ac:dyDescent="0.2">
      <c r="A4289" s="1">
        <v>44438</v>
      </c>
      <c r="B4289" s="2">
        <v>0.48937499999999995</v>
      </c>
      <c r="C4289">
        <v>1</v>
      </c>
      <c r="D4289">
        <v>0.41</v>
      </c>
      <c r="E4289">
        <v>7.6509999999999998</v>
      </c>
    </row>
    <row r="4290" spans="1:5" x14ac:dyDescent="0.2">
      <c r="A4290" s="1">
        <v>44438</v>
      </c>
      <c r="B4290" s="2">
        <v>0.48939814814814814</v>
      </c>
      <c r="C4290">
        <v>1</v>
      </c>
      <c r="D4290">
        <v>0.4</v>
      </c>
      <c r="E4290">
        <v>7.6749999999999998</v>
      </c>
    </row>
    <row r="4291" spans="1:5" x14ac:dyDescent="0.2">
      <c r="A4291" s="1">
        <v>44438</v>
      </c>
      <c r="B4291" s="2">
        <v>0.48942129629629627</v>
      </c>
      <c r="C4291">
        <v>1</v>
      </c>
      <c r="D4291">
        <v>0.39</v>
      </c>
      <c r="E4291">
        <v>7.6989999999999998</v>
      </c>
    </row>
    <row r="4292" spans="1:5" x14ac:dyDescent="0.2">
      <c r="A4292" s="1">
        <v>44438</v>
      </c>
      <c r="B4292" s="2">
        <v>0.4894444444444444</v>
      </c>
      <c r="C4292">
        <v>1</v>
      </c>
      <c r="D4292">
        <v>0.4</v>
      </c>
      <c r="E4292">
        <v>7.7240000000000002</v>
      </c>
    </row>
    <row r="4293" spans="1:5" x14ac:dyDescent="0.2">
      <c r="A4293" s="1">
        <v>44438</v>
      </c>
      <c r="B4293" s="2">
        <v>0.48946759259259259</v>
      </c>
      <c r="C4293">
        <v>1</v>
      </c>
      <c r="D4293">
        <v>0.4</v>
      </c>
      <c r="E4293">
        <v>7.7510000000000003</v>
      </c>
    </row>
    <row r="4294" spans="1:5" x14ac:dyDescent="0.2">
      <c r="A4294" s="1">
        <v>44438</v>
      </c>
      <c r="B4294" s="2">
        <v>0.48949074074074073</v>
      </c>
      <c r="C4294">
        <v>1</v>
      </c>
      <c r="D4294">
        <v>0.4</v>
      </c>
      <c r="E4294">
        <v>7.7779999999999996</v>
      </c>
    </row>
    <row r="4295" spans="1:5" x14ac:dyDescent="0.2">
      <c r="A4295" s="1">
        <v>44438</v>
      </c>
      <c r="B4295" s="2">
        <v>0.48951388888888886</v>
      </c>
      <c r="C4295">
        <v>1</v>
      </c>
      <c r="D4295">
        <v>0.41</v>
      </c>
      <c r="E4295">
        <v>7.806</v>
      </c>
    </row>
    <row r="4296" spans="1:5" x14ac:dyDescent="0.2">
      <c r="A4296" s="1">
        <v>44438</v>
      </c>
      <c r="B4296" s="2">
        <v>0.48953703703703705</v>
      </c>
      <c r="C4296">
        <v>1</v>
      </c>
      <c r="D4296">
        <v>0.4</v>
      </c>
      <c r="E4296">
        <v>7.8319999999999999</v>
      </c>
    </row>
    <row r="4297" spans="1:5" x14ac:dyDescent="0.2">
      <c r="A4297" s="1">
        <v>44438</v>
      </c>
      <c r="B4297" s="2">
        <v>0.48956018518518518</v>
      </c>
      <c r="C4297">
        <v>1</v>
      </c>
      <c r="D4297">
        <v>0.39</v>
      </c>
      <c r="E4297">
        <v>7.8570000000000002</v>
      </c>
    </row>
    <row r="4298" spans="1:5" x14ac:dyDescent="0.2">
      <c r="A4298" s="1">
        <v>44438</v>
      </c>
      <c r="B4298" s="2">
        <v>0.48958333333333331</v>
      </c>
      <c r="C4298">
        <v>1</v>
      </c>
      <c r="D4298">
        <v>0.4</v>
      </c>
      <c r="E4298">
        <v>7.8819999999999997</v>
      </c>
    </row>
    <row r="4299" spans="1:5" x14ac:dyDescent="0.2">
      <c r="A4299" s="1">
        <v>44438</v>
      </c>
      <c r="B4299" s="2">
        <v>0.4896064814814815</v>
      </c>
      <c r="C4299">
        <v>1</v>
      </c>
      <c r="D4299">
        <v>0.39</v>
      </c>
      <c r="E4299">
        <v>7.9080000000000004</v>
      </c>
    </row>
    <row r="4300" spans="1:5" x14ac:dyDescent="0.2">
      <c r="A4300" s="1">
        <v>44438</v>
      </c>
      <c r="B4300" s="2">
        <v>0.48962962962962964</v>
      </c>
      <c r="C4300">
        <v>1</v>
      </c>
      <c r="D4300">
        <v>0.39</v>
      </c>
      <c r="E4300">
        <v>7.9329999999999998</v>
      </c>
    </row>
    <row r="4301" spans="1:5" x14ac:dyDescent="0.2">
      <c r="A4301" s="1">
        <v>44438</v>
      </c>
      <c r="B4301" s="2">
        <v>0.48965277777777777</v>
      </c>
      <c r="C4301">
        <v>1</v>
      </c>
      <c r="D4301">
        <v>0.39</v>
      </c>
      <c r="E4301">
        <v>7.9610000000000003</v>
      </c>
    </row>
    <row r="4302" spans="1:5" x14ac:dyDescent="0.2">
      <c r="A4302" s="1">
        <v>44438</v>
      </c>
      <c r="B4302" s="2">
        <v>0.48967592592592596</v>
      </c>
      <c r="C4302">
        <v>1</v>
      </c>
      <c r="D4302">
        <v>0.41</v>
      </c>
      <c r="E4302">
        <v>7.99</v>
      </c>
    </row>
    <row r="4303" spans="1:5" x14ac:dyDescent="0.2">
      <c r="A4303" s="1">
        <v>44438</v>
      </c>
      <c r="B4303" s="2">
        <v>0.48969907407407409</v>
      </c>
      <c r="C4303">
        <v>1</v>
      </c>
      <c r="D4303">
        <v>0.41</v>
      </c>
      <c r="E4303">
        <v>8.0190000000000001</v>
      </c>
    </row>
    <row r="4304" spans="1:5" x14ac:dyDescent="0.2">
      <c r="A4304" s="1">
        <v>44438</v>
      </c>
      <c r="B4304" s="2">
        <v>0.48972222222222223</v>
      </c>
      <c r="C4304">
        <v>1</v>
      </c>
      <c r="D4304">
        <v>0.41</v>
      </c>
      <c r="E4304">
        <v>8.0489999999999995</v>
      </c>
    </row>
    <row r="4305" spans="1:5" x14ac:dyDescent="0.2">
      <c r="A4305" s="1">
        <v>44438</v>
      </c>
      <c r="B4305" s="2">
        <v>0.48974537037037041</v>
      </c>
      <c r="C4305">
        <v>1</v>
      </c>
      <c r="D4305">
        <v>0.42</v>
      </c>
      <c r="E4305">
        <v>8.08</v>
      </c>
    </row>
    <row r="4306" spans="1:5" x14ac:dyDescent="0.2">
      <c r="A4306" s="1">
        <v>44438</v>
      </c>
      <c r="B4306" s="2">
        <v>0.48976851851851855</v>
      </c>
      <c r="C4306">
        <v>1</v>
      </c>
      <c r="D4306">
        <v>0.43</v>
      </c>
      <c r="E4306">
        <v>8.1069999999999993</v>
      </c>
    </row>
    <row r="4307" spans="1:5" x14ac:dyDescent="0.2">
      <c r="A4307" s="1">
        <v>44438</v>
      </c>
      <c r="B4307" s="2">
        <v>0.48979166666666668</v>
      </c>
      <c r="C4307">
        <v>1</v>
      </c>
      <c r="D4307">
        <v>0.42</v>
      </c>
      <c r="E4307">
        <v>8.1340000000000003</v>
      </c>
    </row>
    <row r="4308" spans="1:5" x14ac:dyDescent="0.2">
      <c r="A4308" s="1">
        <v>44438</v>
      </c>
      <c r="B4308" s="2">
        <v>0.48981481481481487</v>
      </c>
      <c r="C4308">
        <v>1</v>
      </c>
      <c r="D4308">
        <v>0.42</v>
      </c>
      <c r="E4308">
        <v>8.1609999999999996</v>
      </c>
    </row>
    <row r="4309" spans="1:5" x14ac:dyDescent="0.2">
      <c r="A4309" s="1">
        <v>44438</v>
      </c>
      <c r="B4309" s="2">
        <v>0.48983796296296295</v>
      </c>
      <c r="C4309">
        <v>1</v>
      </c>
      <c r="D4309">
        <v>0.41</v>
      </c>
      <c r="E4309">
        <v>8.1880000000000006</v>
      </c>
    </row>
    <row r="4310" spans="1:5" x14ac:dyDescent="0.2">
      <c r="A4310" s="1">
        <v>44438</v>
      </c>
      <c r="B4310" s="2">
        <v>0.48986111111111108</v>
      </c>
      <c r="C4310">
        <v>1</v>
      </c>
      <c r="D4310">
        <v>0.4</v>
      </c>
      <c r="E4310">
        <v>8.2149999999999999</v>
      </c>
    </row>
    <row r="4311" spans="1:5" x14ac:dyDescent="0.2">
      <c r="A4311" s="1">
        <v>44438</v>
      </c>
      <c r="B4311" s="2">
        <v>0.48988425925925921</v>
      </c>
      <c r="C4311">
        <v>1</v>
      </c>
      <c r="D4311">
        <v>0.4</v>
      </c>
      <c r="E4311">
        <v>8.2409999999999997</v>
      </c>
    </row>
    <row r="4312" spans="1:5" x14ac:dyDescent="0.2">
      <c r="A4312" s="1">
        <v>44438</v>
      </c>
      <c r="B4312" s="2">
        <v>0.4899074074074074</v>
      </c>
      <c r="C4312">
        <v>1</v>
      </c>
      <c r="D4312">
        <v>0.41</v>
      </c>
      <c r="E4312">
        <v>8.2680000000000007</v>
      </c>
    </row>
    <row r="4313" spans="1:5" x14ac:dyDescent="0.2">
      <c r="A4313" s="1">
        <v>44438</v>
      </c>
      <c r="B4313" s="2">
        <v>0.48993055555555554</v>
      </c>
      <c r="C4313">
        <v>1</v>
      </c>
      <c r="D4313">
        <v>0.41</v>
      </c>
      <c r="E4313">
        <v>8.2970000000000006</v>
      </c>
    </row>
    <row r="4314" spans="1:5" x14ac:dyDescent="0.2">
      <c r="A4314" s="1">
        <v>44438</v>
      </c>
      <c r="B4314" s="2">
        <v>0.48995370370370367</v>
      </c>
      <c r="C4314">
        <v>1</v>
      </c>
      <c r="D4314">
        <v>0.42</v>
      </c>
      <c r="E4314">
        <v>8.3239999999999998</v>
      </c>
    </row>
    <row r="4315" spans="1:5" x14ac:dyDescent="0.2">
      <c r="A4315" s="1">
        <v>44438</v>
      </c>
      <c r="B4315" s="2">
        <v>0.48997685185185186</v>
      </c>
      <c r="C4315">
        <v>1</v>
      </c>
      <c r="D4315">
        <v>0.42</v>
      </c>
      <c r="E4315">
        <v>8.3510000000000009</v>
      </c>
    </row>
    <row r="4316" spans="1:5" x14ac:dyDescent="0.2">
      <c r="A4316" s="1">
        <v>44438</v>
      </c>
      <c r="B4316" s="2">
        <v>0.49</v>
      </c>
      <c r="C4316">
        <v>1</v>
      </c>
      <c r="D4316">
        <v>0.42</v>
      </c>
      <c r="E4316">
        <v>8.3780000000000001</v>
      </c>
    </row>
    <row r="4317" spans="1:5" x14ac:dyDescent="0.2">
      <c r="A4317" s="1">
        <v>44438</v>
      </c>
      <c r="B4317" s="2">
        <v>0.49002314814814812</v>
      </c>
      <c r="C4317">
        <v>1</v>
      </c>
      <c r="D4317">
        <v>0.42</v>
      </c>
      <c r="E4317">
        <v>8.407</v>
      </c>
    </row>
    <row r="4318" spans="1:5" x14ac:dyDescent="0.2">
      <c r="A4318" s="1">
        <v>44438</v>
      </c>
      <c r="B4318" s="2">
        <v>0.49004629629629631</v>
      </c>
      <c r="C4318">
        <v>1</v>
      </c>
      <c r="D4318">
        <v>0.41</v>
      </c>
      <c r="E4318">
        <v>8.4369999999999994</v>
      </c>
    </row>
    <row r="4319" spans="1:5" x14ac:dyDescent="0.2">
      <c r="A4319" s="1">
        <v>44438</v>
      </c>
      <c r="B4319" s="2">
        <v>0.49006944444444445</v>
      </c>
      <c r="C4319">
        <v>1</v>
      </c>
      <c r="D4319">
        <v>0.39</v>
      </c>
      <c r="E4319">
        <v>8.4670000000000005</v>
      </c>
    </row>
    <row r="4320" spans="1:5" x14ac:dyDescent="0.2">
      <c r="A4320" s="1">
        <v>44438</v>
      </c>
      <c r="B4320" s="2">
        <v>0.49009259259259258</v>
      </c>
      <c r="C4320">
        <v>1</v>
      </c>
      <c r="D4320">
        <v>0.41</v>
      </c>
      <c r="E4320">
        <v>8.4979999999999993</v>
      </c>
    </row>
    <row r="4321" spans="1:5" x14ac:dyDescent="0.2">
      <c r="A4321" s="1">
        <v>44438</v>
      </c>
      <c r="B4321" s="2">
        <v>0.49011574074074077</v>
      </c>
      <c r="C4321">
        <v>1</v>
      </c>
      <c r="D4321">
        <v>0.4</v>
      </c>
      <c r="E4321">
        <v>8.5289999999999999</v>
      </c>
    </row>
    <row r="4322" spans="1:5" x14ac:dyDescent="0.2">
      <c r="A4322" s="1">
        <v>44438</v>
      </c>
      <c r="B4322" s="2">
        <v>0.4901388888888889</v>
      </c>
      <c r="C4322">
        <v>1</v>
      </c>
      <c r="D4322">
        <v>0.41</v>
      </c>
      <c r="E4322">
        <v>8.5609999999999999</v>
      </c>
    </row>
    <row r="4323" spans="1:5" x14ac:dyDescent="0.2">
      <c r="A4323" s="1">
        <v>44438</v>
      </c>
      <c r="B4323" s="2">
        <v>0.49016203703703703</v>
      </c>
      <c r="C4323">
        <v>1</v>
      </c>
      <c r="D4323">
        <v>0.4</v>
      </c>
      <c r="E4323">
        <v>8.5950000000000006</v>
      </c>
    </row>
    <row r="4324" spans="1:5" x14ac:dyDescent="0.2">
      <c r="A4324" s="1">
        <v>44438</v>
      </c>
      <c r="B4324" s="2">
        <v>0.49018518518518522</v>
      </c>
      <c r="C4324">
        <v>1</v>
      </c>
      <c r="D4324">
        <v>0.41</v>
      </c>
      <c r="E4324">
        <v>8.6240000000000006</v>
      </c>
    </row>
    <row r="4325" spans="1:5" x14ac:dyDescent="0.2">
      <c r="A4325" s="1">
        <v>44438</v>
      </c>
      <c r="B4325" s="2">
        <v>0.49020833333333336</v>
      </c>
      <c r="C4325">
        <v>1</v>
      </c>
      <c r="D4325">
        <v>0.42</v>
      </c>
      <c r="E4325">
        <v>8.6530000000000005</v>
      </c>
    </row>
    <row r="4326" spans="1:5" x14ac:dyDescent="0.2">
      <c r="A4326" s="1">
        <v>44438</v>
      </c>
      <c r="B4326" s="2">
        <v>0.49023148148148149</v>
      </c>
      <c r="C4326">
        <v>1</v>
      </c>
      <c r="D4326">
        <v>0.41</v>
      </c>
      <c r="E4326">
        <v>8.6820000000000004</v>
      </c>
    </row>
    <row r="4327" spans="1:5" x14ac:dyDescent="0.2">
      <c r="A4327" s="1">
        <v>44438</v>
      </c>
      <c r="B4327" s="2">
        <v>0.49025462962962968</v>
      </c>
      <c r="C4327">
        <v>1</v>
      </c>
      <c r="D4327">
        <v>0.41</v>
      </c>
      <c r="E4327">
        <v>8.7100000000000009</v>
      </c>
    </row>
    <row r="4328" spans="1:5" x14ac:dyDescent="0.2">
      <c r="A4328" s="1">
        <v>44438</v>
      </c>
      <c r="B4328" s="2">
        <v>0.49027777777777781</v>
      </c>
      <c r="C4328">
        <v>1</v>
      </c>
      <c r="D4328">
        <v>0.41</v>
      </c>
      <c r="E4328">
        <v>8.7379999999999995</v>
      </c>
    </row>
    <row r="4329" spans="1:5" x14ac:dyDescent="0.2">
      <c r="A4329" s="1">
        <v>44438</v>
      </c>
      <c r="B4329" s="2">
        <v>0.49030092592592589</v>
      </c>
      <c r="C4329">
        <v>1</v>
      </c>
      <c r="D4329">
        <v>0.41</v>
      </c>
      <c r="E4329">
        <v>8.7680000000000007</v>
      </c>
    </row>
    <row r="4330" spans="1:5" x14ac:dyDescent="0.2">
      <c r="A4330" s="1">
        <v>44438</v>
      </c>
      <c r="B4330" s="2">
        <v>0.49032407407407402</v>
      </c>
      <c r="C4330">
        <v>1</v>
      </c>
      <c r="D4330">
        <v>0.42</v>
      </c>
      <c r="E4330">
        <v>8.8000000000000007</v>
      </c>
    </row>
    <row r="4331" spans="1:5" x14ac:dyDescent="0.2">
      <c r="A4331" s="1">
        <v>44438</v>
      </c>
      <c r="B4331" s="2">
        <v>0.49034722222222221</v>
      </c>
      <c r="C4331">
        <v>1</v>
      </c>
      <c r="D4331">
        <v>0.42</v>
      </c>
      <c r="E4331">
        <v>8.8330000000000002</v>
      </c>
    </row>
    <row r="4332" spans="1:5" x14ac:dyDescent="0.2">
      <c r="A4332" s="1">
        <v>44438</v>
      </c>
      <c r="B4332" s="2">
        <v>0.49037037037037035</v>
      </c>
      <c r="C4332">
        <v>1</v>
      </c>
      <c r="D4332">
        <v>0.42</v>
      </c>
      <c r="E4332">
        <v>8.8659999999999997</v>
      </c>
    </row>
    <row r="4333" spans="1:5" x14ac:dyDescent="0.2">
      <c r="A4333" s="1">
        <v>44438</v>
      </c>
      <c r="B4333" s="2">
        <v>0.49039351851851848</v>
      </c>
      <c r="C4333">
        <v>1</v>
      </c>
      <c r="D4333">
        <v>0.42</v>
      </c>
      <c r="E4333">
        <v>8.8979999999999997</v>
      </c>
    </row>
    <row r="4334" spans="1:5" x14ac:dyDescent="0.2">
      <c r="A4334" s="1">
        <v>44438</v>
      </c>
      <c r="B4334" s="2">
        <v>0.49041666666666667</v>
      </c>
      <c r="C4334">
        <v>1</v>
      </c>
      <c r="D4334">
        <v>0.43</v>
      </c>
      <c r="E4334">
        <v>8.9269999999999996</v>
      </c>
    </row>
    <row r="4335" spans="1:5" x14ac:dyDescent="0.2">
      <c r="A4335" s="1">
        <v>44438</v>
      </c>
      <c r="B4335" s="2">
        <v>0.4904398148148148</v>
      </c>
      <c r="C4335">
        <v>1</v>
      </c>
      <c r="D4335">
        <v>0.42</v>
      </c>
      <c r="E4335">
        <v>8.9550000000000001</v>
      </c>
    </row>
    <row r="4336" spans="1:5" x14ac:dyDescent="0.2">
      <c r="A4336" s="1">
        <v>44438</v>
      </c>
      <c r="B4336" s="2">
        <v>0.49046296296296293</v>
      </c>
      <c r="C4336">
        <v>1</v>
      </c>
      <c r="D4336">
        <v>0.41</v>
      </c>
      <c r="E4336">
        <v>8.9809999999999999</v>
      </c>
    </row>
    <row r="4337" spans="1:5" x14ac:dyDescent="0.2">
      <c r="A4337" s="1">
        <v>44438</v>
      </c>
      <c r="B4337" s="2">
        <v>0.49048611111111112</v>
      </c>
      <c r="C4337">
        <v>1</v>
      </c>
      <c r="D4337">
        <v>0.42</v>
      </c>
      <c r="E4337">
        <v>9.0060000000000002</v>
      </c>
    </row>
    <row r="4338" spans="1:5" x14ac:dyDescent="0.2">
      <c r="A4338" s="1">
        <v>44438</v>
      </c>
      <c r="B4338" s="2">
        <v>0.49050925925925926</v>
      </c>
      <c r="C4338">
        <v>1</v>
      </c>
      <c r="D4338">
        <v>0.42</v>
      </c>
      <c r="E4338">
        <v>9.032</v>
      </c>
    </row>
    <row r="4339" spans="1:5" x14ac:dyDescent="0.2">
      <c r="A4339" s="1">
        <v>44438</v>
      </c>
      <c r="B4339" s="2">
        <v>0.49053240740740739</v>
      </c>
      <c r="C4339">
        <v>1</v>
      </c>
      <c r="D4339">
        <v>0.41</v>
      </c>
      <c r="E4339">
        <v>9.0589999999999993</v>
      </c>
    </row>
    <row r="4340" spans="1:5" x14ac:dyDescent="0.2">
      <c r="A4340" s="1">
        <v>44438</v>
      </c>
      <c r="B4340" s="2">
        <v>0.49055555555555558</v>
      </c>
      <c r="C4340">
        <v>1</v>
      </c>
      <c r="D4340">
        <v>0.41</v>
      </c>
      <c r="E4340">
        <v>9.0890000000000004</v>
      </c>
    </row>
    <row r="4341" spans="1:5" x14ac:dyDescent="0.2">
      <c r="A4341" s="1">
        <v>44438</v>
      </c>
      <c r="B4341" s="2">
        <v>0.49057870370370371</v>
      </c>
      <c r="C4341">
        <v>1</v>
      </c>
      <c r="D4341">
        <v>0.39</v>
      </c>
      <c r="E4341">
        <v>9.1159999999999997</v>
      </c>
    </row>
    <row r="4342" spans="1:5" x14ac:dyDescent="0.2">
      <c r="A4342" s="1">
        <v>44438</v>
      </c>
      <c r="B4342" s="2">
        <v>0.49060185185185184</v>
      </c>
      <c r="C4342">
        <v>1</v>
      </c>
      <c r="D4342">
        <v>0.39</v>
      </c>
      <c r="E4342">
        <v>9.1440000000000001</v>
      </c>
    </row>
    <row r="4343" spans="1:5" x14ac:dyDescent="0.2">
      <c r="A4343" s="1">
        <v>44438</v>
      </c>
      <c r="B4343" s="2">
        <v>0.49062500000000003</v>
      </c>
      <c r="C4343">
        <v>1</v>
      </c>
      <c r="D4343">
        <v>0.4</v>
      </c>
      <c r="E4343">
        <v>9.1739999999999995</v>
      </c>
    </row>
    <row r="4344" spans="1:5" x14ac:dyDescent="0.2">
      <c r="A4344" s="1">
        <v>44438</v>
      </c>
      <c r="B4344" s="2">
        <v>0.49064814814814817</v>
      </c>
      <c r="C4344">
        <v>1</v>
      </c>
      <c r="D4344">
        <v>0.41</v>
      </c>
      <c r="E4344">
        <v>9.2029999999999994</v>
      </c>
    </row>
    <row r="4345" spans="1:5" x14ac:dyDescent="0.2">
      <c r="A4345" s="1">
        <v>44438</v>
      </c>
      <c r="B4345" s="2">
        <v>0.4906712962962963</v>
      </c>
      <c r="C4345">
        <v>1</v>
      </c>
      <c r="D4345">
        <v>0.41</v>
      </c>
      <c r="E4345">
        <v>9.2319999999999993</v>
      </c>
    </row>
    <row r="4346" spans="1:5" x14ac:dyDescent="0.2">
      <c r="A4346" s="1">
        <v>44438</v>
      </c>
      <c r="B4346" s="2">
        <v>0.49069444444444449</v>
      </c>
      <c r="C4346">
        <v>1</v>
      </c>
      <c r="D4346">
        <v>0.41</v>
      </c>
      <c r="E4346">
        <v>9.2609999999999992</v>
      </c>
    </row>
    <row r="4347" spans="1:5" x14ac:dyDescent="0.2">
      <c r="A4347" s="1">
        <v>44438</v>
      </c>
      <c r="B4347" s="2">
        <v>0.49071759259259262</v>
      </c>
      <c r="C4347">
        <v>1</v>
      </c>
      <c r="D4347">
        <v>0.42</v>
      </c>
      <c r="E4347">
        <v>9.2919999999999998</v>
      </c>
    </row>
    <row r="4348" spans="1:5" x14ac:dyDescent="0.2">
      <c r="A4348" s="1">
        <v>44438</v>
      </c>
      <c r="B4348" s="2">
        <v>0.49074074074074076</v>
      </c>
      <c r="C4348">
        <v>1</v>
      </c>
      <c r="D4348">
        <v>0.42</v>
      </c>
      <c r="E4348">
        <v>9.3249999999999993</v>
      </c>
    </row>
    <row r="4349" spans="1:5" x14ac:dyDescent="0.2">
      <c r="A4349" s="1">
        <v>44438</v>
      </c>
      <c r="B4349" s="2">
        <v>0.49076388888888894</v>
      </c>
      <c r="C4349">
        <v>1</v>
      </c>
      <c r="D4349">
        <v>0.4</v>
      </c>
      <c r="E4349">
        <v>9.3550000000000004</v>
      </c>
    </row>
    <row r="4350" spans="1:5" x14ac:dyDescent="0.2">
      <c r="A4350" s="1">
        <v>44438</v>
      </c>
      <c r="B4350" s="2">
        <v>0.49078703703703702</v>
      </c>
      <c r="C4350">
        <v>1</v>
      </c>
      <c r="D4350">
        <v>0.4</v>
      </c>
      <c r="E4350">
        <v>9.3810000000000002</v>
      </c>
    </row>
    <row r="4351" spans="1:5" x14ac:dyDescent="0.2">
      <c r="A4351" s="1">
        <v>44438</v>
      </c>
      <c r="B4351" s="2">
        <v>0.49081018518518515</v>
      </c>
      <c r="C4351">
        <v>1</v>
      </c>
      <c r="D4351">
        <v>0.42</v>
      </c>
      <c r="E4351">
        <v>9.4090000000000007</v>
      </c>
    </row>
    <row r="4352" spans="1:5" x14ac:dyDescent="0.2">
      <c r="A4352" s="1">
        <v>44438</v>
      </c>
      <c r="B4352" s="2">
        <v>0.49083333333333329</v>
      </c>
      <c r="C4352">
        <v>1</v>
      </c>
      <c r="D4352">
        <v>0.43</v>
      </c>
      <c r="E4352">
        <v>9.4380000000000006</v>
      </c>
    </row>
    <row r="4353" spans="1:5" x14ac:dyDescent="0.2">
      <c r="A4353" s="1">
        <v>44438</v>
      </c>
      <c r="B4353" s="2">
        <v>0.49085648148148148</v>
      </c>
      <c r="C4353">
        <v>1</v>
      </c>
      <c r="D4353">
        <v>0.42</v>
      </c>
      <c r="E4353">
        <v>9.4689999999999994</v>
      </c>
    </row>
    <row r="4354" spans="1:5" x14ac:dyDescent="0.2">
      <c r="A4354" s="1">
        <v>44438</v>
      </c>
      <c r="B4354" s="2">
        <v>0.49087962962962961</v>
      </c>
      <c r="C4354">
        <v>1</v>
      </c>
      <c r="D4354">
        <v>0.43</v>
      </c>
      <c r="E4354">
        <v>9.5020000000000007</v>
      </c>
    </row>
    <row r="4355" spans="1:5" x14ac:dyDescent="0.2">
      <c r="A4355" s="1">
        <v>44438</v>
      </c>
      <c r="B4355" s="2">
        <v>0.49090277777777774</v>
      </c>
      <c r="C4355">
        <v>1</v>
      </c>
      <c r="D4355">
        <v>0.44</v>
      </c>
      <c r="E4355">
        <v>9.5340000000000007</v>
      </c>
    </row>
    <row r="4356" spans="1:5" x14ac:dyDescent="0.2">
      <c r="A4356" s="1">
        <v>44438</v>
      </c>
      <c r="B4356" s="2">
        <v>0.49092592592592593</v>
      </c>
      <c r="C4356">
        <v>1</v>
      </c>
      <c r="D4356">
        <v>0.43</v>
      </c>
      <c r="E4356">
        <v>9.5690000000000008</v>
      </c>
    </row>
    <row r="4357" spans="1:5" x14ac:dyDescent="0.2">
      <c r="A4357" s="1">
        <v>44438</v>
      </c>
      <c r="B4357" s="2">
        <v>0.49094907407407407</v>
      </c>
      <c r="C4357">
        <v>1</v>
      </c>
      <c r="D4357">
        <v>0.41</v>
      </c>
      <c r="E4357">
        <v>9.609</v>
      </c>
    </row>
    <row r="4358" spans="1:5" x14ac:dyDescent="0.2">
      <c r="A4358" s="1">
        <v>44438</v>
      </c>
      <c r="B4358" s="2">
        <v>0.4909722222222222</v>
      </c>
      <c r="C4358">
        <v>1</v>
      </c>
      <c r="D4358">
        <v>0.41</v>
      </c>
      <c r="E4358">
        <v>9.6470000000000002</v>
      </c>
    </row>
    <row r="4359" spans="1:5" x14ac:dyDescent="0.2">
      <c r="A4359" s="1">
        <v>44438</v>
      </c>
      <c r="B4359" s="2">
        <v>0.49099537037037039</v>
      </c>
      <c r="C4359">
        <v>1</v>
      </c>
      <c r="D4359">
        <v>0.41</v>
      </c>
      <c r="E4359">
        <v>9.6829999999999998</v>
      </c>
    </row>
    <row r="4360" spans="1:5" x14ac:dyDescent="0.2">
      <c r="A4360" s="1">
        <v>44438</v>
      </c>
      <c r="B4360" s="2">
        <v>0.49101851851851852</v>
      </c>
      <c r="C4360">
        <v>1</v>
      </c>
      <c r="D4360">
        <v>0.4</v>
      </c>
      <c r="E4360">
        <v>9.7200000000000006</v>
      </c>
    </row>
    <row r="4361" spans="1:5" x14ac:dyDescent="0.2">
      <c r="A4361" s="1">
        <v>44438</v>
      </c>
      <c r="B4361" s="2">
        <v>0.49104166666666665</v>
      </c>
      <c r="C4361">
        <v>1</v>
      </c>
      <c r="D4361">
        <v>0.39</v>
      </c>
      <c r="E4361">
        <v>9.7569999999999997</v>
      </c>
    </row>
    <row r="4362" spans="1:5" x14ac:dyDescent="0.2">
      <c r="A4362" s="1">
        <v>44438</v>
      </c>
      <c r="B4362" s="2">
        <v>0.49106481481481484</v>
      </c>
      <c r="C4362">
        <v>1</v>
      </c>
      <c r="D4362">
        <v>0.4</v>
      </c>
      <c r="E4362">
        <v>9.7959999999999994</v>
      </c>
    </row>
    <row r="4363" spans="1:5" x14ac:dyDescent="0.2">
      <c r="A4363" s="1">
        <v>44438</v>
      </c>
      <c r="B4363" s="2">
        <v>0.49108796296296298</v>
      </c>
      <c r="C4363">
        <v>1</v>
      </c>
      <c r="D4363">
        <v>0.41</v>
      </c>
      <c r="E4363">
        <v>9.8320000000000007</v>
      </c>
    </row>
    <row r="4364" spans="1:5" x14ac:dyDescent="0.2">
      <c r="A4364" s="1">
        <v>44438</v>
      </c>
      <c r="B4364" s="2">
        <v>0.49111111111111111</v>
      </c>
      <c r="C4364">
        <v>1</v>
      </c>
      <c r="D4364">
        <v>0.41</v>
      </c>
      <c r="E4364">
        <v>9.8659999999999997</v>
      </c>
    </row>
    <row r="4365" spans="1:5" x14ac:dyDescent="0.2">
      <c r="A4365" s="1">
        <v>44438</v>
      </c>
      <c r="B4365" s="2">
        <v>0.4911342592592593</v>
      </c>
      <c r="C4365">
        <v>1</v>
      </c>
      <c r="D4365">
        <v>0.41</v>
      </c>
      <c r="E4365">
        <v>9.8989999999999991</v>
      </c>
    </row>
    <row r="4366" spans="1:5" x14ac:dyDescent="0.2">
      <c r="A4366" s="1">
        <v>44438</v>
      </c>
      <c r="B4366" s="2">
        <v>0.49115740740740743</v>
      </c>
      <c r="C4366">
        <v>1</v>
      </c>
      <c r="D4366">
        <v>0.42</v>
      </c>
      <c r="E4366">
        <v>9.93</v>
      </c>
    </row>
    <row r="4367" spans="1:5" x14ac:dyDescent="0.2">
      <c r="A4367" s="1">
        <v>44438</v>
      </c>
      <c r="B4367" s="2">
        <v>0.49118055555555556</v>
      </c>
      <c r="C4367">
        <v>1</v>
      </c>
      <c r="D4367">
        <v>0.43</v>
      </c>
      <c r="E4367">
        <v>9.9600000000000009</v>
      </c>
    </row>
    <row r="4368" spans="1:5" x14ac:dyDescent="0.2">
      <c r="A4368" s="1">
        <v>44438</v>
      </c>
      <c r="B4368" s="2">
        <v>0.49120370370370375</v>
      </c>
      <c r="C4368">
        <v>1</v>
      </c>
      <c r="D4368">
        <v>0.41</v>
      </c>
      <c r="E4368">
        <v>9.9879999999999995</v>
      </c>
    </row>
    <row r="4369" spans="1:5" x14ac:dyDescent="0.2">
      <c r="A4369" s="1">
        <v>44438</v>
      </c>
      <c r="B4369" s="2">
        <v>0.49122685185185189</v>
      </c>
      <c r="C4369">
        <v>1</v>
      </c>
      <c r="D4369">
        <v>0.41</v>
      </c>
      <c r="E4369">
        <v>10.015000000000001</v>
      </c>
    </row>
    <row r="4370" spans="1:5" x14ac:dyDescent="0.2">
      <c r="A4370" s="1">
        <v>44438</v>
      </c>
      <c r="B4370" s="2">
        <v>0.49124999999999996</v>
      </c>
      <c r="C4370">
        <v>1</v>
      </c>
      <c r="D4370">
        <v>0.4</v>
      </c>
      <c r="E4370">
        <v>10.042</v>
      </c>
    </row>
    <row r="4371" spans="1:5" x14ac:dyDescent="0.2">
      <c r="A4371" s="1">
        <v>44438</v>
      </c>
      <c r="B4371" s="2">
        <v>0.4912731481481481</v>
      </c>
      <c r="C4371">
        <v>1</v>
      </c>
      <c r="D4371">
        <v>0.39</v>
      </c>
      <c r="E4371">
        <v>10.07</v>
      </c>
    </row>
    <row r="4372" spans="1:5" x14ac:dyDescent="0.2">
      <c r="A4372" s="1">
        <v>44438</v>
      </c>
      <c r="B4372" s="2">
        <v>0.49129629629629629</v>
      </c>
      <c r="C4372">
        <v>1</v>
      </c>
      <c r="D4372">
        <v>0.39</v>
      </c>
      <c r="E4372">
        <v>10.096</v>
      </c>
    </row>
    <row r="4373" spans="1:5" x14ac:dyDescent="0.2">
      <c r="A4373" s="1">
        <v>44438</v>
      </c>
      <c r="B4373" s="2">
        <v>0.49131944444444442</v>
      </c>
      <c r="C4373">
        <v>1</v>
      </c>
      <c r="D4373">
        <v>0.38</v>
      </c>
      <c r="E4373">
        <v>10.121</v>
      </c>
    </row>
    <row r="4374" spans="1:5" x14ac:dyDescent="0.2">
      <c r="A4374" s="1">
        <v>44438</v>
      </c>
      <c r="B4374" s="2">
        <v>0.49134259259259255</v>
      </c>
      <c r="C4374">
        <v>1</v>
      </c>
      <c r="D4374">
        <v>0.39</v>
      </c>
      <c r="E4374">
        <v>10.148999999999999</v>
      </c>
    </row>
    <row r="4375" spans="1:5" x14ac:dyDescent="0.2">
      <c r="A4375" s="1">
        <v>44438</v>
      </c>
      <c r="B4375" s="2">
        <v>0.49136574074074074</v>
      </c>
      <c r="C4375">
        <v>1</v>
      </c>
      <c r="D4375">
        <v>0.4</v>
      </c>
      <c r="E4375">
        <v>10.176</v>
      </c>
    </row>
    <row r="4376" spans="1:5" x14ac:dyDescent="0.2">
      <c r="A4376" s="1">
        <v>44438</v>
      </c>
      <c r="B4376" s="2">
        <v>0.49138888888888888</v>
      </c>
      <c r="C4376">
        <v>1</v>
      </c>
      <c r="D4376">
        <v>0.4</v>
      </c>
      <c r="E4376">
        <v>10.202</v>
      </c>
    </row>
    <row r="4377" spans="1:5" x14ac:dyDescent="0.2">
      <c r="A4377" s="1">
        <v>44438</v>
      </c>
      <c r="B4377" s="2">
        <v>0.49141203703703701</v>
      </c>
      <c r="C4377">
        <v>1</v>
      </c>
      <c r="D4377">
        <v>0.39</v>
      </c>
      <c r="E4377">
        <v>10.228999999999999</v>
      </c>
    </row>
    <row r="4378" spans="1:5" x14ac:dyDescent="0.2">
      <c r="A4378" s="1">
        <v>44438</v>
      </c>
      <c r="B4378" s="2">
        <v>0.4914351851851852</v>
      </c>
      <c r="C4378">
        <v>1</v>
      </c>
      <c r="D4378">
        <v>0.41</v>
      </c>
      <c r="E4378">
        <v>10.257999999999999</v>
      </c>
    </row>
    <row r="4379" spans="1:5" x14ac:dyDescent="0.2">
      <c r="A4379" s="1">
        <v>44438</v>
      </c>
      <c r="B4379" s="2">
        <v>0.49145833333333333</v>
      </c>
      <c r="C4379">
        <v>1</v>
      </c>
      <c r="D4379">
        <v>0.4</v>
      </c>
      <c r="E4379">
        <v>10.288</v>
      </c>
    </row>
    <row r="4380" spans="1:5" x14ac:dyDescent="0.2">
      <c r="A4380" s="1">
        <v>44438</v>
      </c>
      <c r="B4380" s="2">
        <v>0.49148148148148146</v>
      </c>
      <c r="C4380">
        <v>1</v>
      </c>
      <c r="D4380">
        <v>0.41</v>
      </c>
      <c r="E4380">
        <v>10.317</v>
      </c>
    </row>
    <row r="4381" spans="1:5" x14ac:dyDescent="0.2">
      <c r="A4381" s="1">
        <v>44438</v>
      </c>
      <c r="B4381" s="2">
        <v>0.49150462962962965</v>
      </c>
      <c r="C4381">
        <v>1</v>
      </c>
      <c r="D4381">
        <v>0.4</v>
      </c>
      <c r="E4381">
        <v>10.346</v>
      </c>
    </row>
    <row r="4382" spans="1:5" x14ac:dyDescent="0.2">
      <c r="A4382" s="1">
        <v>44438</v>
      </c>
      <c r="B4382" s="2">
        <v>0.49152777777777779</v>
      </c>
      <c r="C4382">
        <v>1</v>
      </c>
      <c r="D4382">
        <v>0.41</v>
      </c>
      <c r="E4382">
        <v>10.375</v>
      </c>
    </row>
    <row r="4383" spans="1:5" x14ac:dyDescent="0.2">
      <c r="A4383" s="1">
        <v>44438</v>
      </c>
      <c r="B4383" s="2">
        <v>0.49155092592592592</v>
      </c>
      <c r="C4383">
        <v>1</v>
      </c>
      <c r="D4383">
        <v>0.42</v>
      </c>
      <c r="E4383">
        <v>10.401999999999999</v>
      </c>
    </row>
    <row r="4384" spans="1:5" x14ac:dyDescent="0.2">
      <c r="A4384" s="1">
        <v>44438</v>
      </c>
      <c r="B4384" s="2">
        <v>0.49157407407407411</v>
      </c>
      <c r="C4384">
        <v>1</v>
      </c>
      <c r="D4384">
        <v>0.41</v>
      </c>
      <c r="E4384">
        <v>10.429</v>
      </c>
    </row>
    <row r="4385" spans="1:5" x14ac:dyDescent="0.2">
      <c r="A4385" s="1">
        <v>44438</v>
      </c>
      <c r="B4385" s="2">
        <v>0.49159722222222224</v>
      </c>
      <c r="C4385">
        <v>1</v>
      </c>
      <c r="D4385">
        <v>0.42</v>
      </c>
      <c r="E4385">
        <v>10.456</v>
      </c>
    </row>
    <row r="4386" spans="1:5" x14ac:dyDescent="0.2">
      <c r="A4386" s="1">
        <v>44438</v>
      </c>
      <c r="B4386" s="2">
        <v>0.49162037037037037</v>
      </c>
      <c r="C4386">
        <v>1</v>
      </c>
      <c r="D4386">
        <v>0.43</v>
      </c>
      <c r="E4386">
        <v>10.484</v>
      </c>
    </row>
    <row r="4387" spans="1:5" x14ac:dyDescent="0.2">
      <c r="A4387" s="1">
        <v>44438</v>
      </c>
      <c r="B4387" s="2">
        <v>0.49164351851851856</v>
      </c>
      <c r="C4387">
        <v>1</v>
      </c>
      <c r="D4387">
        <v>0.43</v>
      </c>
      <c r="E4387">
        <v>10.513</v>
      </c>
    </row>
    <row r="4388" spans="1:5" x14ac:dyDescent="0.2">
      <c r="A4388" s="1">
        <v>44438</v>
      </c>
      <c r="B4388" s="2">
        <v>0.4916666666666667</v>
      </c>
      <c r="C4388">
        <v>1</v>
      </c>
      <c r="D4388">
        <v>0.42</v>
      </c>
      <c r="E4388">
        <v>10.544</v>
      </c>
    </row>
    <row r="4389" spans="1:5" x14ac:dyDescent="0.2">
      <c r="A4389" s="1">
        <v>44438</v>
      </c>
      <c r="B4389" s="2">
        <v>0.49168981481481483</v>
      </c>
      <c r="C4389">
        <v>1</v>
      </c>
      <c r="D4389">
        <v>0.41</v>
      </c>
      <c r="E4389">
        <v>10.574</v>
      </c>
    </row>
    <row r="4390" spans="1:5" x14ac:dyDescent="0.2">
      <c r="A4390" s="1">
        <v>44438</v>
      </c>
      <c r="B4390" s="2">
        <v>0.49171296296296302</v>
      </c>
      <c r="C4390">
        <v>1</v>
      </c>
      <c r="D4390">
        <v>0.41</v>
      </c>
      <c r="E4390">
        <v>10.606</v>
      </c>
    </row>
    <row r="4391" spans="1:5" x14ac:dyDescent="0.2">
      <c r="A4391" s="1">
        <v>44438</v>
      </c>
      <c r="B4391" s="2">
        <v>0.4917361111111111</v>
      </c>
      <c r="C4391">
        <v>1</v>
      </c>
      <c r="D4391">
        <v>0.41</v>
      </c>
      <c r="E4391">
        <v>10.638</v>
      </c>
    </row>
    <row r="4392" spans="1:5" x14ac:dyDescent="0.2">
      <c r="A4392" s="1">
        <v>44438</v>
      </c>
      <c r="B4392" s="2">
        <v>0.49175925925925923</v>
      </c>
      <c r="C4392">
        <v>1</v>
      </c>
      <c r="D4392">
        <v>0.41</v>
      </c>
      <c r="E4392">
        <v>10.663</v>
      </c>
    </row>
    <row r="4393" spans="1:5" x14ac:dyDescent="0.2">
      <c r="A4393" s="1">
        <v>44438</v>
      </c>
      <c r="B4393" s="2">
        <v>0.49178240740740736</v>
      </c>
      <c r="C4393">
        <v>1</v>
      </c>
      <c r="D4393">
        <v>0.42</v>
      </c>
      <c r="E4393">
        <v>10.701000000000001</v>
      </c>
    </row>
    <row r="4394" spans="1:5" x14ac:dyDescent="0.2">
      <c r="A4394" s="1">
        <v>44438</v>
      </c>
      <c r="B4394" s="2">
        <v>0.49180555555555555</v>
      </c>
      <c r="C4394">
        <v>1</v>
      </c>
      <c r="D4394">
        <v>0.41</v>
      </c>
      <c r="E4394">
        <v>10.728999999999999</v>
      </c>
    </row>
    <row r="4395" spans="1:5" x14ac:dyDescent="0.2">
      <c r="A4395" s="1">
        <v>44438</v>
      </c>
      <c r="B4395" s="2">
        <v>0.49182870370370368</v>
      </c>
      <c r="C4395">
        <v>1</v>
      </c>
      <c r="D4395">
        <v>0.42</v>
      </c>
      <c r="E4395">
        <v>10.757</v>
      </c>
    </row>
    <row r="4396" spans="1:5" x14ac:dyDescent="0.2">
      <c r="A4396" s="1">
        <v>44438</v>
      </c>
      <c r="B4396" s="2">
        <v>0.49185185185185182</v>
      </c>
      <c r="C4396">
        <v>1</v>
      </c>
      <c r="D4396">
        <v>0.42</v>
      </c>
      <c r="E4396">
        <v>10.782999999999999</v>
      </c>
    </row>
    <row r="4397" spans="1:5" x14ac:dyDescent="0.2">
      <c r="A4397" s="1">
        <v>44438</v>
      </c>
      <c r="B4397" s="2">
        <v>0.49187500000000001</v>
      </c>
      <c r="C4397">
        <v>1</v>
      </c>
      <c r="D4397">
        <v>0.41</v>
      </c>
      <c r="E4397">
        <v>10.8</v>
      </c>
    </row>
    <row r="4398" spans="1:5" x14ac:dyDescent="0.2">
      <c r="A4398" s="1">
        <v>44438</v>
      </c>
      <c r="B4398" s="2">
        <v>0.49189814814814814</v>
      </c>
      <c r="C4398">
        <v>1</v>
      </c>
      <c r="D4398">
        <v>0.4</v>
      </c>
      <c r="E4398">
        <v>10.824999999999999</v>
      </c>
    </row>
    <row r="4399" spans="1:5" x14ac:dyDescent="0.2">
      <c r="A4399" s="1">
        <v>44438</v>
      </c>
      <c r="B4399" s="2">
        <v>0.49192129629629627</v>
      </c>
      <c r="C4399">
        <v>1</v>
      </c>
      <c r="D4399">
        <v>0.39</v>
      </c>
      <c r="E4399">
        <v>10.851000000000001</v>
      </c>
    </row>
    <row r="4400" spans="1:5" x14ac:dyDescent="0.2">
      <c r="A4400" s="1">
        <v>44438</v>
      </c>
      <c r="B4400" s="2">
        <v>0.49194444444444446</v>
      </c>
      <c r="C4400">
        <v>1</v>
      </c>
      <c r="D4400">
        <v>0.39</v>
      </c>
      <c r="E4400">
        <v>10.877000000000001</v>
      </c>
    </row>
    <row r="4401" spans="1:5" x14ac:dyDescent="0.2">
      <c r="A4401" s="1">
        <v>44438</v>
      </c>
      <c r="B4401" s="2">
        <v>0.4919675925925926</v>
      </c>
      <c r="C4401">
        <v>1</v>
      </c>
      <c r="D4401">
        <v>0.38</v>
      </c>
      <c r="E4401">
        <v>10.903</v>
      </c>
    </row>
    <row r="4402" spans="1:5" x14ac:dyDescent="0.2">
      <c r="A4402" s="1">
        <v>44438</v>
      </c>
      <c r="B4402" s="2">
        <v>0.49199074074074073</v>
      </c>
      <c r="C4402">
        <v>1</v>
      </c>
      <c r="D4402">
        <v>0.39</v>
      </c>
      <c r="E4402">
        <v>10.936</v>
      </c>
    </row>
    <row r="4403" spans="1:5" x14ac:dyDescent="0.2">
      <c r="A4403" s="1">
        <v>44438</v>
      </c>
      <c r="B4403" s="2">
        <v>0.49201388888888892</v>
      </c>
      <c r="C4403">
        <v>1</v>
      </c>
      <c r="D4403">
        <v>0.4</v>
      </c>
      <c r="E4403">
        <v>10.956</v>
      </c>
    </row>
    <row r="4404" spans="1:5" x14ac:dyDescent="0.2">
      <c r="A4404" s="1">
        <v>44438</v>
      </c>
      <c r="B4404" s="2">
        <v>0.49203703703703705</v>
      </c>
      <c r="C4404">
        <v>1</v>
      </c>
      <c r="D4404">
        <v>0.41</v>
      </c>
      <c r="E4404">
        <v>10.981999999999999</v>
      </c>
    </row>
    <row r="4405" spans="1:5" x14ac:dyDescent="0.2">
      <c r="A4405" s="1">
        <v>44438</v>
      </c>
      <c r="B4405" s="2">
        <v>0.49206018518518518</v>
      </c>
      <c r="C4405">
        <v>1</v>
      </c>
      <c r="D4405">
        <v>0.42</v>
      </c>
      <c r="E4405">
        <v>11.007</v>
      </c>
    </row>
    <row r="4406" spans="1:5" x14ac:dyDescent="0.2">
      <c r="A4406" s="1">
        <v>44438</v>
      </c>
      <c r="B4406" s="2">
        <v>0.49208333333333337</v>
      </c>
      <c r="C4406">
        <v>1</v>
      </c>
      <c r="D4406">
        <v>0.43</v>
      </c>
      <c r="E4406">
        <v>11.031000000000001</v>
      </c>
    </row>
    <row r="4407" spans="1:5" x14ac:dyDescent="0.2">
      <c r="A4407" s="1">
        <v>44438</v>
      </c>
      <c r="B4407" s="2">
        <v>0.49210648148148151</v>
      </c>
      <c r="C4407">
        <v>1</v>
      </c>
      <c r="D4407">
        <v>0.43</v>
      </c>
      <c r="E4407">
        <v>11.053000000000001</v>
      </c>
    </row>
    <row r="4408" spans="1:5" x14ac:dyDescent="0.2">
      <c r="A4408" s="1">
        <v>44438</v>
      </c>
      <c r="B4408" s="2">
        <v>0.49212962962962964</v>
      </c>
      <c r="C4408">
        <v>1</v>
      </c>
      <c r="D4408">
        <v>0.43</v>
      </c>
      <c r="E4408">
        <v>11.077</v>
      </c>
    </row>
    <row r="4409" spans="1:5" x14ac:dyDescent="0.2">
      <c r="A4409" s="1">
        <v>44438</v>
      </c>
      <c r="B4409" s="2">
        <v>0.49215277777777783</v>
      </c>
      <c r="C4409">
        <v>1</v>
      </c>
      <c r="D4409">
        <v>0.42</v>
      </c>
      <c r="E4409">
        <v>11.102</v>
      </c>
    </row>
    <row r="4410" spans="1:5" x14ac:dyDescent="0.2">
      <c r="A4410" s="1">
        <v>44438</v>
      </c>
      <c r="B4410" s="2">
        <v>0.49217592592592596</v>
      </c>
      <c r="C4410">
        <v>1</v>
      </c>
      <c r="D4410">
        <v>0.42</v>
      </c>
      <c r="E4410">
        <v>11.129</v>
      </c>
    </row>
    <row r="4411" spans="1:5" x14ac:dyDescent="0.2">
      <c r="A4411" s="1">
        <v>44438</v>
      </c>
      <c r="B4411" s="2">
        <v>0.49219907407407404</v>
      </c>
      <c r="C4411">
        <v>1</v>
      </c>
      <c r="D4411">
        <v>0.4</v>
      </c>
      <c r="E4411">
        <v>11.156000000000001</v>
      </c>
    </row>
    <row r="4412" spans="1:5" x14ac:dyDescent="0.2">
      <c r="A4412" s="1">
        <v>44438</v>
      </c>
      <c r="B4412" s="2">
        <v>0.49222222222222217</v>
      </c>
      <c r="C4412">
        <v>1</v>
      </c>
      <c r="D4412">
        <v>0.4</v>
      </c>
      <c r="E4412">
        <v>11.183999999999999</v>
      </c>
    </row>
    <row r="4413" spans="1:5" x14ac:dyDescent="0.2">
      <c r="A4413" s="1">
        <v>44438</v>
      </c>
      <c r="B4413" s="2">
        <v>0.49224537037037036</v>
      </c>
      <c r="C4413">
        <v>1</v>
      </c>
      <c r="D4413">
        <v>0.4</v>
      </c>
      <c r="E4413">
        <v>11.212999999999999</v>
      </c>
    </row>
    <row r="4414" spans="1:5" x14ac:dyDescent="0.2">
      <c r="A4414" s="1">
        <v>44438</v>
      </c>
      <c r="B4414" s="2">
        <v>0.49226851851851849</v>
      </c>
      <c r="C4414">
        <v>1</v>
      </c>
      <c r="D4414">
        <v>0.39</v>
      </c>
      <c r="E4414">
        <v>11.243</v>
      </c>
    </row>
    <row r="4415" spans="1:5" x14ac:dyDescent="0.2">
      <c r="A4415" s="1">
        <v>44438</v>
      </c>
      <c r="B4415" s="2">
        <v>0.49229166666666663</v>
      </c>
      <c r="C4415">
        <v>1</v>
      </c>
      <c r="D4415">
        <v>0.4</v>
      </c>
      <c r="E4415">
        <v>11.273</v>
      </c>
    </row>
    <row r="4416" spans="1:5" x14ac:dyDescent="0.2">
      <c r="A4416" s="1">
        <v>44438</v>
      </c>
      <c r="B4416" s="2">
        <v>0.49231481481481482</v>
      </c>
      <c r="C4416">
        <v>1</v>
      </c>
      <c r="D4416">
        <v>0.4</v>
      </c>
      <c r="E4416">
        <v>11.303000000000001</v>
      </c>
    </row>
    <row r="4417" spans="1:5" x14ac:dyDescent="0.2">
      <c r="A4417" s="1">
        <v>44438</v>
      </c>
      <c r="B4417" s="2">
        <v>0.49233796296296295</v>
      </c>
      <c r="C4417">
        <v>1</v>
      </c>
      <c r="D4417">
        <v>0.41</v>
      </c>
      <c r="E4417">
        <v>11.333</v>
      </c>
    </row>
    <row r="4418" spans="1:5" x14ac:dyDescent="0.2">
      <c r="A4418" s="1">
        <v>44438</v>
      </c>
      <c r="B4418" s="2">
        <v>0.49236111111111108</v>
      </c>
      <c r="C4418">
        <v>1</v>
      </c>
      <c r="D4418">
        <v>0.4</v>
      </c>
      <c r="E4418">
        <v>11.363</v>
      </c>
    </row>
    <row r="4419" spans="1:5" x14ac:dyDescent="0.2">
      <c r="A4419" s="1">
        <v>44438</v>
      </c>
      <c r="B4419" s="2">
        <v>0.49238425925925927</v>
      </c>
      <c r="C4419">
        <v>1</v>
      </c>
      <c r="D4419">
        <v>0.42</v>
      </c>
      <c r="E4419">
        <v>11.393000000000001</v>
      </c>
    </row>
    <row r="4420" spans="1:5" x14ac:dyDescent="0.2">
      <c r="A4420" s="1">
        <v>44438</v>
      </c>
      <c r="B4420" s="2">
        <v>0.4924074074074074</v>
      </c>
      <c r="C4420">
        <v>1</v>
      </c>
      <c r="D4420">
        <v>0.41</v>
      </c>
      <c r="E4420">
        <v>11.422000000000001</v>
      </c>
    </row>
    <row r="4421" spans="1:5" x14ac:dyDescent="0.2">
      <c r="A4421" s="1">
        <v>44438</v>
      </c>
      <c r="B4421" s="2">
        <v>0.49243055555555554</v>
      </c>
      <c r="C4421">
        <v>1</v>
      </c>
      <c r="D4421">
        <v>0.42</v>
      </c>
      <c r="E4421">
        <v>11.45</v>
      </c>
    </row>
    <row r="4422" spans="1:5" x14ac:dyDescent="0.2">
      <c r="A4422" s="1">
        <v>44438</v>
      </c>
      <c r="B4422" s="2">
        <v>0.49245370370370373</v>
      </c>
      <c r="C4422">
        <v>1</v>
      </c>
      <c r="D4422">
        <v>0.41</v>
      </c>
      <c r="E4422">
        <v>11.477</v>
      </c>
    </row>
    <row r="4423" spans="1:5" x14ac:dyDescent="0.2">
      <c r="A4423" s="1">
        <v>44438</v>
      </c>
      <c r="B4423" s="2">
        <v>0.49247685185185186</v>
      </c>
      <c r="C4423">
        <v>1</v>
      </c>
      <c r="D4423">
        <v>0.42</v>
      </c>
      <c r="E4423">
        <v>11.503</v>
      </c>
    </row>
    <row r="4424" spans="1:5" x14ac:dyDescent="0.2">
      <c r="A4424" s="1">
        <v>44438</v>
      </c>
      <c r="B4424" s="2">
        <v>0.49249999999999999</v>
      </c>
      <c r="C4424">
        <v>1</v>
      </c>
      <c r="D4424">
        <v>0.43</v>
      </c>
      <c r="E4424">
        <v>11.526999999999999</v>
      </c>
    </row>
    <row r="4425" spans="1:5" x14ac:dyDescent="0.2">
      <c r="A4425" s="1">
        <v>44438</v>
      </c>
      <c r="B4425" s="2">
        <v>0.49252314814814818</v>
      </c>
      <c r="C4425">
        <v>1</v>
      </c>
      <c r="D4425">
        <v>0.43</v>
      </c>
      <c r="E4425">
        <v>11.55</v>
      </c>
    </row>
    <row r="4426" spans="1:5" x14ac:dyDescent="0.2">
      <c r="A4426" s="1">
        <v>44438</v>
      </c>
      <c r="B4426" s="2">
        <v>0.49254629629629632</v>
      </c>
      <c r="C4426">
        <v>1</v>
      </c>
      <c r="D4426">
        <v>0.43</v>
      </c>
      <c r="E4426">
        <v>11.573</v>
      </c>
    </row>
    <row r="4427" spans="1:5" x14ac:dyDescent="0.2">
      <c r="A4427" s="1">
        <v>44438</v>
      </c>
      <c r="B4427" s="2">
        <v>0.49256944444444445</v>
      </c>
      <c r="C4427">
        <v>1</v>
      </c>
      <c r="D4427">
        <v>0.42</v>
      </c>
      <c r="E4427">
        <v>11.598000000000001</v>
      </c>
    </row>
    <row r="4428" spans="1:5" x14ac:dyDescent="0.2">
      <c r="A4428" s="1">
        <v>44438</v>
      </c>
      <c r="B4428" s="2">
        <v>0.49259259259259264</v>
      </c>
      <c r="C4428">
        <v>1</v>
      </c>
      <c r="D4428">
        <v>0.41</v>
      </c>
      <c r="E4428">
        <v>11.622</v>
      </c>
    </row>
    <row r="4429" spans="1:5" x14ac:dyDescent="0.2">
      <c r="A4429" s="1">
        <v>44438</v>
      </c>
      <c r="B4429" s="2">
        <v>0.49261574074074077</v>
      </c>
      <c r="C4429">
        <v>1</v>
      </c>
      <c r="D4429">
        <v>0.4</v>
      </c>
      <c r="E4429">
        <v>11.646000000000001</v>
      </c>
    </row>
    <row r="4430" spans="1:5" x14ac:dyDescent="0.2">
      <c r="A4430" s="1">
        <v>44438</v>
      </c>
      <c r="B4430" s="2">
        <v>0.4926388888888889</v>
      </c>
      <c r="C4430">
        <v>1</v>
      </c>
      <c r="D4430">
        <v>0.41</v>
      </c>
      <c r="E4430">
        <v>11.67</v>
      </c>
    </row>
    <row r="4431" spans="1:5" x14ac:dyDescent="0.2">
      <c r="A4431" s="1">
        <v>44438</v>
      </c>
      <c r="B4431" s="2">
        <v>0.49266203703703698</v>
      </c>
      <c r="C4431">
        <v>1</v>
      </c>
      <c r="D4431">
        <v>0.4</v>
      </c>
      <c r="E4431">
        <v>11.695</v>
      </c>
    </row>
    <row r="4432" spans="1:5" x14ac:dyDescent="0.2">
      <c r="A4432" s="1">
        <v>44438</v>
      </c>
      <c r="B4432" s="2">
        <v>0.49268518518518517</v>
      </c>
      <c r="C4432">
        <v>1</v>
      </c>
      <c r="D4432">
        <v>0.4</v>
      </c>
      <c r="E4432">
        <v>11.718999999999999</v>
      </c>
    </row>
    <row r="4433" spans="1:5" x14ac:dyDescent="0.2">
      <c r="A4433" s="1">
        <v>44438</v>
      </c>
      <c r="B4433" s="2">
        <v>0.4927083333333333</v>
      </c>
      <c r="C4433">
        <v>1</v>
      </c>
      <c r="D4433">
        <v>0.39</v>
      </c>
      <c r="E4433">
        <v>11.742000000000001</v>
      </c>
    </row>
    <row r="4434" spans="1:5" x14ac:dyDescent="0.2">
      <c r="A4434" s="1">
        <v>44438</v>
      </c>
      <c r="B4434" s="2">
        <v>0.49273148148148144</v>
      </c>
      <c r="C4434">
        <v>1</v>
      </c>
      <c r="D4434">
        <v>0.39</v>
      </c>
      <c r="E4434">
        <v>11.765000000000001</v>
      </c>
    </row>
    <row r="4435" spans="1:5" x14ac:dyDescent="0.2">
      <c r="A4435" s="1">
        <v>44438</v>
      </c>
      <c r="B4435" s="2">
        <v>0.49275462962962963</v>
      </c>
      <c r="C4435">
        <v>1</v>
      </c>
      <c r="D4435">
        <v>0.39</v>
      </c>
      <c r="E4435">
        <v>11.788</v>
      </c>
    </row>
    <row r="4436" spans="1:5" x14ac:dyDescent="0.2">
      <c r="A4436" s="1">
        <v>44438</v>
      </c>
      <c r="B4436" s="2">
        <v>0.49277777777777776</v>
      </c>
      <c r="C4436">
        <v>1</v>
      </c>
      <c r="D4436">
        <v>0.38</v>
      </c>
      <c r="E4436">
        <v>11.811999999999999</v>
      </c>
    </row>
    <row r="4437" spans="1:5" x14ac:dyDescent="0.2">
      <c r="A4437" s="1">
        <v>44438</v>
      </c>
      <c r="B4437" s="2">
        <v>0.49280092592592589</v>
      </c>
      <c r="C4437">
        <v>1</v>
      </c>
      <c r="D4437">
        <v>0.38</v>
      </c>
      <c r="E4437">
        <v>11.837</v>
      </c>
    </row>
    <row r="4438" spans="1:5" x14ac:dyDescent="0.2">
      <c r="A4438" s="1">
        <v>44438</v>
      </c>
      <c r="B4438" s="2">
        <v>0.49282407407407408</v>
      </c>
      <c r="C4438">
        <v>1</v>
      </c>
      <c r="D4438">
        <v>0.4</v>
      </c>
      <c r="E4438">
        <v>11.865</v>
      </c>
    </row>
    <row r="4439" spans="1:5" x14ac:dyDescent="0.2">
      <c r="A4439" s="1">
        <v>44438</v>
      </c>
      <c r="B4439" s="2">
        <v>0.49284722222222221</v>
      </c>
      <c r="C4439">
        <v>1</v>
      </c>
      <c r="D4439">
        <v>0.39</v>
      </c>
      <c r="E4439">
        <v>11.893000000000001</v>
      </c>
    </row>
    <row r="4440" spans="1:5" x14ac:dyDescent="0.2">
      <c r="A4440" s="1">
        <v>44438</v>
      </c>
      <c r="B4440" s="2">
        <v>0.49287037037037035</v>
      </c>
      <c r="C4440">
        <v>1</v>
      </c>
      <c r="D4440">
        <v>0.39</v>
      </c>
      <c r="E4440">
        <v>11.923999999999999</v>
      </c>
    </row>
    <row r="4441" spans="1:5" x14ac:dyDescent="0.2">
      <c r="A4441" s="1">
        <v>44438</v>
      </c>
      <c r="B4441" s="2">
        <v>0.49289351851851854</v>
      </c>
      <c r="C4441">
        <v>1</v>
      </c>
      <c r="D4441">
        <v>0.4</v>
      </c>
      <c r="E4441">
        <v>11.954000000000001</v>
      </c>
    </row>
    <row r="4442" spans="1:5" x14ac:dyDescent="0.2">
      <c r="A4442" s="1">
        <v>44438</v>
      </c>
      <c r="B4442" s="2">
        <v>0.49291666666666667</v>
      </c>
      <c r="C4442">
        <v>1</v>
      </c>
      <c r="D4442">
        <v>0.39</v>
      </c>
      <c r="E4442">
        <v>11.983000000000001</v>
      </c>
    </row>
    <row r="4443" spans="1:5" x14ac:dyDescent="0.2">
      <c r="A4443" s="1">
        <v>44438</v>
      </c>
      <c r="B4443" s="2">
        <v>0.4929398148148148</v>
      </c>
      <c r="C4443">
        <v>1</v>
      </c>
      <c r="D4443">
        <v>0.39</v>
      </c>
      <c r="E4443">
        <v>12.01</v>
      </c>
    </row>
    <row r="4444" spans="1:5" x14ac:dyDescent="0.2">
      <c r="A4444" s="1">
        <v>44438</v>
      </c>
      <c r="B4444" s="2">
        <v>0.49296296296296299</v>
      </c>
      <c r="C4444">
        <v>1</v>
      </c>
      <c r="D4444">
        <v>0.39</v>
      </c>
      <c r="E4444">
        <v>12.036</v>
      </c>
    </row>
    <row r="4445" spans="1:5" x14ac:dyDescent="0.2">
      <c r="A4445" s="1">
        <v>44438</v>
      </c>
      <c r="B4445" s="2">
        <v>0.49298611111111112</v>
      </c>
      <c r="C4445">
        <v>1</v>
      </c>
      <c r="D4445">
        <v>0.39</v>
      </c>
      <c r="E4445">
        <v>12.061999999999999</v>
      </c>
    </row>
    <row r="4446" spans="1:5" x14ac:dyDescent="0.2">
      <c r="A4446" s="1">
        <v>44438</v>
      </c>
      <c r="B4446" s="2">
        <v>0.49300925925925926</v>
      </c>
      <c r="C4446">
        <v>1</v>
      </c>
      <c r="D4446">
        <v>0.39</v>
      </c>
      <c r="E4446">
        <v>12.086</v>
      </c>
    </row>
    <row r="4447" spans="1:5" x14ac:dyDescent="0.2">
      <c r="A4447" s="1">
        <v>44438</v>
      </c>
      <c r="B4447" s="2">
        <v>0.49303240740740745</v>
      </c>
      <c r="C4447">
        <v>1</v>
      </c>
      <c r="D4447">
        <v>0.39</v>
      </c>
      <c r="E4447">
        <v>12.11</v>
      </c>
    </row>
    <row r="4448" spans="1:5" x14ac:dyDescent="0.2">
      <c r="A4448" s="1">
        <v>44438</v>
      </c>
      <c r="B4448" s="2">
        <v>0.49305555555555558</v>
      </c>
      <c r="C4448">
        <v>1</v>
      </c>
      <c r="D4448">
        <v>0.39</v>
      </c>
      <c r="E4448">
        <v>12.135</v>
      </c>
    </row>
    <row r="4449" spans="1:5" x14ac:dyDescent="0.2">
      <c r="A4449" s="1">
        <v>44438</v>
      </c>
      <c r="B4449" s="2">
        <v>0.49307870370370371</v>
      </c>
      <c r="C4449">
        <v>1</v>
      </c>
      <c r="D4449">
        <v>0.38</v>
      </c>
      <c r="E4449">
        <v>12.16</v>
      </c>
    </row>
    <row r="4450" spans="1:5" x14ac:dyDescent="0.2">
      <c r="A4450" s="1">
        <v>44438</v>
      </c>
      <c r="B4450" s="2">
        <v>0.4931018518518519</v>
      </c>
      <c r="C4450">
        <v>1</v>
      </c>
      <c r="D4450">
        <v>0.39</v>
      </c>
      <c r="E4450">
        <v>12.186</v>
      </c>
    </row>
    <row r="4451" spans="1:5" x14ac:dyDescent="0.2">
      <c r="A4451" s="1">
        <v>44438</v>
      </c>
      <c r="B4451" s="2">
        <v>0.49312500000000004</v>
      </c>
      <c r="C4451">
        <v>1</v>
      </c>
      <c r="D4451">
        <v>0.4</v>
      </c>
      <c r="E4451">
        <v>12.211</v>
      </c>
    </row>
    <row r="4452" spans="1:5" x14ac:dyDescent="0.2">
      <c r="A4452" s="1">
        <v>44438</v>
      </c>
      <c r="B4452" s="2">
        <v>0.49314814814814811</v>
      </c>
      <c r="C4452">
        <v>1</v>
      </c>
      <c r="D4452">
        <v>0.41</v>
      </c>
      <c r="E4452">
        <v>12.238</v>
      </c>
    </row>
    <row r="4453" spans="1:5" x14ac:dyDescent="0.2">
      <c r="A4453" s="1">
        <v>44438</v>
      </c>
      <c r="B4453" s="2">
        <v>0.49317129629629625</v>
      </c>
      <c r="C4453">
        <v>1</v>
      </c>
      <c r="D4453">
        <v>0.41</v>
      </c>
      <c r="E4453">
        <v>12.263999999999999</v>
      </c>
    </row>
    <row r="4454" spans="1:5" x14ac:dyDescent="0.2">
      <c r="A4454" s="1">
        <v>44438</v>
      </c>
      <c r="B4454" s="2">
        <v>0.49319444444444444</v>
      </c>
      <c r="C4454">
        <v>1</v>
      </c>
      <c r="D4454">
        <v>0.42</v>
      </c>
      <c r="E4454">
        <v>12.291</v>
      </c>
    </row>
    <row r="4455" spans="1:5" x14ac:dyDescent="0.2">
      <c r="A4455" s="1">
        <v>44438</v>
      </c>
      <c r="B4455" s="2">
        <v>0.49321759259259257</v>
      </c>
      <c r="C4455">
        <v>1</v>
      </c>
      <c r="D4455">
        <v>0.4</v>
      </c>
      <c r="E4455">
        <v>12.317</v>
      </c>
    </row>
    <row r="4456" spans="1:5" x14ac:dyDescent="0.2">
      <c r="A4456" s="1">
        <v>44438</v>
      </c>
      <c r="B4456" s="2">
        <v>0.4932407407407407</v>
      </c>
      <c r="C4456">
        <v>1</v>
      </c>
      <c r="D4456">
        <v>0.4</v>
      </c>
      <c r="E4456">
        <v>12.343</v>
      </c>
    </row>
    <row r="4457" spans="1:5" x14ac:dyDescent="0.2">
      <c r="A4457" s="1">
        <v>44438</v>
      </c>
      <c r="B4457" s="2">
        <v>0.49326388888888889</v>
      </c>
      <c r="C4457">
        <v>1</v>
      </c>
      <c r="D4457">
        <v>0.39</v>
      </c>
      <c r="E4457">
        <v>12.37</v>
      </c>
    </row>
    <row r="4458" spans="1:5" x14ac:dyDescent="0.2">
      <c r="A4458" s="1">
        <v>44438</v>
      </c>
      <c r="B4458" s="2">
        <v>0.49328703703703702</v>
      </c>
      <c r="C4458">
        <v>1</v>
      </c>
      <c r="D4458">
        <v>0.39</v>
      </c>
      <c r="E4458">
        <v>12.395</v>
      </c>
    </row>
    <row r="4459" spans="1:5" x14ac:dyDescent="0.2">
      <c r="A4459" s="1">
        <v>44438</v>
      </c>
      <c r="B4459" s="2">
        <v>0.49331018518518516</v>
      </c>
      <c r="C4459">
        <v>1</v>
      </c>
      <c r="D4459">
        <v>0.39</v>
      </c>
      <c r="E4459">
        <v>12.417999999999999</v>
      </c>
    </row>
    <row r="4460" spans="1:5" x14ac:dyDescent="0.2">
      <c r="A4460" s="1">
        <v>44438</v>
      </c>
      <c r="B4460" s="2">
        <v>0.49333333333333335</v>
      </c>
      <c r="C4460">
        <v>1</v>
      </c>
      <c r="D4460">
        <v>0.4</v>
      </c>
      <c r="E4460">
        <v>12.442</v>
      </c>
    </row>
    <row r="4461" spans="1:5" x14ac:dyDescent="0.2">
      <c r="A4461" s="1">
        <v>44438</v>
      </c>
      <c r="B4461" s="2">
        <v>0.49335648148148148</v>
      </c>
      <c r="C4461">
        <v>1</v>
      </c>
      <c r="D4461">
        <v>0.4</v>
      </c>
      <c r="E4461">
        <v>12.467000000000001</v>
      </c>
    </row>
    <row r="4462" spans="1:5" x14ac:dyDescent="0.2">
      <c r="A4462" s="1">
        <v>44438</v>
      </c>
      <c r="B4462" s="2">
        <v>0.49337962962962961</v>
      </c>
      <c r="C4462">
        <v>1</v>
      </c>
      <c r="D4462">
        <v>0.41</v>
      </c>
      <c r="E4462">
        <v>12.492000000000001</v>
      </c>
    </row>
    <row r="4463" spans="1:5" x14ac:dyDescent="0.2">
      <c r="A4463" s="1">
        <v>44438</v>
      </c>
      <c r="B4463" s="2">
        <v>0.4934027777777778</v>
      </c>
      <c r="C4463">
        <v>1</v>
      </c>
      <c r="D4463">
        <v>0.41</v>
      </c>
      <c r="E4463">
        <v>12.516</v>
      </c>
    </row>
    <row r="4464" spans="1:5" x14ac:dyDescent="0.2">
      <c r="A4464" s="1">
        <v>44438</v>
      </c>
      <c r="B4464" s="2">
        <v>0.49342592592592593</v>
      </c>
      <c r="C4464">
        <v>1</v>
      </c>
      <c r="D4464">
        <v>0.42</v>
      </c>
      <c r="E4464">
        <v>12.539</v>
      </c>
    </row>
    <row r="4465" spans="1:5" x14ac:dyDescent="0.2">
      <c r="A4465" s="1">
        <v>44438</v>
      </c>
      <c r="B4465" s="2">
        <v>0.49344907407407407</v>
      </c>
      <c r="C4465">
        <v>1</v>
      </c>
      <c r="D4465">
        <v>0.41</v>
      </c>
      <c r="E4465">
        <v>12.561999999999999</v>
      </c>
    </row>
    <row r="4466" spans="1:5" x14ac:dyDescent="0.2">
      <c r="A4466" s="1">
        <v>44438</v>
      </c>
      <c r="B4466" s="2">
        <v>0.49347222222222226</v>
      </c>
      <c r="C4466">
        <v>1</v>
      </c>
      <c r="D4466">
        <v>0.4</v>
      </c>
      <c r="E4466">
        <v>12.585000000000001</v>
      </c>
    </row>
    <row r="4467" spans="1:5" x14ac:dyDescent="0.2">
      <c r="A4467" s="1">
        <v>44438</v>
      </c>
      <c r="B4467" s="2">
        <v>0.49349537037037039</v>
      </c>
      <c r="C4467">
        <v>1</v>
      </c>
      <c r="D4467">
        <v>0.38</v>
      </c>
      <c r="E4467">
        <v>12.608000000000001</v>
      </c>
    </row>
    <row r="4468" spans="1:5" x14ac:dyDescent="0.2">
      <c r="A4468" s="1">
        <v>44438</v>
      </c>
      <c r="B4468" s="2">
        <v>0.49351851851851852</v>
      </c>
      <c r="C4468">
        <v>1</v>
      </c>
      <c r="D4468">
        <v>0.39</v>
      </c>
      <c r="E4468">
        <v>12.631</v>
      </c>
    </row>
    <row r="4469" spans="1:5" x14ac:dyDescent="0.2">
      <c r="A4469" s="1">
        <v>44438</v>
      </c>
      <c r="B4469" s="2">
        <v>0.49354166666666671</v>
      </c>
      <c r="C4469">
        <v>1</v>
      </c>
      <c r="D4469">
        <v>0.37</v>
      </c>
      <c r="E4469">
        <v>12.653</v>
      </c>
    </row>
    <row r="4470" spans="1:5" x14ac:dyDescent="0.2">
      <c r="A4470" s="1">
        <v>44438</v>
      </c>
      <c r="B4470" s="2">
        <v>0.49356481481481485</v>
      </c>
      <c r="C4470">
        <v>1</v>
      </c>
      <c r="D4470">
        <v>0.38</v>
      </c>
      <c r="E4470">
        <v>12.676</v>
      </c>
    </row>
    <row r="4471" spans="1:5" x14ac:dyDescent="0.2">
      <c r="A4471" s="1">
        <v>44438</v>
      </c>
      <c r="B4471" s="2">
        <v>0.49358796296296298</v>
      </c>
      <c r="C4471">
        <v>1</v>
      </c>
      <c r="D4471">
        <v>0.38</v>
      </c>
      <c r="E4471">
        <v>12.7</v>
      </c>
    </row>
    <row r="4472" spans="1:5" x14ac:dyDescent="0.2">
      <c r="A4472" s="1">
        <v>44438</v>
      </c>
      <c r="B4472" s="2">
        <v>0.49361111111111106</v>
      </c>
      <c r="C4472">
        <v>1</v>
      </c>
      <c r="D4472">
        <v>0.4</v>
      </c>
      <c r="E4472">
        <v>12.723000000000001</v>
      </c>
    </row>
    <row r="4473" spans="1:5" x14ac:dyDescent="0.2">
      <c r="A4473" s="1">
        <v>44438</v>
      </c>
      <c r="B4473" s="2">
        <v>0.49363425925925924</v>
      </c>
      <c r="C4473">
        <v>1</v>
      </c>
      <c r="D4473">
        <v>0.41</v>
      </c>
      <c r="E4473">
        <v>12.744999999999999</v>
      </c>
    </row>
    <row r="4474" spans="1:5" x14ac:dyDescent="0.2">
      <c r="A4474" s="1">
        <v>44438</v>
      </c>
      <c r="B4474" s="2">
        <v>0.49365740740740738</v>
      </c>
      <c r="C4474">
        <v>1</v>
      </c>
      <c r="D4474">
        <v>0.41</v>
      </c>
      <c r="E4474">
        <v>12.766</v>
      </c>
    </row>
    <row r="4475" spans="1:5" x14ac:dyDescent="0.2">
      <c r="A4475" s="1">
        <v>44438</v>
      </c>
      <c r="B4475" s="2">
        <v>0.49368055555555551</v>
      </c>
      <c r="C4475">
        <v>1</v>
      </c>
      <c r="D4475">
        <v>0.41</v>
      </c>
      <c r="E4475">
        <v>12.787000000000001</v>
      </c>
    </row>
    <row r="4476" spans="1:5" x14ac:dyDescent="0.2">
      <c r="A4476" s="1">
        <v>44438</v>
      </c>
      <c r="B4476" s="2">
        <v>0.4937037037037037</v>
      </c>
      <c r="C4476">
        <v>1</v>
      </c>
      <c r="D4476">
        <v>0.41</v>
      </c>
      <c r="E4476">
        <v>12.807</v>
      </c>
    </row>
    <row r="4477" spans="1:5" x14ac:dyDescent="0.2">
      <c r="A4477" s="1">
        <v>44438</v>
      </c>
      <c r="B4477" s="2">
        <v>0.49372685185185183</v>
      </c>
      <c r="C4477">
        <v>1</v>
      </c>
      <c r="D4477">
        <v>0.41</v>
      </c>
      <c r="E4477">
        <v>12.83</v>
      </c>
    </row>
    <row r="4478" spans="1:5" x14ac:dyDescent="0.2">
      <c r="A4478" s="1">
        <v>44438</v>
      </c>
      <c r="B4478" s="2">
        <v>0.49374999999999997</v>
      </c>
      <c r="C4478">
        <v>1</v>
      </c>
      <c r="D4478">
        <v>0.41</v>
      </c>
      <c r="E4478">
        <v>12.855</v>
      </c>
    </row>
    <row r="4479" spans="1:5" x14ac:dyDescent="0.2">
      <c r="A4479" s="1">
        <v>44438</v>
      </c>
      <c r="B4479" s="2">
        <v>0.49377314814814816</v>
      </c>
      <c r="C4479">
        <v>1</v>
      </c>
      <c r="D4479">
        <v>0.41</v>
      </c>
      <c r="E4479">
        <v>12.881</v>
      </c>
    </row>
    <row r="4480" spans="1:5" x14ac:dyDescent="0.2">
      <c r="A4480" s="1">
        <v>44438</v>
      </c>
      <c r="B4480" s="2">
        <v>0.49379629629629629</v>
      </c>
      <c r="C4480">
        <v>1</v>
      </c>
      <c r="D4480">
        <v>0.41</v>
      </c>
      <c r="E4480">
        <v>12.907</v>
      </c>
    </row>
    <row r="4481" spans="1:5" x14ac:dyDescent="0.2">
      <c r="A4481" s="1">
        <v>44438</v>
      </c>
      <c r="B4481" s="2">
        <v>0.49381944444444442</v>
      </c>
      <c r="C4481">
        <v>1</v>
      </c>
      <c r="D4481">
        <v>0.41</v>
      </c>
      <c r="E4481">
        <v>12.935</v>
      </c>
    </row>
    <row r="4482" spans="1:5" x14ac:dyDescent="0.2">
      <c r="A4482" s="1">
        <v>44438</v>
      </c>
      <c r="B4482" s="2">
        <v>0.49384259259259261</v>
      </c>
      <c r="C4482">
        <v>1</v>
      </c>
      <c r="D4482">
        <v>0.39</v>
      </c>
      <c r="E4482">
        <v>12.964</v>
      </c>
    </row>
    <row r="4483" spans="1:5" x14ac:dyDescent="0.2">
      <c r="A4483" s="1">
        <v>44438</v>
      </c>
      <c r="B4483" s="2">
        <v>0.49386574074074074</v>
      </c>
      <c r="C4483">
        <v>1</v>
      </c>
      <c r="D4483">
        <v>0.38</v>
      </c>
      <c r="E4483">
        <v>12.99</v>
      </c>
    </row>
    <row r="4484" spans="1:5" x14ac:dyDescent="0.2">
      <c r="A4484" s="1">
        <v>44438</v>
      </c>
      <c r="B4484" s="2">
        <v>0.49388888888888888</v>
      </c>
      <c r="C4484">
        <v>1</v>
      </c>
      <c r="D4484">
        <v>0.38</v>
      </c>
      <c r="E4484">
        <v>13.015000000000001</v>
      </c>
    </row>
    <row r="4485" spans="1:5" x14ac:dyDescent="0.2">
      <c r="A4485" s="1">
        <v>44438</v>
      </c>
      <c r="B4485" s="2">
        <v>0.49391203703703707</v>
      </c>
      <c r="C4485">
        <v>1</v>
      </c>
      <c r="D4485">
        <v>0.39</v>
      </c>
      <c r="E4485">
        <v>13.041</v>
      </c>
    </row>
    <row r="4486" spans="1:5" x14ac:dyDescent="0.2">
      <c r="A4486" s="1">
        <v>44438</v>
      </c>
      <c r="B4486" s="2">
        <v>0.4939351851851852</v>
      </c>
      <c r="C4486">
        <v>1</v>
      </c>
      <c r="D4486">
        <v>0.39</v>
      </c>
      <c r="E4486">
        <v>13.066000000000001</v>
      </c>
    </row>
    <row r="4487" spans="1:5" x14ac:dyDescent="0.2">
      <c r="A4487" s="1">
        <v>44438</v>
      </c>
      <c r="B4487" s="2">
        <v>0.49395833333333333</v>
      </c>
      <c r="C4487">
        <v>1</v>
      </c>
      <c r="D4487">
        <v>0.4</v>
      </c>
      <c r="E4487">
        <v>13.090999999999999</v>
      </c>
    </row>
    <row r="4488" spans="1:5" x14ac:dyDescent="0.2">
      <c r="A4488" s="1">
        <v>44438</v>
      </c>
      <c r="B4488" s="2">
        <v>0.49398148148148152</v>
      </c>
      <c r="C4488">
        <v>1</v>
      </c>
      <c r="D4488">
        <v>0.42</v>
      </c>
      <c r="E4488">
        <v>13.115</v>
      </c>
    </row>
    <row r="4489" spans="1:5" x14ac:dyDescent="0.2">
      <c r="A4489" s="1">
        <v>44438</v>
      </c>
      <c r="B4489" s="2">
        <v>0.49400462962962965</v>
      </c>
      <c r="C4489">
        <v>1</v>
      </c>
      <c r="D4489">
        <v>0.4</v>
      </c>
      <c r="E4489">
        <v>13.143000000000001</v>
      </c>
    </row>
    <row r="4490" spans="1:5" x14ac:dyDescent="0.2">
      <c r="A4490" s="1">
        <v>44438</v>
      </c>
      <c r="B4490" s="2">
        <v>0.49402777777777779</v>
      </c>
      <c r="C4490">
        <v>1</v>
      </c>
      <c r="D4490">
        <v>0.4</v>
      </c>
      <c r="E4490">
        <v>13.166</v>
      </c>
    </row>
    <row r="4491" spans="1:5" x14ac:dyDescent="0.2">
      <c r="A4491" s="1">
        <v>44438</v>
      </c>
      <c r="B4491" s="2">
        <v>0.49405092592592598</v>
      </c>
      <c r="C4491">
        <v>1</v>
      </c>
      <c r="D4491">
        <v>0.39</v>
      </c>
      <c r="E4491">
        <v>13.19</v>
      </c>
    </row>
    <row r="4492" spans="1:5" x14ac:dyDescent="0.2">
      <c r="A4492" s="1">
        <v>44438</v>
      </c>
      <c r="B4492" s="2">
        <v>0.49407407407407411</v>
      </c>
      <c r="C4492">
        <v>1</v>
      </c>
      <c r="D4492">
        <v>0.39</v>
      </c>
      <c r="E4492">
        <v>13.21</v>
      </c>
    </row>
    <row r="4493" spans="1:5" x14ac:dyDescent="0.2">
      <c r="A4493" s="1">
        <v>44438</v>
      </c>
      <c r="B4493" s="2">
        <v>0.49409722222222219</v>
      </c>
      <c r="C4493">
        <v>1</v>
      </c>
      <c r="D4493">
        <v>0.4</v>
      </c>
      <c r="E4493">
        <v>13.23</v>
      </c>
    </row>
    <row r="4494" spans="1:5" x14ac:dyDescent="0.2">
      <c r="A4494" s="1">
        <v>44438</v>
      </c>
      <c r="B4494" s="2">
        <v>0.49412037037037032</v>
      </c>
      <c r="C4494">
        <v>1</v>
      </c>
      <c r="D4494">
        <v>0.4</v>
      </c>
      <c r="E4494">
        <v>13.252000000000001</v>
      </c>
    </row>
    <row r="4495" spans="1:5" x14ac:dyDescent="0.2">
      <c r="A4495" s="1">
        <v>44438</v>
      </c>
      <c r="B4495" s="2">
        <v>0.49414351851851851</v>
      </c>
      <c r="C4495">
        <v>1</v>
      </c>
      <c r="D4495">
        <v>0.41</v>
      </c>
      <c r="E4495">
        <v>13.275</v>
      </c>
    </row>
    <row r="4496" spans="1:5" x14ac:dyDescent="0.2">
      <c r="A4496" s="1">
        <v>44438</v>
      </c>
      <c r="B4496" s="2">
        <v>0.49416666666666664</v>
      </c>
      <c r="C4496">
        <v>1</v>
      </c>
      <c r="D4496">
        <v>0.41</v>
      </c>
      <c r="E4496">
        <v>13.303000000000001</v>
      </c>
    </row>
    <row r="4497" spans="1:5" x14ac:dyDescent="0.2">
      <c r="A4497" s="1">
        <v>44438</v>
      </c>
      <c r="B4497" s="2">
        <v>0.49418981481481478</v>
      </c>
      <c r="C4497">
        <v>1</v>
      </c>
      <c r="D4497">
        <v>0.41</v>
      </c>
      <c r="E4497">
        <v>13.331</v>
      </c>
    </row>
    <row r="4498" spans="1:5" x14ac:dyDescent="0.2">
      <c r="A4498" s="1">
        <v>44438</v>
      </c>
      <c r="B4498" s="2">
        <v>0.49421296296296297</v>
      </c>
      <c r="C4498">
        <v>1</v>
      </c>
      <c r="D4498">
        <v>0.41</v>
      </c>
      <c r="E4498">
        <v>13.361000000000001</v>
      </c>
    </row>
    <row r="4499" spans="1:5" x14ac:dyDescent="0.2">
      <c r="A4499" s="1">
        <v>44438</v>
      </c>
      <c r="B4499" s="2">
        <v>0.4942361111111111</v>
      </c>
      <c r="C4499">
        <v>1</v>
      </c>
      <c r="D4499">
        <v>0.39</v>
      </c>
      <c r="E4499">
        <v>13.391999999999999</v>
      </c>
    </row>
    <row r="4500" spans="1:5" x14ac:dyDescent="0.2">
      <c r="A4500" s="1">
        <v>44438</v>
      </c>
      <c r="B4500" s="2">
        <v>0.49425925925925923</v>
      </c>
      <c r="C4500">
        <v>1</v>
      </c>
      <c r="D4500">
        <v>0.4</v>
      </c>
      <c r="E4500">
        <v>13.423</v>
      </c>
    </row>
    <row r="4501" spans="1:5" x14ac:dyDescent="0.2">
      <c r="A4501" s="1">
        <v>44438</v>
      </c>
      <c r="B4501" s="2">
        <v>0.49428240740740742</v>
      </c>
      <c r="C4501">
        <v>1</v>
      </c>
      <c r="D4501">
        <v>0.39</v>
      </c>
      <c r="E4501">
        <v>13.452</v>
      </c>
    </row>
    <row r="4502" spans="1:5" x14ac:dyDescent="0.2">
      <c r="A4502" s="1">
        <v>44438</v>
      </c>
      <c r="B4502" s="2">
        <v>0.49430555555555555</v>
      </c>
      <c r="C4502">
        <v>1</v>
      </c>
      <c r="D4502">
        <v>0.38</v>
      </c>
      <c r="E4502">
        <v>13.478999999999999</v>
      </c>
    </row>
    <row r="4503" spans="1:5" x14ac:dyDescent="0.2">
      <c r="A4503" s="1">
        <v>44438</v>
      </c>
      <c r="B4503" s="2">
        <v>0.49432870370370369</v>
      </c>
      <c r="C4503">
        <v>1</v>
      </c>
      <c r="D4503">
        <v>0.38</v>
      </c>
      <c r="E4503">
        <v>13.503</v>
      </c>
    </row>
    <row r="4504" spans="1:5" x14ac:dyDescent="0.2">
      <c r="A4504" s="1">
        <v>44438</v>
      </c>
      <c r="B4504" s="2">
        <v>0.49435185185185188</v>
      </c>
      <c r="C4504">
        <v>1</v>
      </c>
      <c r="D4504">
        <v>0.39</v>
      </c>
      <c r="E4504">
        <v>13.526999999999999</v>
      </c>
    </row>
    <row r="4505" spans="1:5" x14ac:dyDescent="0.2">
      <c r="A4505" s="1">
        <v>44438</v>
      </c>
      <c r="B4505" s="2">
        <v>0.49437500000000001</v>
      </c>
      <c r="C4505">
        <v>1</v>
      </c>
      <c r="D4505">
        <v>0.39</v>
      </c>
      <c r="E4505">
        <v>13.55</v>
      </c>
    </row>
    <row r="4506" spans="1:5" x14ac:dyDescent="0.2">
      <c r="A4506" s="1">
        <v>44438</v>
      </c>
      <c r="B4506" s="2">
        <v>0.49439814814814814</v>
      </c>
      <c r="C4506">
        <v>1</v>
      </c>
      <c r="D4506">
        <v>0.39</v>
      </c>
      <c r="E4506">
        <v>13.571999999999999</v>
      </c>
    </row>
    <row r="4507" spans="1:5" x14ac:dyDescent="0.2">
      <c r="A4507" s="1">
        <v>44438</v>
      </c>
      <c r="B4507" s="2">
        <v>0.49442129629629633</v>
      </c>
      <c r="C4507">
        <v>1</v>
      </c>
      <c r="D4507">
        <v>0.4</v>
      </c>
      <c r="E4507">
        <v>13.593</v>
      </c>
    </row>
    <row r="4508" spans="1:5" x14ac:dyDescent="0.2">
      <c r="A4508" s="1">
        <v>44438</v>
      </c>
      <c r="B4508" s="2">
        <v>0.49444444444444446</v>
      </c>
      <c r="C4508">
        <v>1</v>
      </c>
      <c r="D4508">
        <v>0.41</v>
      </c>
      <c r="E4508">
        <v>13.615</v>
      </c>
    </row>
    <row r="4509" spans="1:5" x14ac:dyDescent="0.2">
      <c r="A4509" s="1">
        <v>44438</v>
      </c>
      <c r="B4509" s="2">
        <v>0.4944675925925926</v>
      </c>
      <c r="C4509">
        <v>1</v>
      </c>
      <c r="D4509">
        <v>0.42</v>
      </c>
      <c r="E4509">
        <v>13.635999999999999</v>
      </c>
    </row>
    <row r="4510" spans="1:5" x14ac:dyDescent="0.2">
      <c r="A4510" s="1">
        <v>44438</v>
      </c>
      <c r="B4510" s="2">
        <v>0.49449074074074079</v>
      </c>
      <c r="C4510">
        <v>1</v>
      </c>
      <c r="D4510">
        <v>0.42</v>
      </c>
      <c r="E4510">
        <v>13.657</v>
      </c>
    </row>
    <row r="4511" spans="1:5" x14ac:dyDescent="0.2">
      <c r="A4511" s="1">
        <v>44438</v>
      </c>
      <c r="B4511" s="2">
        <v>0.49451388888888892</v>
      </c>
      <c r="C4511">
        <v>1</v>
      </c>
      <c r="D4511">
        <v>0.41</v>
      </c>
      <c r="E4511">
        <v>13.677</v>
      </c>
    </row>
    <row r="4512" spans="1:5" x14ac:dyDescent="0.2">
      <c r="A4512" s="1">
        <v>44438</v>
      </c>
      <c r="B4512" s="2">
        <v>0.49453703703703705</v>
      </c>
      <c r="C4512">
        <v>1</v>
      </c>
      <c r="D4512">
        <v>0.41</v>
      </c>
      <c r="E4512">
        <v>13.696999999999999</v>
      </c>
    </row>
    <row r="4513" spans="1:5" x14ac:dyDescent="0.2">
      <c r="A4513" s="1">
        <v>44438</v>
      </c>
      <c r="B4513" s="2">
        <v>0.49456018518518513</v>
      </c>
      <c r="C4513">
        <v>1</v>
      </c>
      <c r="D4513">
        <v>0.4</v>
      </c>
      <c r="E4513">
        <v>13.715999999999999</v>
      </c>
    </row>
    <row r="4514" spans="1:5" x14ac:dyDescent="0.2">
      <c r="A4514" s="1">
        <v>44438</v>
      </c>
      <c r="B4514" s="2">
        <v>0.49458333333333332</v>
      </c>
      <c r="C4514">
        <v>1</v>
      </c>
      <c r="D4514">
        <v>0.39</v>
      </c>
      <c r="E4514">
        <v>13.734</v>
      </c>
    </row>
    <row r="4515" spans="1:5" x14ac:dyDescent="0.2">
      <c r="A4515" s="1">
        <v>44438</v>
      </c>
      <c r="B4515" s="2">
        <v>0.49460648148148145</v>
      </c>
      <c r="C4515">
        <v>1</v>
      </c>
      <c r="D4515">
        <v>0.39</v>
      </c>
      <c r="E4515">
        <v>13.752000000000001</v>
      </c>
    </row>
    <row r="4516" spans="1:5" x14ac:dyDescent="0.2">
      <c r="A4516" s="1">
        <v>44438</v>
      </c>
      <c r="B4516" s="2">
        <v>0.49462962962962959</v>
      </c>
      <c r="C4516">
        <v>1</v>
      </c>
      <c r="D4516">
        <v>0.38</v>
      </c>
      <c r="E4516">
        <v>13.771000000000001</v>
      </c>
    </row>
    <row r="4517" spans="1:5" x14ac:dyDescent="0.2">
      <c r="A4517" s="1">
        <v>44438</v>
      </c>
      <c r="B4517" s="2">
        <v>0.49465277777777777</v>
      </c>
      <c r="C4517">
        <v>1</v>
      </c>
      <c r="D4517">
        <v>0.38</v>
      </c>
      <c r="E4517">
        <v>13.791</v>
      </c>
    </row>
    <row r="4518" spans="1:5" x14ac:dyDescent="0.2">
      <c r="A4518" s="1">
        <v>44438</v>
      </c>
      <c r="B4518" s="2">
        <v>0.49467592592592591</v>
      </c>
      <c r="C4518">
        <v>1</v>
      </c>
      <c r="D4518">
        <v>0.37</v>
      </c>
      <c r="E4518">
        <v>13.81</v>
      </c>
    </row>
    <row r="4519" spans="1:5" x14ac:dyDescent="0.2">
      <c r="A4519" s="1">
        <v>44438</v>
      </c>
      <c r="B4519" s="2">
        <v>0.49469907407407404</v>
      </c>
      <c r="C4519">
        <v>1</v>
      </c>
      <c r="D4519">
        <v>0.38</v>
      </c>
      <c r="E4519">
        <v>13.831</v>
      </c>
    </row>
    <row r="4520" spans="1:5" x14ac:dyDescent="0.2">
      <c r="A4520" s="1">
        <v>44438</v>
      </c>
      <c r="B4520" s="2">
        <v>0.49472222222222223</v>
      </c>
      <c r="C4520">
        <v>1</v>
      </c>
      <c r="D4520">
        <v>0.37</v>
      </c>
      <c r="E4520">
        <v>13.851000000000001</v>
      </c>
    </row>
    <row r="4521" spans="1:5" x14ac:dyDescent="0.2">
      <c r="A4521" s="1">
        <v>44438</v>
      </c>
      <c r="B4521" s="2">
        <v>0.49474537037037036</v>
      </c>
      <c r="C4521">
        <v>1</v>
      </c>
      <c r="D4521">
        <v>0.37</v>
      </c>
      <c r="E4521">
        <v>13.871</v>
      </c>
    </row>
    <row r="4522" spans="1:5" x14ac:dyDescent="0.2">
      <c r="A4522" s="1">
        <v>44438</v>
      </c>
      <c r="B4522" s="2">
        <v>0.4947685185185185</v>
      </c>
      <c r="C4522">
        <v>1</v>
      </c>
      <c r="D4522">
        <v>0.38</v>
      </c>
      <c r="E4522">
        <v>13.891999999999999</v>
      </c>
    </row>
    <row r="4523" spans="1:5" x14ac:dyDescent="0.2">
      <c r="A4523" s="1">
        <v>44438</v>
      </c>
      <c r="B4523" s="2">
        <v>0.49479166666666669</v>
      </c>
      <c r="C4523">
        <v>1</v>
      </c>
      <c r="D4523">
        <v>0.4</v>
      </c>
      <c r="E4523">
        <v>13.913</v>
      </c>
    </row>
    <row r="4524" spans="1:5" x14ac:dyDescent="0.2">
      <c r="A4524" s="1">
        <v>44438</v>
      </c>
      <c r="B4524" s="2">
        <v>0.49481481481481482</v>
      </c>
      <c r="C4524">
        <v>1</v>
      </c>
      <c r="D4524">
        <v>0.41</v>
      </c>
      <c r="E4524">
        <v>13.932</v>
      </c>
    </row>
    <row r="4525" spans="1:5" x14ac:dyDescent="0.2">
      <c r="A4525" s="1">
        <v>44438</v>
      </c>
      <c r="B4525" s="2">
        <v>0.49483796296296295</v>
      </c>
      <c r="C4525">
        <v>1</v>
      </c>
      <c r="D4525">
        <v>0.41</v>
      </c>
      <c r="E4525">
        <v>13.952999999999999</v>
      </c>
    </row>
    <row r="4526" spans="1:5" x14ac:dyDescent="0.2">
      <c r="A4526" s="1">
        <v>44438</v>
      </c>
      <c r="B4526" s="2">
        <v>0.49486111111111114</v>
      </c>
      <c r="C4526">
        <v>1</v>
      </c>
      <c r="D4526">
        <v>0.42</v>
      </c>
      <c r="E4526">
        <v>13.974</v>
      </c>
    </row>
    <row r="4527" spans="1:5" x14ac:dyDescent="0.2">
      <c r="A4527" s="1">
        <v>44438</v>
      </c>
      <c r="B4527" s="2">
        <v>0.49488425925925927</v>
      </c>
      <c r="C4527">
        <v>1</v>
      </c>
      <c r="D4527">
        <v>0.42</v>
      </c>
      <c r="E4527">
        <v>13.993</v>
      </c>
    </row>
    <row r="4528" spans="1:5" x14ac:dyDescent="0.2">
      <c r="A4528" s="1">
        <v>44438</v>
      </c>
      <c r="B4528" s="2">
        <v>0.49490740740740741</v>
      </c>
      <c r="C4528">
        <v>1</v>
      </c>
      <c r="D4528">
        <v>0.4</v>
      </c>
      <c r="E4528">
        <v>14.010999999999999</v>
      </c>
    </row>
    <row r="4529" spans="1:5" x14ac:dyDescent="0.2">
      <c r="A4529" s="1">
        <v>44438</v>
      </c>
      <c r="B4529" s="2">
        <v>0.4949305555555556</v>
      </c>
      <c r="C4529">
        <v>1</v>
      </c>
      <c r="D4529">
        <v>0.38</v>
      </c>
      <c r="E4529">
        <v>14.029</v>
      </c>
    </row>
    <row r="4530" spans="1:5" x14ac:dyDescent="0.2">
      <c r="A4530" s="1">
        <v>44438</v>
      </c>
      <c r="B4530" s="2">
        <v>0.49495370370370373</v>
      </c>
      <c r="C4530">
        <v>1</v>
      </c>
      <c r="D4530">
        <v>0.39</v>
      </c>
      <c r="E4530">
        <v>14.048</v>
      </c>
    </row>
    <row r="4531" spans="1:5" x14ac:dyDescent="0.2">
      <c r="A4531" s="1">
        <v>44438</v>
      </c>
      <c r="B4531" s="2">
        <v>0.49497685185185186</v>
      </c>
      <c r="C4531">
        <v>1</v>
      </c>
      <c r="D4531">
        <v>0.37</v>
      </c>
      <c r="E4531">
        <v>14.066000000000001</v>
      </c>
    </row>
    <row r="4532" spans="1:5" x14ac:dyDescent="0.2">
      <c r="A4532" s="1">
        <v>44438</v>
      </c>
      <c r="B4532" s="2">
        <v>0.49500000000000005</v>
      </c>
      <c r="C4532">
        <v>1</v>
      </c>
      <c r="D4532">
        <v>0.36</v>
      </c>
      <c r="E4532">
        <v>14.084</v>
      </c>
    </row>
    <row r="4533" spans="1:5" x14ac:dyDescent="0.2">
      <c r="A4533" s="1">
        <v>44438</v>
      </c>
      <c r="B4533" s="2">
        <v>0.49502314814814818</v>
      </c>
      <c r="C4533">
        <v>1</v>
      </c>
      <c r="D4533">
        <v>0.37</v>
      </c>
      <c r="E4533">
        <v>14.103999999999999</v>
      </c>
    </row>
    <row r="4534" spans="1:5" x14ac:dyDescent="0.2">
      <c r="A4534" s="1">
        <v>44438</v>
      </c>
      <c r="B4534" s="2">
        <v>0.49504629629629626</v>
      </c>
      <c r="C4534">
        <v>1</v>
      </c>
      <c r="D4534">
        <v>0.37</v>
      </c>
      <c r="E4534">
        <v>14.124000000000001</v>
      </c>
    </row>
    <row r="4535" spans="1:5" x14ac:dyDescent="0.2">
      <c r="A4535" s="1">
        <v>44438</v>
      </c>
      <c r="B4535" s="2">
        <v>0.4950694444444444</v>
      </c>
      <c r="C4535">
        <v>1</v>
      </c>
      <c r="D4535">
        <v>0.38</v>
      </c>
      <c r="E4535">
        <v>14.144</v>
      </c>
    </row>
    <row r="4536" spans="1:5" x14ac:dyDescent="0.2">
      <c r="A4536" s="1">
        <v>44438</v>
      </c>
      <c r="B4536" s="2">
        <v>0.49509259259259258</v>
      </c>
      <c r="C4536">
        <v>1</v>
      </c>
      <c r="D4536">
        <v>0.39</v>
      </c>
      <c r="E4536">
        <v>14.163</v>
      </c>
    </row>
    <row r="4537" spans="1:5" x14ac:dyDescent="0.2">
      <c r="A4537" s="1">
        <v>44438</v>
      </c>
      <c r="B4537" s="2">
        <v>0.49511574074074072</v>
      </c>
      <c r="C4537">
        <v>1</v>
      </c>
      <c r="D4537">
        <v>0.4</v>
      </c>
      <c r="E4537">
        <v>14.180999999999999</v>
      </c>
    </row>
    <row r="4538" spans="1:5" x14ac:dyDescent="0.2">
      <c r="A4538" s="1">
        <v>44438</v>
      </c>
      <c r="B4538" s="2">
        <v>0.49513888888888885</v>
      </c>
      <c r="C4538">
        <v>1</v>
      </c>
      <c r="D4538">
        <v>0.4</v>
      </c>
      <c r="E4538">
        <v>14.2</v>
      </c>
    </row>
    <row r="4539" spans="1:5" x14ac:dyDescent="0.2">
      <c r="A4539" s="1">
        <v>44438</v>
      </c>
      <c r="B4539" s="2">
        <v>0.49516203703703704</v>
      </c>
      <c r="C4539">
        <v>1</v>
      </c>
      <c r="D4539">
        <v>0.4</v>
      </c>
      <c r="E4539">
        <v>14.217000000000001</v>
      </c>
    </row>
    <row r="4540" spans="1:5" x14ac:dyDescent="0.2">
      <c r="A4540" s="1">
        <v>44438</v>
      </c>
      <c r="B4540" s="2">
        <v>0.49518518518518517</v>
      </c>
      <c r="C4540">
        <v>1</v>
      </c>
      <c r="D4540">
        <v>0.4</v>
      </c>
      <c r="E4540">
        <v>14.234999999999999</v>
      </c>
    </row>
    <row r="4541" spans="1:5" x14ac:dyDescent="0.2">
      <c r="A4541" s="1">
        <v>44438</v>
      </c>
      <c r="B4541" s="2">
        <v>0.49520833333333331</v>
      </c>
      <c r="C4541">
        <v>1</v>
      </c>
      <c r="D4541">
        <v>0.4</v>
      </c>
      <c r="E4541">
        <v>14.252000000000001</v>
      </c>
    </row>
    <row r="4542" spans="1:5" x14ac:dyDescent="0.2">
      <c r="A4542" s="1">
        <v>44438</v>
      </c>
      <c r="B4542" s="2">
        <v>0.49523148148148149</v>
      </c>
      <c r="C4542">
        <v>1</v>
      </c>
      <c r="D4542">
        <v>0.4</v>
      </c>
      <c r="E4542">
        <v>14.27</v>
      </c>
    </row>
    <row r="4543" spans="1:5" x14ac:dyDescent="0.2">
      <c r="A4543" s="1">
        <v>44438</v>
      </c>
      <c r="B4543" s="2">
        <v>0.49525462962962963</v>
      </c>
      <c r="C4543">
        <v>1</v>
      </c>
      <c r="D4543">
        <v>0.4</v>
      </c>
      <c r="E4543">
        <v>14.286</v>
      </c>
    </row>
    <row r="4544" spans="1:5" x14ac:dyDescent="0.2">
      <c r="A4544" s="1">
        <v>44438</v>
      </c>
      <c r="B4544" s="2">
        <v>0.49527777777777776</v>
      </c>
      <c r="C4544">
        <v>1</v>
      </c>
      <c r="D4544">
        <v>0.39</v>
      </c>
      <c r="E4544">
        <v>14.302</v>
      </c>
    </row>
    <row r="4545" spans="1:5" x14ac:dyDescent="0.2">
      <c r="A4545" s="1">
        <v>44438</v>
      </c>
      <c r="B4545" s="2">
        <v>0.49530092592592595</v>
      </c>
      <c r="C4545">
        <v>1</v>
      </c>
      <c r="D4545">
        <v>0.39</v>
      </c>
      <c r="E4545">
        <v>14.318</v>
      </c>
    </row>
    <row r="4546" spans="1:5" x14ac:dyDescent="0.2">
      <c r="A4546" s="1">
        <v>44438</v>
      </c>
      <c r="B4546" s="2">
        <v>0.49532407407407408</v>
      </c>
      <c r="C4546">
        <v>1</v>
      </c>
      <c r="D4546">
        <v>0.38</v>
      </c>
      <c r="E4546">
        <v>14.334</v>
      </c>
    </row>
    <row r="4547" spans="1:5" x14ac:dyDescent="0.2">
      <c r="A4547" s="1">
        <v>44438</v>
      </c>
      <c r="B4547" s="2">
        <v>0.49534722222222222</v>
      </c>
      <c r="C4547">
        <v>1</v>
      </c>
      <c r="D4547">
        <v>0.38</v>
      </c>
      <c r="E4547">
        <v>14.35</v>
      </c>
    </row>
    <row r="4548" spans="1:5" x14ac:dyDescent="0.2">
      <c r="A4548" s="1">
        <v>44438</v>
      </c>
      <c r="B4548" s="2">
        <v>0.49537037037037041</v>
      </c>
      <c r="C4548">
        <v>1</v>
      </c>
      <c r="D4548">
        <v>0.38</v>
      </c>
      <c r="E4548">
        <v>14.365</v>
      </c>
    </row>
    <row r="4549" spans="1:5" x14ac:dyDescent="0.2">
      <c r="A4549" s="1">
        <v>44438</v>
      </c>
      <c r="B4549" s="2">
        <v>0.49539351851851854</v>
      </c>
      <c r="C4549">
        <v>1</v>
      </c>
      <c r="D4549">
        <v>0.38</v>
      </c>
      <c r="E4549">
        <v>14.38</v>
      </c>
    </row>
    <row r="4550" spans="1:5" x14ac:dyDescent="0.2">
      <c r="A4550" s="1">
        <v>44438</v>
      </c>
      <c r="B4550" s="2">
        <v>0.49541666666666667</v>
      </c>
      <c r="C4550">
        <v>1</v>
      </c>
      <c r="D4550">
        <v>0.37</v>
      </c>
      <c r="E4550">
        <v>14.396000000000001</v>
      </c>
    </row>
    <row r="4551" spans="1:5" x14ac:dyDescent="0.2">
      <c r="A4551" s="1">
        <v>44438</v>
      </c>
      <c r="B4551" s="2">
        <v>0.49543981481481486</v>
      </c>
      <c r="C4551">
        <v>1</v>
      </c>
      <c r="D4551">
        <v>0.39</v>
      </c>
      <c r="E4551">
        <v>14.411</v>
      </c>
    </row>
    <row r="4552" spans="1:5" x14ac:dyDescent="0.2">
      <c r="A4552" s="1">
        <v>44438</v>
      </c>
      <c r="B4552" s="2">
        <v>0.49546296296296299</v>
      </c>
      <c r="C4552">
        <v>1</v>
      </c>
      <c r="D4552">
        <v>0.39</v>
      </c>
      <c r="E4552">
        <v>14.426</v>
      </c>
    </row>
    <row r="4553" spans="1:5" x14ac:dyDescent="0.2">
      <c r="A4553" s="1">
        <v>44438</v>
      </c>
      <c r="B4553" s="2">
        <v>0.49548611111111113</v>
      </c>
      <c r="C4553">
        <v>1</v>
      </c>
      <c r="D4553">
        <v>0.39</v>
      </c>
      <c r="E4553">
        <v>14.441000000000001</v>
      </c>
    </row>
    <row r="4554" spans="1:5" x14ac:dyDescent="0.2">
      <c r="A4554" s="1">
        <v>44438</v>
      </c>
      <c r="B4554" s="2">
        <v>0.4955092592592592</v>
      </c>
      <c r="C4554">
        <v>1</v>
      </c>
      <c r="D4554">
        <v>0.4</v>
      </c>
      <c r="E4554">
        <v>14.455</v>
      </c>
    </row>
    <row r="4555" spans="1:5" x14ac:dyDescent="0.2">
      <c r="A4555" s="1">
        <v>44438</v>
      </c>
      <c r="B4555" s="2">
        <v>0.49553240740740739</v>
      </c>
      <c r="C4555">
        <v>1</v>
      </c>
      <c r="D4555">
        <v>0.39</v>
      </c>
      <c r="E4555">
        <v>14.471</v>
      </c>
    </row>
    <row r="4556" spans="1:5" x14ac:dyDescent="0.2">
      <c r="A4556" s="1">
        <v>44438</v>
      </c>
      <c r="B4556" s="2">
        <v>0.49555555555555553</v>
      </c>
      <c r="C4556">
        <v>1</v>
      </c>
      <c r="D4556">
        <v>0.38</v>
      </c>
      <c r="E4556">
        <v>14.487</v>
      </c>
    </row>
    <row r="4557" spans="1:5" x14ac:dyDescent="0.2">
      <c r="A4557" s="1">
        <v>44438</v>
      </c>
      <c r="B4557" s="2">
        <v>0.49557870370370366</v>
      </c>
      <c r="C4557">
        <v>1</v>
      </c>
      <c r="D4557">
        <v>0.38</v>
      </c>
      <c r="E4557">
        <v>14.500999999999999</v>
      </c>
    </row>
    <row r="4558" spans="1:5" x14ac:dyDescent="0.2">
      <c r="A4558" s="1">
        <v>44438</v>
      </c>
      <c r="B4558" s="2">
        <v>0.49560185185185185</v>
      </c>
      <c r="C4558">
        <v>1</v>
      </c>
      <c r="D4558">
        <v>0.38</v>
      </c>
      <c r="E4558">
        <v>14.515000000000001</v>
      </c>
    </row>
    <row r="4559" spans="1:5" x14ac:dyDescent="0.2">
      <c r="A4559" s="1">
        <v>44438</v>
      </c>
      <c r="B4559" s="2">
        <v>0.49562499999999998</v>
      </c>
      <c r="C4559">
        <v>1</v>
      </c>
      <c r="D4559">
        <v>0.38</v>
      </c>
      <c r="E4559">
        <v>14.528</v>
      </c>
    </row>
    <row r="4560" spans="1:5" x14ac:dyDescent="0.2">
      <c r="A4560" s="1">
        <v>44438</v>
      </c>
      <c r="B4560" s="2">
        <v>0.49564814814814812</v>
      </c>
      <c r="C4560">
        <v>1</v>
      </c>
      <c r="D4560">
        <v>0.39</v>
      </c>
      <c r="E4560">
        <v>14.54</v>
      </c>
    </row>
    <row r="4561" spans="1:5" x14ac:dyDescent="0.2">
      <c r="A4561" s="1">
        <v>44438</v>
      </c>
      <c r="B4561" s="2">
        <v>0.4956712962962963</v>
      </c>
      <c r="C4561">
        <v>1</v>
      </c>
      <c r="D4561">
        <v>0.39</v>
      </c>
      <c r="E4561">
        <v>14.553000000000001</v>
      </c>
    </row>
    <row r="4562" spans="1:5" x14ac:dyDescent="0.2">
      <c r="A4562" s="1">
        <v>44438</v>
      </c>
      <c r="B4562" s="2">
        <v>0.49569444444444444</v>
      </c>
      <c r="C4562">
        <v>1</v>
      </c>
      <c r="D4562">
        <v>0.4</v>
      </c>
      <c r="E4562">
        <v>14.565</v>
      </c>
    </row>
    <row r="4563" spans="1:5" x14ac:dyDescent="0.2">
      <c r="A4563" s="1">
        <v>44438</v>
      </c>
      <c r="B4563" s="2">
        <v>0.49571759259259257</v>
      </c>
      <c r="C4563">
        <v>1</v>
      </c>
      <c r="D4563">
        <v>0.39</v>
      </c>
      <c r="E4563">
        <v>14.577999999999999</v>
      </c>
    </row>
    <row r="4564" spans="1:5" x14ac:dyDescent="0.2">
      <c r="A4564" s="1">
        <v>44438</v>
      </c>
      <c r="B4564" s="2">
        <v>0.49574074074074076</v>
      </c>
      <c r="C4564">
        <v>1</v>
      </c>
      <c r="D4564">
        <v>0.38</v>
      </c>
      <c r="E4564">
        <v>14.590999999999999</v>
      </c>
    </row>
    <row r="4565" spans="1:5" x14ac:dyDescent="0.2">
      <c r="A4565" s="1">
        <v>44438</v>
      </c>
      <c r="B4565" s="2">
        <v>0.49576388888888889</v>
      </c>
      <c r="C4565">
        <v>1</v>
      </c>
      <c r="D4565">
        <v>0.39</v>
      </c>
      <c r="E4565">
        <v>14.603</v>
      </c>
    </row>
    <row r="4566" spans="1:5" x14ac:dyDescent="0.2">
      <c r="A4566" s="1">
        <v>44438</v>
      </c>
      <c r="B4566" s="2">
        <v>0.49578703703703703</v>
      </c>
      <c r="C4566">
        <v>1</v>
      </c>
      <c r="D4566">
        <v>0.39</v>
      </c>
      <c r="E4566">
        <v>14.616</v>
      </c>
    </row>
    <row r="4567" spans="1:5" x14ac:dyDescent="0.2">
      <c r="A4567" s="1">
        <v>44438</v>
      </c>
      <c r="B4567" s="2">
        <v>0.49581018518518521</v>
      </c>
      <c r="C4567">
        <v>1</v>
      </c>
      <c r="D4567">
        <v>0.4</v>
      </c>
      <c r="E4567">
        <v>14.629</v>
      </c>
    </row>
    <row r="4568" spans="1:5" x14ac:dyDescent="0.2">
      <c r="A4568" s="1">
        <v>44438</v>
      </c>
      <c r="B4568" s="2">
        <v>0.49583333333333335</v>
      </c>
      <c r="C4568">
        <v>1</v>
      </c>
      <c r="D4568">
        <v>0.4</v>
      </c>
      <c r="E4568">
        <v>14.641999999999999</v>
      </c>
    </row>
    <row r="4569" spans="1:5" x14ac:dyDescent="0.2">
      <c r="A4569" s="1">
        <v>44438</v>
      </c>
      <c r="B4569" s="2">
        <v>0.49585648148148148</v>
      </c>
      <c r="C4569">
        <v>1</v>
      </c>
      <c r="D4569">
        <v>0.42</v>
      </c>
      <c r="E4569">
        <v>14.654999999999999</v>
      </c>
    </row>
    <row r="4570" spans="1:5" x14ac:dyDescent="0.2">
      <c r="A4570" s="1">
        <v>44438</v>
      </c>
      <c r="B4570" s="2">
        <v>0.49587962962962967</v>
      </c>
      <c r="C4570">
        <v>1</v>
      </c>
      <c r="D4570">
        <v>0.42</v>
      </c>
      <c r="E4570">
        <v>14.667999999999999</v>
      </c>
    </row>
    <row r="4571" spans="1:5" x14ac:dyDescent="0.2">
      <c r="A4571" s="1">
        <v>44438</v>
      </c>
      <c r="B4571" s="2">
        <v>0.4959027777777778</v>
      </c>
      <c r="C4571">
        <v>1</v>
      </c>
      <c r="D4571">
        <v>0.4</v>
      </c>
      <c r="E4571">
        <v>14.680999999999999</v>
      </c>
    </row>
    <row r="4572" spans="1:5" x14ac:dyDescent="0.2">
      <c r="A4572" s="1">
        <v>44438</v>
      </c>
      <c r="B4572" s="2">
        <v>0.49592592592592594</v>
      </c>
      <c r="C4572">
        <v>1</v>
      </c>
      <c r="D4572">
        <v>0.39</v>
      </c>
      <c r="E4572">
        <v>14.693</v>
      </c>
    </row>
    <row r="4573" spans="1:5" x14ac:dyDescent="0.2">
      <c r="A4573" s="1">
        <v>44438</v>
      </c>
      <c r="B4573" s="2">
        <v>0.49594907407407413</v>
      </c>
      <c r="C4573">
        <v>1</v>
      </c>
      <c r="D4573">
        <v>0.39</v>
      </c>
      <c r="E4573">
        <v>14.705</v>
      </c>
    </row>
    <row r="4574" spans="1:5" x14ac:dyDescent="0.2">
      <c r="A4574" s="1">
        <v>44438</v>
      </c>
      <c r="B4574" s="2">
        <v>0.49597222222222226</v>
      </c>
      <c r="C4574">
        <v>1</v>
      </c>
      <c r="D4574">
        <v>0.38</v>
      </c>
      <c r="E4574">
        <v>14.718</v>
      </c>
    </row>
    <row r="4575" spans="1:5" x14ac:dyDescent="0.2">
      <c r="A4575" s="1">
        <v>44438</v>
      </c>
      <c r="B4575" s="2">
        <v>0.49599537037037034</v>
      </c>
      <c r="C4575">
        <v>1</v>
      </c>
      <c r="D4575">
        <v>0.37</v>
      </c>
      <c r="E4575">
        <v>14.73</v>
      </c>
    </row>
    <row r="4576" spans="1:5" x14ac:dyDescent="0.2">
      <c r="A4576" s="1">
        <v>44438</v>
      </c>
      <c r="B4576" s="2">
        <v>0.49601851851851847</v>
      </c>
      <c r="C4576">
        <v>1</v>
      </c>
      <c r="D4576">
        <v>0.37</v>
      </c>
      <c r="E4576">
        <v>14.742000000000001</v>
      </c>
    </row>
    <row r="4577" spans="1:5" x14ac:dyDescent="0.2">
      <c r="A4577" s="1">
        <v>44438</v>
      </c>
      <c r="B4577" s="2">
        <v>0.49604166666666666</v>
      </c>
      <c r="C4577">
        <v>1</v>
      </c>
      <c r="D4577">
        <v>0.39</v>
      </c>
      <c r="E4577">
        <v>14.753</v>
      </c>
    </row>
    <row r="4578" spans="1:5" x14ac:dyDescent="0.2">
      <c r="A4578" s="1">
        <v>44438</v>
      </c>
      <c r="B4578" s="2">
        <v>0.49606481481481479</v>
      </c>
      <c r="C4578">
        <v>1</v>
      </c>
      <c r="D4578">
        <v>0.39</v>
      </c>
      <c r="E4578">
        <v>14.765000000000001</v>
      </c>
    </row>
    <row r="4579" spans="1:5" x14ac:dyDescent="0.2">
      <c r="A4579" s="1">
        <v>44438</v>
      </c>
      <c r="B4579" s="2">
        <v>0.49608796296296293</v>
      </c>
      <c r="C4579">
        <v>1</v>
      </c>
      <c r="D4579">
        <v>0.39</v>
      </c>
      <c r="E4579">
        <v>14.776999999999999</v>
      </c>
    </row>
    <row r="4580" spans="1:5" x14ac:dyDescent="0.2">
      <c r="A4580" s="1">
        <v>44438</v>
      </c>
      <c r="B4580" s="2">
        <v>0.49611111111111111</v>
      </c>
      <c r="C4580">
        <v>1</v>
      </c>
      <c r="D4580">
        <v>0.39</v>
      </c>
      <c r="E4580">
        <v>14.787000000000001</v>
      </c>
    </row>
    <row r="4581" spans="1:5" x14ac:dyDescent="0.2">
      <c r="A4581" s="1">
        <v>44438</v>
      </c>
      <c r="B4581" s="2">
        <v>0.49613425925925925</v>
      </c>
      <c r="C4581">
        <v>1</v>
      </c>
      <c r="D4581">
        <v>0.39</v>
      </c>
      <c r="E4581">
        <v>14.798999999999999</v>
      </c>
    </row>
    <row r="4582" spans="1:5" x14ac:dyDescent="0.2">
      <c r="A4582" s="1">
        <v>44438</v>
      </c>
      <c r="B4582" s="2">
        <v>0.49615740740740738</v>
      </c>
      <c r="C4582">
        <v>1</v>
      </c>
      <c r="D4582">
        <v>0.39</v>
      </c>
      <c r="E4582">
        <v>14.81</v>
      </c>
    </row>
    <row r="4583" spans="1:5" x14ac:dyDescent="0.2">
      <c r="A4583" s="1">
        <v>44438</v>
      </c>
      <c r="B4583" s="2">
        <v>0.49618055555555557</v>
      </c>
      <c r="C4583">
        <v>1</v>
      </c>
      <c r="D4583">
        <v>0.4</v>
      </c>
      <c r="E4583">
        <v>14.821999999999999</v>
      </c>
    </row>
    <row r="4584" spans="1:5" x14ac:dyDescent="0.2">
      <c r="A4584" s="1">
        <v>44438</v>
      </c>
      <c r="B4584" s="2">
        <v>0.4962037037037037</v>
      </c>
      <c r="C4584">
        <v>1</v>
      </c>
      <c r="D4584">
        <v>0.4</v>
      </c>
      <c r="E4584">
        <v>14.833</v>
      </c>
    </row>
    <row r="4585" spans="1:5" x14ac:dyDescent="0.2">
      <c r="A4585" s="1">
        <v>44438</v>
      </c>
      <c r="B4585" s="2">
        <v>0.49622685185185184</v>
      </c>
      <c r="C4585">
        <v>1</v>
      </c>
      <c r="D4585">
        <v>0.41</v>
      </c>
      <c r="E4585">
        <v>14.845000000000001</v>
      </c>
    </row>
    <row r="4586" spans="1:5" x14ac:dyDescent="0.2">
      <c r="A4586" s="1">
        <v>44438</v>
      </c>
      <c r="B4586" s="2">
        <v>0.49625000000000002</v>
      </c>
      <c r="C4586">
        <v>1</v>
      </c>
      <c r="D4586">
        <v>0.41</v>
      </c>
      <c r="E4586">
        <v>14.856999999999999</v>
      </c>
    </row>
    <row r="4587" spans="1:5" x14ac:dyDescent="0.2">
      <c r="A4587" s="1">
        <v>44438</v>
      </c>
      <c r="B4587" s="2">
        <v>0.49627314814814816</v>
      </c>
      <c r="C4587">
        <v>1</v>
      </c>
      <c r="D4587">
        <v>0.41</v>
      </c>
      <c r="E4587">
        <v>14.869</v>
      </c>
    </row>
    <row r="4588" spans="1:5" x14ac:dyDescent="0.2">
      <c r="A4588" s="1">
        <v>44438</v>
      </c>
      <c r="B4588" s="2">
        <v>0.49629629629629629</v>
      </c>
      <c r="C4588">
        <v>1</v>
      </c>
      <c r="D4588">
        <v>0.4</v>
      </c>
      <c r="E4588">
        <v>14.881</v>
      </c>
    </row>
    <row r="4589" spans="1:5" x14ac:dyDescent="0.2">
      <c r="A4589" s="1">
        <v>44438</v>
      </c>
      <c r="B4589" s="2">
        <v>0.49631944444444448</v>
      </c>
      <c r="C4589">
        <v>1</v>
      </c>
      <c r="D4589">
        <v>0.39</v>
      </c>
      <c r="E4589">
        <v>14.893000000000001</v>
      </c>
    </row>
    <row r="4590" spans="1:5" x14ac:dyDescent="0.2">
      <c r="A4590" s="1">
        <v>44438</v>
      </c>
      <c r="B4590" s="2">
        <v>0.49634259259259261</v>
      </c>
      <c r="C4590">
        <v>1</v>
      </c>
      <c r="D4590">
        <v>0.38</v>
      </c>
      <c r="E4590">
        <v>14.906000000000001</v>
      </c>
    </row>
    <row r="4591" spans="1:5" x14ac:dyDescent="0.2">
      <c r="A4591" s="1">
        <v>44438</v>
      </c>
      <c r="B4591" s="2">
        <v>0.49636574074074075</v>
      </c>
      <c r="C4591">
        <v>1</v>
      </c>
      <c r="D4591">
        <v>0.37</v>
      </c>
      <c r="E4591">
        <v>14.919</v>
      </c>
    </row>
    <row r="4592" spans="1:5" x14ac:dyDescent="0.2">
      <c r="A4592" s="1">
        <v>44438</v>
      </c>
      <c r="B4592" s="2">
        <v>0.49638888888888894</v>
      </c>
      <c r="C4592">
        <v>1</v>
      </c>
      <c r="D4592">
        <v>0.38</v>
      </c>
      <c r="E4592">
        <v>14.930999999999999</v>
      </c>
    </row>
    <row r="4593" spans="1:5" x14ac:dyDescent="0.2">
      <c r="A4593" s="1">
        <v>44438</v>
      </c>
      <c r="B4593" s="2">
        <v>0.49641203703703707</v>
      </c>
      <c r="C4593">
        <v>1</v>
      </c>
      <c r="D4593">
        <v>0.38</v>
      </c>
      <c r="E4593">
        <v>14.941000000000001</v>
      </c>
    </row>
    <row r="4594" spans="1:5" x14ac:dyDescent="0.2">
      <c r="A4594" s="1">
        <v>44438</v>
      </c>
      <c r="B4594" s="2">
        <v>0.4964351851851852</v>
      </c>
      <c r="C4594">
        <v>1</v>
      </c>
      <c r="D4594">
        <v>0.38</v>
      </c>
      <c r="E4594">
        <v>14.952</v>
      </c>
    </row>
    <row r="4595" spans="1:5" x14ac:dyDescent="0.2">
      <c r="A4595" s="1">
        <v>44438</v>
      </c>
      <c r="B4595" s="2">
        <v>0.49645833333333328</v>
      </c>
      <c r="C4595">
        <v>1</v>
      </c>
      <c r="D4595">
        <v>0.39</v>
      </c>
      <c r="E4595">
        <v>14.965</v>
      </c>
    </row>
    <row r="4596" spans="1:5" x14ac:dyDescent="0.2">
      <c r="A4596" s="1">
        <v>44438</v>
      </c>
      <c r="B4596" s="2">
        <v>0.49648148148148147</v>
      </c>
      <c r="C4596">
        <v>1</v>
      </c>
      <c r="D4596">
        <v>0.4</v>
      </c>
      <c r="E4596">
        <v>14.975</v>
      </c>
    </row>
    <row r="4597" spans="1:5" x14ac:dyDescent="0.2">
      <c r="A4597" s="1">
        <v>44438</v>
      </c>
      <c r="B4597" s="2">
        <v>0.4965046296296296</v>
      </c>
      <c r="C4597">
        <v>1</v>
      </c>
      <c r="D4597">
        <v>0.39</v>
      </c>
      <c r="E4597">
        <v>14.984999999999999</v>
      </c>
    </row>
    <row r="4598" spans="1:5" x14ac:dyDescent="0.2">
      <c r="A4598" s="1">
        <v>44438</v>
      </c>
      <c r="B4598" s="2">
        <v>0.49652777777777773</v>
      </c>
      <c r="C4598">
        <v>1</v>
      </c>
      <c r="D4598">
        <v>0.39</v>
      </c>
      <c r="E4598">
        <v>14.997</v>
      </c>
    </row>
    <row r="4599" spans="1:5" x14ac:dyDescent="0.2">
      <c r="A4599" s="1">
        <v>44438</v>
      </c>
      <c r="B4599" s="2">
        <v>0.49655092592592592</v>
      </c>
      <c r="C4599">
        <v>1</v>
      </c>
      <c r="D4599">
        <v>0.39</v>
      </c>
      <c r="E4599">
        <v>15.006</v>
      </c>
    </row>
    <row r="4600" spans="1:5" x14ac:dyDescent="0.2">
      <c r="A4600" s="1">
        <v>44438</v>
      </c>
      <c r="B4600" s="2">
        <v>0.49657407407407406</v>
      </c>
      <c r="C4600">
        <v>1</v>
      </c>
      <c r="D4600">
        <v>0.38</v>
      </c>
      <c r="E4600">
        <v>15.022</v>
      </c>
    </row>
    <row r="4601" spans="1:5" x14ac:dyDescent="0.2">
      <c r="A4601" s="1">
        <v>44438</v>
      </c>
      <c r="B4601" s="2">
        <v>0.49659722222222219</v>
      </c>
      <c r="C4601">
        <v>1</v>
      </c>
      <c r="D4601">
        <v>0.38</v>
      </c>
      <c r="E4601">
        <v>15.034000000000001</v>
      </c>
    </row>
    <row r="4602" spans="1:5" x14ac:dyDescent="0.2">
      <c r="A4602" s="1">
        <v>44438</v>
      </c>
      <c r="B4602" s="2">
        <v>0.49662037037037038</v>
      </c>
      <c r="C4602">
        <v>1</v>
      </c>
      <c r="D4602">
        <v>0.38</v>
      </c>
      <c r="E4602">
        <v>15.042</v>
      </c>
    </row>
    <row r="4603" spans="1:5" x14ac:dyDescent="0.2">
      <c r="A4603" s="1">
        <v>44438</v>
      </c>
      <c r="B4603" s="2">
        <v>0.49664351851851851</v>
      </c>
      <c r="C4603">
        <v>1</v>
      </c>
      <c r="D4603">
        <v>0.39</v>
      </c>
      <c r="E4603">
        <v>15.057</v>
      </c>
    </row>
    <row r="4604" spans="1:5" x14ac:dyDescent="0.2">
      <c r="A4604" s="1">
        <v>44438</v>
      </c>
      <c r="B4604" s="2">
        <v>0.49666666666666665</v>
      </c>
      <c r="C4604">
        <v>1</v>
      </c>
      <c r="D4604">
        <v>0.38</v>
      </c>
      <c r="E4604">
        <v>15.066000000000001</v>
      </c>
    </row>
    <row r="4605" spans="1:5" x14ac:dyDescent="0.2">
      <c r="A4605" s="1">
        <v>44438</v>
      </c>
      <c r="B4605" s="2">
        <v>0.49668981481481483</v>
      </c>
      <c r="C4605">
        <v>1</v>
      </c>
      <c r="D4605">
        <v>0.38</v>
      </c>
      <c r="E4605">
        <v>15.076000000000001</v>
      </c>
    </row>
    <row r="4606" spans="1:5" x14ac:dyDescent="0.2">
      <c r="A4606" s="1">
        <v>44438</v>
      </c>
      <c r="B4606" s="2">
        <v>0.49671296296296297</v>
      </c>
      <c r="C4606">
        <v>1</v>
      </c>
      <c r="D4606">
        <v>0.37</v>
      </c>
      <c r="E4606">
        <v>15.09</v>
      </c>
    </row>
    <row r="4607" spans="1:5" x14ac:dyDescent="0.2">
      <c r="A4607" s="1">
        <v>44438</v>
      </c>
      <c r="B4607" s="2">
        <v>0.4967361111111111</v>
      </c>
      <c r="C4607">
        <v>1</v>
      </c>
      <c r="D4607">
        <v>0.36</v>
      </c>
      <c r="E4607">
        <v>15.101000000000001</v>
      </c>
    </row>
    <row r="4608" spans="1:5" x14ac:dyDescent="0.2">
      <c r="A4608" s="1">
        <v>44438</v>
      </c>
      <c r="B4608" s="2">
        <v>0.49675925925925929</v>
      </c>
      <c r="C4608">
        <v>1</v>
      </c>
      <c r="D4608">
        <v>0.38</v>
      </c>
      <c r="E4608">
        <v>15.112</v>
      </c>
    </row>
    <row r="4609" spans="1:5" x14ac:dyDescent="0.2">
      <c r="A4609" s="1">
        <v>44438</v>
      </c>
      <c r="B4609" s="2">
        <v>0.49678240740740742</v>
      </c>
      <c r="C4609">
        <v>1</v>
      </c>
      <c r="D4609">
        <v>0.38</v>
      </c>
      <c r="E4609">
        <v>15.12</v>
      </c>
    </row>
    <row r="4610" spans="1:5" x14ac:dyDescent="0.2">
      <c r="A4610" s="1">
        <v>44438</v>
      </c>
      <c r="B4610" s="2">
        <v>0.49680555555555556</v>
      </c>
      <c r="C4610">
        <v>1</v>
      </c>
      <c r="D4610">
        <v>0.38</v>
      </c>
      <c r="E4610">
        <v>15.131</v>
      </c>
    </row>
    <row r="4611" spans="1:5" x14ac:dyDescent="0.2">
      <c r="A4611" s="1">
        <v>44438</v>
      </c>
      <c r="B4611" s="2">
        <v>0.49682870370370374</v>
      </c>
      <c r="C4611">
        <v>1</v>
      </c>
      <c r="D4611">
        <v>0.39</v>
      </c>
      <c r="E4611">
        <v>15.14</v>
      </c>
    </row>
    <row r="4612" spans="1:5" x14ac:dyDescent="0.2">
      <c r="A4612" s="1">
        <v>44438</v>
      </c>
      <c r="B4612" s="2">
        <v>0.49685185185185188</v>
      </c>
      <c r="C4612">
        <v>1</v>
      </c>
      <c r="D4612">
        <v>0.4</v>
      </c>
      <c r="E4612">
        <v>15.148999999999999</v>
      </c>
    </row>
    <row r="4613" spans="1:5" x14ac:dyDescent="0.2">
      <c r="A4613" s="1">
        <v>44438</v>
      </c>
      <c r="B4613" s="2">
        <v>0.49687500000000001</v>
      </c>
      <c r="C4613">
        <v>1</v>
      </c>
      <c r="D4613">
        <v>0.39</v>
      </c>
      <c r="E4613">
        <v>15.162000000000001</v>
      </c>
    </row>
    <row r="4614" spans="1:5" x14ac:dyDescent="0.2">
      <c r="A4614" s="1">
        <v>44438</v>
      </c>
      <c r="B4614" s="2">
        <v>0.4968981481481482</v>
      </c>
      <c r="C4614">
        <v>1</v>
      </c>
      <c r="D4614">
        <v>0.38</v>
      </c>
      <c r="E4614">
        <v>15.170999999999999</v>
      </c>
    </row>
    <row r="4615" spans="1:5" x14ac:dyDescent="0.2">
      <c r="A4615" s="1">
        <v>44438</v>
      </c>
      <c r="B4615" s="2">
        <v>0.49692129629629633</v>
      </c>
      <c r="C4615">
        <v>1</v>
      </c>
      <c r="D4615">
        <v>0.37</v>
      </c>
      <c r="E4615">
        <v>15.183</v>
      </c>
    </row>
    <row r="4616" spans="1:5" x14ac:dyDescent="0.2">
      <c r="A4616" s="1">
        <v>44438</v>
      </c>
      <c r="B4616" s="2">
        <v>0.49694444444444441</v>
      </c>
      <c r="C4616">
        <v>1</v>
      </c>
      <c r="D4616">
        <v>0.36</v>
      </c>
      <c r="E4616">
        <v>15.194000000000001</v>
      </c>
    </row>
    <row r="4617" spans="1:5" x14ac:dyDescent="0.2">
      <c r="A4617" s="1">
        <v>44438</v>
      </c>
      <c r="B4617" s="2">
        <v>0.49696759259259254</v>
      </c>
      <c r="C4617">
        <v>1</v>
      </c>
      <c r="D4617">
        <v>0.37</v>
      </c>
      <c r="E4617">
        <v>15.206</v>
      </c>
    </row>
    <row r="4618" spans="1:5" x14ac:dyDescent="0.2">
      <c r="A4618" s="1">
        <v>44438</v>
      </c>
      <c r="B4618" s="2">
        <v>0.49699074074074073</v>
      </c>
      <c r="C4618">
        <v>1</v>
      </c>
      <c r="D4618">
        <v>0.37</v>
      </c>
      <c r="E4618">
        <v>15.218</v>
      </c>
    </row>
    <row r="4619" spans="1:5" x14ac:dyDescent="0.2">
      <c r="A4619" s="1">
        <v>44438</v>
      </c>
      <c r="B4619" s="2">
        <v>0.49701388888888887</v>
      </c>
      <c r="C4619">
        <v>1</v>
      </c>
      <c r="D4619">
        <v>0.38</v>
      </c>
      <c r="E4619">
        <v>15.228</v>
      </c>
    </row>
    <row r="4620" spans="1:5" x14ac:dyDescent="0.2">
      <c r="A4620" s="1">
        <v>44438</v>
      </c>
      <c r="B4620" s="2">
        <v>0.497037037037037</v>
      </c>
      <c r="C4620">
        <v>1</v>
      </c>
      <c r="D4620">
        <v>0.39</v>
      </c>
      <c r="E4620">
        <v>15.238</v>
      </c>
    </row>
    <row r="4621" spans="1:5" x14ac:dyDescent="0.2">
      <c r="A4621" s="1">
        <v>44438</v>
      </c>
      <c r="B4621" s="2">
        <v>0.49706018518518519</v>
      </c>
      <c r="C4621">
        <v>1</v>
      </c>
      <c r="D4621">
        <v>0.39</v>
      </c>
      <c r="E4621">
        <v>15.247</v>
      </c>
    </row>
    <row r="4622" spans="1:5" x14ac:dyDescent="0.2">
      <c r="A4622" s="1">
        <v>44438</v>
      </c>
      <c r="B4622" s="2">
        <v>0.49708333333333332</v>
      </c>
      <c r="C4622">
        <v>1</v>
      </c>
      <c r="D4622">
        <v>0.4</v>
      </c>
      <c r="E4622">
        <v>15.257</v>
      </c>
    </row>
    <row r="4623" spans="1:5" x14ac:dyDescent="0.2">
      <c r="A4623" s="1">
        <v>44438</v>
      </c>
      <c r="B4623" s="2">
        <v>0.49710648148148145</v>
      </c>
      <c r="C4623">
        <v>1</v>
      </c>
      <c r="D4623">
        <v>0.39</v>
      </c>
      <c r="E4623">
        <v>15.269</v>
      </c>
    </row>
    <row r="4624" spans="1:5" x14ac:dyDescent="0.2">
      <c r="A4624" s="1">
        <v>44438</v>
      </c>
      <c r="B4624" s="2">
        <v>0.49712962962962964</v>
      </c>
      <c r="C4624">
        <v>1</v>
      </c>
      <c r="D4624">
        <v>0.39</v>
      </c>
      <c r="E4624">
        <v>15.28</v>
      </c>
    </row>
    <row r="4625" spans="1:5" x14ac:dyDescent="0.2">
      <c r="A4625" s="1">
        <v>44438</v>
      </c>
      <c r="B4625" s="2">
        <v>0.49715277777777778</v>
      </c>
      <c r="C4625">
        <v>1</v>
      </c>
      <c r="D4625">
        <v>0.37</v>
      </c>
      <c r="E4625">
        <v>15.292999999999999</v>
      </c>
    </row>
    <row r="4626" spans="1:5" x14ac:dyDescent="0.2">
      <c r="A4626" s="1">
        <v>44438</v>
      </c>
      <c r="B4626" s="2">
        <v>0.49717592592592591</v>
      </c>
      <c r="C4626">
        <v>1</v>
      </c>
      <c r="D4626">
        <v>0.36</v>
      </c>
      <c r="E4626">
        <v>15.305999999999999</v>
      </c>
    </row>
    <row r="4627" spans="1:5" x14ac:dyDescent="0.2">
      <c r="A4627" s="1">
        <v>44438</v>
      </c>
      <c r="B4627" s="2">
        <v>0.4971990740740741</v>
      </c>
      <c r="C4627">
        <v>1</v>
      </c>
      <c r="D4627">
        <v>0.36</v>
      </c>
      <c r="E4627">
        <v>15.319000000000001</v>
      </c>
    </row>
    <row r="4628" spans="1:5" x14ac:dyDescent="0.2">
      <c r="A4628" s="1">
        <v>44438</v>
      </c>
      <c r="B4628" s="2">
        <v>0.49722222222222223</v>
      </c>
      <c r="C4628">
        <v>1</v>
      </c>
      <c r="D4628">
        <v>0.36</v>
      </c>
      <c r="E4628">
        <v>15.331</v>
      </c>
    </row>
    <row r="4629" spans="1:5" x14ac:dyDescent="0.2">
      <c r="A4629" s="1">
        <v>44438</v>
      </c>
      <c r="B4629" s="2">
        <v>0.49724537037037037</v>
      </c>
      <c r="C4629">
        <v>1</v>
      </c>
      <c r="D4629">
        <v>0.36</v>
      </c>
      <c r="E4629">
        <v>15.342000000000001</v>
      </c>
    </row>
    <row r="4630" spans="1:5" x14ac:dyDescent="0.2">
      <c r="A4630" s="1">
        <v>44438</v>
      </c>
      <c r="B4630" s="2">
        <v>0.49726851851851855</v>
      </c>
      <c r="C4630">
        <v>1</v>
      </c>
      <c r="D4630">
        <v>0.36</v>
      </c>
      <c r="E4630">
        <v>15.353</v>
      </c>
    </row>
    <row r="4631" spans="1:5" x14ac:dyDescent="0.2">
      <c r="A4631" s="1">
        <v>44438</v>
      </c>
      <c r="B4631" s="2">
        <v>0.49729166666666669</v>
      </c>
      <c r="C4631">
        <v>1</v>
      </c>
      <c r="D4631">
        <v>0.37</v>
      </c>
      <c r="E4631">
        <v>15.364000000000001</v>
      </c>
    </row>
    <row r="4632" spans="1:5" x14ac:dyDescent="0.2">
      <c r="A4632" s="1">
        <v>44438</v>
      </c>
      <c r="B4632" s="2">
        <v>0.49731481481481482</v>
      </c>
      <c r="C4632">
        <v>1</v>
      </c>
      <c r="D4632">
        <v>0.36</v>
      </c>
      <c r="E4632">
        <v>15.374000000000001</v>
      </c>
    </row>
    <row r="4633" spans="1:5" x14ac:dyDescent="0.2">
      <c r="A4633" s="1">
        <v>44438</v>
      </c>
      <c r="B4633" s="2">
        <v>0.49733796296296301</v>
      </c>
      <c r="C4633">
        <v>1</v>
      </c>
      <c r="D4633">
        <v>0.36</v>
      </c>
      <c r="E4633">
        <v>15.385</v>
      </c>
    </row>
    <row r="4634" spans="1:5" x14ac:dyDescent="0.2">
      <c r="A4634" s="1">
        <v>44438</v>
      </c>
      <c r="B4634" s="2">
        <v>0.49736111111111114</v>
      </c>
      <c r="C4634">
        <v>1</v>
      </c>
      <c r="D4634">
        <v>0.36</v>
      </c>
      <c r="E4634">
        <v>15.397</v>
      </c>
    </row>
    <row r="4635" spans="1:5" x14ac:dyDescent="0.2">
      <c r="A4635" s="1">
        <v>44438</v>
      </c>
      <c r="B4635" s="2">
        <v>0.49738425925925928</v>
      </c>
      <c r="C4635">
        <v>1</v>
      </c>
      <c r="D4635">
        <v>0.37</v>
      </c>
      <c r="E4635">
        <v>15.409000000000001</v>
      </c>
    </row>
    <row r="4636" spans="1:5" x14ac:dyDescent="0.2">
      <c r="A4636" s="1">
        <v>44438</v>
      </c>
      <c r="B4636" s="2">
        <v>0.49740740740740735</v>
      </c>
      <c r="C4636">
        <v>1</v>
      </c>
      <c r="D4636">
        <v>0.36</v>
      </c>
      <c r="E4636">
        <v>15.420999999999999</v>
      </c>
    </row>
    <row r="4637" spans="1:5" x14ac:dyDescent="0.2">
      <c r="A4637" s="1">
        <v>44438</v>
      </c>
      <c r="B4637" s="2">
        <v>0.49743055555555554</v>
      </c>
      <c r="C4637">
        <v>1</v>
      </c>
      <c r="D4637">
        <v>0.37</v>
      </c>
      <c r="E4637">
        <v>15.432</v>
      </c>
    </row>
    <row r="4638" spans="1:5" x14ac:dyDescent="0.2">
      <c r="A4638" s="1">
        <v>44438</v>
      </c>
      <c r="B4638" s="2">
        <v>0.49745370370370368</v>
      </c>
      <c r="C4638">
        <v>1</v>
      </c>
      <c r="D4638">
        <v>0.36</v>
      </c>
      <c r="E4638">
        <v>15.442</v>
      </c>
    </row>
    <row r="4639" spans="1:5" x14ac:dyDescent="0.2">
      <c r="A4639" s="1">
        <v>44438</v>
      </c>
      <c r="B4639" s="2">
        <v>0.49747685185185181</v>
      </c>
      <c r="C4639">
        <v>1</v>
      </c>
      <c r="D4639">
        <v>0.38</v>
      </c>
      <c r="E4639">
        <v>15.454000000000001</v>
      </c>
    </row>
    <row r="4640" spans="1:5" x14ac:dyDescent="0.2">
      <c r="A4640" s="1">
        <v>44438</v>
      </c>
      <c r="B4640" s="2">
        <v>0.4975</v>
      </c>
      <c r="C4640">
        <v>1</v>
      </c>
      <c r="D4640">
        <v>0.38</v>
      </c>
      <c r="E4640">
        <v>15.465</v>
      </c>
    </row>
    <row r="4641" spans="1:5" x14ac:dyDescent="0.2">
      <c r="A4641" s="1">
        <v>44438</v>
      </c>
      <c r="B4641" s="2">
        <v>0.49752314814814813</v>
      </c>
      <c r="C4641">
        <v>1</v>
      </c>
      <c r="D4641">
        <v>0.4</v>
      </c>
      <c r="E4641">
        <v>15.475</v>
      </c>
    </row>
    <row r="4642" spans="1:5" x14ac:dyDescent="0.2">
      <c r="A4642" s="1">
        <v>44438</v>
      </c>
      <c r="B4642" s="2">
        <v>0.49754629629629626</v>
      </c>
      <c r="C4642">
        <v>1</v>
      </c>
      <c r="D4642">
        <v>0.41</v>
      </c>
      <c r="E4642">
        <v>15.484999999999999</v>
      </c>
    </row>
    <row r="4643" spans="1:5" x14ac:dyDescent="0.2">
      <c r="A4643" s="1">
        <v>44438</v>
      </c>
      <c r="B4643" s="2">
        <v>0.49756944444444445</v>
      </c>
      <c r="C4643">
        <v>1</v>
      </c>
      <c r="D4643">
        <v>0.42</v>
      </c>
      <c r="E4643">
        <v>15.494999999999999</v>
      </c>
    </row>
    <row r="4644" spans="1:5" x14ac:dyDescent="0.2">
      <c r="A4644" s="1">
        <v>44438</v>
      </c>
      <c r="B4644" s="2">
        <v>0.49759259259259259</v>
      </c>
      <c r="C4644">
        <v>1</v>
      </c>
      <c r="D4644">
        <v>0.43</v>
      </c>
      <c r="E4644">
        <v>15.507</v>
      </c>
    </row>
    <row r="4645" spans="1:5" x14ac:dyDescent="0.2">
      <c r="A4645" s="1">
        <v>44438</v>
      </c>
      <c r="B4645" s="2">
        <v>0.49761574074074072</v>
      </c>
      <c r="C4645">
        <v>1</v>
      </c>
      <c r="D4645">
        <v>0.42</v>
      </c>
      <c r="E4645">
        <v>15.518000000000001</v>
      </c>
    </row>
    <row r="4646" spans="1:5" x14ac:dyDescent="0.2">
      <c r="A4646" s="1">
        <v>44438</v>
      </c>
      <c r="B4646" s="2">
        <v>0.49763888888888891</v>
      </c>
      <c r="C4646">
        <v>1</v>
      </c>
      <c r="D4646">
        <v>0.41</v>
      </c>
      <c r="E4646">
        <v>15.53</v>
      </c>
    </row>
    <row r="4647" spans="1:5" x14ac:dyDescent="0.2">
      <c r="A4647" s="1">
        <v>44438</v>
      </c>
      <c r="B4647" s="2">
        <v>0.49766203703703704</v>
      </c>
      <c r="C4647">
        <v>1</v>
      </c>
      <c r="D4647">
        <v>0.4</v>
      </c>
      <c r="E4647">
        <v>15.541</v>
      </c>
    </row>
    <row r="4648" spans="1:5" x14ac:dyDescent="0.2">
      <c r="A4648" s="1">
        <v>44438</v>
      </c>
      <c r="B4648" s="2">
        <v>0.49768518518518517</v>
      </c>
      <c r="C4648">
        <v>1</v>
      </c>
      <c r="D4648">
        <v>0.39</v>
      </c>
      <c r="E4648">
        <v>15.553000000000001</v>
      </c>
    </row>
    <row r="4649" spans="1:5" x14ac:dyDescent="0.2">
      <c r="A4649" s="1">
        <v>44438</v>
      </c>
      <c r="B4649" s="2">
        <v>0.49770833333333336</v>
      </c>
      <c r="C4649">
        <v>1</v>
      </c>
      <c r="D4649">
        <v>0.37</v>
      </c>
      <c r="E4649">
        <v>15.566000000000001</v>
      </c>
    </row>
    <row r="4650" spans="1:5" x14ac:dyDescent="0.2">
      <c r="A4650" s="1">
        <v>44438</v>
      </c>
      <c r="B4650" s="2">
        <v>0.4977314814814815</v>
      </c>
      <c r="C4650">
        <v>1</v>
      </c>
      <c r="D4650">
        <v>0.38</v>
      </c>
      <c r="E4650">
        <v>15.577999999999999</v>
      </c>
    </row>
    <row r="4651" spans="1:5" x14ac:dyDescent="0.2">
      <c r="A4651" s="1">
        <v>44438</v>
      </c>
      <c r="B4651" s="2">
        <v>0.49775462962962963</v>
      </c>
      <c r="C4651">
        <v>1</v>
      </c>
      <c r="D4651">
        <v>0.38</v>
      </c>
      <c r="E4651">
        <v>15.589</v>
      </c>
    </row>
    <row r="4652" spans="1:5" x14ac:dyDescent="0.2">
      <c r="A4652" s="1">
        <v>44438</v>
      </c>
      <c r="B4652" s="2">
        <v>0.49777777777777782</v>
      </c>
      <c r="C4652">
        <v>1</v>
      </c>
      <c r="D4652">
        <v>0.4</v>
      </c>
      <c r="E4652">
        <v>15.6</v>
      </c>
    </row>
    <row r="4653" spans="1:5" x14ac:dyDescent="0.2">
      <c r="A4653" s="1">
        <v>44438</v>
      </c>
      <c r="B4653" s="2">
        <v>0.49780092592592595</v>
      </c>
      <c r="C4653">
        <v>1</v>
      </c>
      <c r="D4653">
        <v>0.4</v>
      </c>
      <c r="E4653">
        <v>15.611000000000001</v>
      </c>
    </row>
    <row r="4654" spans="1:5" x14ac:dyDescent="0.2">
      <c r="A4654" s="1">
        <v>44438</v>
      </c>
      <c r="B4654" s="2">
        <v>0.49782407407407409</v>
      </c>
      <c r="C4654">
        <v>1</v>
      </c>
      <c r="D4654">
        <v>0.39</v>
      </c>
      <c r="E4654">
        <v>15.622</v>
      </c>
    </row>
    <row r="4655" spans="1:5" x14ac:dyDescent="0.2">
      <c r="A4655" s="1">
        <v>44438</v>
      </c>
      <c r="B4655" s="2">
        <v>0.49784722222222227</v>
      </c>
      <c r="C4655">
        <v>1</v>
      </c>
      <c r="D4655">
        <v>0.39</v>
      </c>
      <c r="E4655">
        <v>15.632999999999999</v>
      </c>
    </row>
    <row r="4656" spans="1:5" x14ac:dyDescent="0.2">
      <c r="A4656" s="1">
        <v>44438</v>
      </c>
      <c r="B4656" s="2">
        <v>0.49787037037037035</v>
      </c>
      <c r="C4656">
        <v>1</v>
      </c>
      <c r="D4656">
        <v>0.4</v>
      </c>
      <c r="E4656">
        <v>15.643000000000001</v>
      </c>
    </row>
    <row r="4657" spans="1:5" x14ac:dyDescent="0.2">
      <c r="A4657" s="1">
        <v>44438</v>
      </c>
      <c r="B4657" s="2">
        <v>0.49789351851851849</v>
      </c>
      <c r="C4657">
        <v>1</v>
      </c>
      <c r="D4657">
        <v>0.4</v>
      </c>
      <c r="E4657">
        <v>15.654</v>
      </c>
    </row>
    <row r="4658" spans="1:5" x14ac:dyDescent="0.2">
      <c r="A4658" s="1">
        <v>44438</v>
      </c>
      <c r="B4658" s="2">
        <v>0.49791666666666662</v>
      </c>
      <c r="C4658">
        <v>1</v>
      </c>
      <c r="D4658">
        <v>0.39</v>
      </c>
      <c r="E4658">
        <v>15.666</v>
      </c>
    </row>
    <row r="4659" spans="1:5" x14ac:dyDescent="0.2">
      <c r="A4659" s="1">
        <v>44438</v>
      </c>
      <c r="B4659" s="2">
        <v>0.49793981481481481</v>
      </c>
      <c r="C4659">
        <v>1</v>
      </c>
      <c r="D4659">
        <v>0.38</v>
      </c>
      <c r="E4659">
        <v>15.677</v>
      </c>
    </row>
    <row r="4660" spans="1:5" x14ac:dyDescent="0.2">
      <c r="A4660" s="1">
        <v>44438</v>
      </c>
      <c r="B4660" s="2">
        <v>0.49796296296296294</v>
      </c>
      <c r="C4660">
        <v>1</v>
      </c>
      <c r="D4660">
        <v>0.37</v>
      </c>
      <c r="E4660">
        <v>15.686999999999999</v>
      </c>
    </row>
    <row r="4661" spans="1:5" x14ac:dyDescent="0.2">
      <c r="A4661" s="1">
        <v>44438</v>
      </c>
      <c r="B4661" s="2">
        <v>0.49798611111111107</v>
      </c>
      <c r="C4661">
        <v>1</v>
      </c>
      <c r="D4661">
        <v>0.37</v>
      </c>
      <c r="E4661">
        <v>15.699</v>
      </c>
    </row>
    <row r="4662" spans="1:5" x14ac:dyDescent="0.2">
      <c r="A4662" s="1">
        <v>44438</v>
      </c>
      <c r="B4662" s="2">
        <v>0.49800925925925926</v>
      </c>
      <c r="C4662">
        <v>1</v>
      </c>
      <c r="D4662">
        <v>0.36</v>
      </c>
      <c r="E4662">
        <v>15.712</v>
      </c>
    </row>
    <row r="4663" spans="1:5" x14ac:dyDescent="0.2">
      <c r="A4663" s="1">
        <v>44438</v>
      </c>
      <c r="B4663" s="2">
        <v>0.4980324074074074</v>
      </c>
      <c r="C4663">
        <v>1</v>
      </c>
      <c r="D4663">
        <v>0.36</v>
      </c>
      <c r="E4663">
        <v>15.726000000000001</v>
      </c>
    </row>
    <row r="4664" spans="1:5" x14ac:dyDescent="0.2">
      <c r="A4664" s="1">
        <v>44438</v>
      </c>
      <c r="B4664" s="2">
        <v>0.49805555555555553</v>
      </c>
      <c r="C4664">
        <v>1</v>
      </c>
      <c r="D4664">
        <v>0.37</v>
      </c>
      <c r="E4664">
        <v>15.741</v>
      </c>
    </row>
    <row r="4665" spans="1:5" x14ac:dyDescent="0.2">
      <c r="A4665" s="1">
        <v>44438</v>
      </c>
      <c r="B4665" s="2">
        <v>0.49807870370370372</v>
      </c>
      <c r="C4665">
        <v>1</v>
      </c>
      <c r="D4665">
        <v>0.38</v>
      </c>
      <c r="E4665">
        <v>15.755000000000001</v>
      </c>
    </row>
    <row r="4666" spans="1:5" x14ac:dyDescent="0.2">
      <c r="A4666" s="1">
        <v>44438</v>
      </c>
      <c r="B4666" s="2">
        <v>0.49810185185185185</v>
      </c>
      <c r="C4666">
        <v>1</v>
      </c>
      <c r="D4666">
        <v>0.38</v>
      </c>
      <c r="E4666">
        <v>15.77</v>
      </c>
    </row>
    <row r="4667" spans="1:5" x14ac:dyDescent="0.2">
      <c r="A4667" s="1">
        <v>44438</v>
      </c>
      <c r="B4667" s="2">
        <v>0.49812499999999998</v>
      </c>
      <c r="C4667">
        <v>1</v>
      </c>
      <c r="D4667">
        <v>0.38</v>
      </c>
      <c r="E4667">
        <v>15.782999999999999</v>
      </c>
    </row>
    <row r="4668" spans="1:5" x14ac:dyDescent="0.2">
      <c r="A4668" s="1">
        <v>44438</v>
      </c>
      <c r="B4668" s="2">
        <v>0.49814814814814817</v>
      </c>
      <c r="C4668">
        <v>1</v>
      </c>
      <c r="D4668">
        <v>0.38</v>
      </c>
      <c r="E4668">
        <v>15.795999999999999</v>
      </c>
    </row>
    <row r="4669" spans="1:5" x14ac:dyDescent="0.2">
      <c r="A4669" s="1">
        <v>44438</v>
      </c>
      <c r="B4669" s="2">
        <v>0.49817129629629631</v>
      </c>
      <c r="C4669">
        <v>1</v>
      </c>
      <c r="D4669">
        <v>0.39</v>
      </c>
      <c r="E4669">
        <v>15.807</v>
      </c>
    </row>
    <row r="4670" spans="1:5" x14ac:dyDescent="0.2">
      <c r="A4670" s="1">
        <v>44438</v>
      </c>
      <c r="B4670" s="2">
        <v>0.49819444444444444</v>
      </c>
      <c r="C4670">
        <v>1</v>
      </c>
      <c r="D4670">
        <v>0.38</v>
      </c>
      <c r="E4670">
        <v>15.819000000000001</v>
      </c>
    </row>
    <row r="4671" spans="1:5" x14ac:dyDescent="0.2">
      <c r="A4671" s="1">
        <v>44438</v>
      </c>
      <c r="B4671" s="2">
        <v>0.49821759259259263</v>
      </c>
      <c r="C4671">
        <v>1</v>
      </c>
      <c r="D4671">
        <v>0.38</v>
      </c>
      <c r="E4671">
        <v>15.83</v>
      </c>
    </row>
    <row r="4672" spans="1:5" x14ac:dyDescent="0.2">
      <c r="A4672" s="1">
        <v>44438</v>
      </c>
      <c r="B4672" s="2">
        <v>0.49824074074074076</v>
      </c>
      <c r="C4672">
        <v>1</v>
      </c>
      <c r="D4672">
        <v>0.36</v>
      </c>
      <c r="E4672">
        <v>15.840999999999999</v>
      </c>
    </row>
    <row r="4673" spans="1:5" x14ac:dyDescent="0.2">
      <c r="A4673" s="1">
        <v>44438</v>
      </c>
      <c r="B4673" s="2">
        <v>0.4982638888888889</v>
      </c>
      <c r="C4673">
        <v>1</v>
      </c>
      <c r="D4673">
        <v>0.36</v>
      </c>
      <c r="E4673">
        <v>15.851000000000001</v>
      </c>
    </row>
    <row r="4674" spans="1:5" x14ac:dyDescent="0.2">
      <c r="A4674" s="1">
        <v>44438</v>
      </c>
      <c r="B4674" s="2">
        <v>0.49828703703703708</v>
      </c>
      <c r="C4674">
        <v>1</v>
      </c>
      <c r="D4674">
        <v>0.36</v>
      </c>
      <c r="E4674">
        <v>15.863</v>
      </c>
    </row>
    <row r="4675" spans="1:5" x14ac:dyDescent="0.2">
      <c r="A4675" s="1">
        <v>44438</v>
      </c>
      <c r="B4675" s="2">
        <v>0.49831018518518522</v>
      </c>
      <c r="C4675">
        <v>1</v>
      </c>
      <c r="D4675">
        <v>0.36</v>
      </c>
      <c r="E4675">
        <v>15.874000000000001</v>
      </c>
    </row>
    <row r="4676" spans="1:5" x14ac:dyDescent="0.2">
      <c r="A4676" s="1">
        <v>44438</v>
      </c>
      <c r="B4676" s="2">
        <v>0.49833333333333335</v>
      </c>
      <c r="C4676">
        <v>1</v>
      </c>
      <c r="D4676">
        <v>0.37</v>
      </c>
      <c r="E4676">
        <v>15.885999999999999</v>
      </c>
    </row>
    <row r="4677" spans="1:5" x14ac:dyDescent="0.2">
      <c r="A4677" s="1">
        <v>44438</v>
      </c>
      <c r="B4677" s="2">
        <v>0.49835648148148143</v>
      </c>
      <c r="C4677">
        <v>1</v>
      </c>
      <c r="D4677">
        <v>0.38</v>
      </c>
      <c r="E4677">
        <v>15.898</v>
      </c>
    </row>
    <row r="4678" spans="1:5" x14ac:dyDescent="0.2">
      <c r="A4678" s="1">
        <v>44438</v>
      </c>
      <c r="B4678" s="2">
        <v>0.49837962962962962</v>
      </c>
      <c r="C4678">
        <v>1</v>
      </c>
      <c r="D4678">
        <v>0.39</v>
      </c>
      <c r="E4678">
        <v>15.911</v>
      </c>
    </row>
    <row r="4679" spans="1:5" x14ac:dyDescent="0.2">
      <c r="A4679" s="1">
        <v>44438</v>
      </c>
      <c r="B4679" s="2">
        <v>0.49840277777777775</v>
      </c>
      <c r="C4679">
        <v>1</v>
      </c>
      <c r="D4679">
        <v>0.39</v>
      </c>
      <c r="E4679">
        <v>15.923999999999999</v>
      </c>
    </row>
    <row r="4680" spans="1:5" x14ac:dyDescent="0.2">
      <c r="A4680" s="1">
        <v>44438</v>
      </c>
      <c r="B4680" s="2">
        <v>0.49842592592592588</v>
      </c>
      <c r="C4680">
        <v>1</v>
      </c>
      <c r="D4680">
        <v>0.4</v>
      </c>
      <c r="E4680">
        <v>15.936999999999999</v>
      </c>
    </row>
    <row r="4681" spans="1:5" x14ac:dyDescent="0.2">
      <c r="A4681" s="1">
        <v>44438</v>
      </c>
      <c r="B4681" s="2">
        <v>0.49844907407407407</v>
      </c>
      <c r="C4681">
        <v>1</v>
      </c>
      <c r="D4681">
        <v>0.4</v>
      </c>
      <c r="E4681">
        <v>15.951000000000001</v>
      </c>
    </row>
    <row r="4682" spans="1:5" x14ac:dyDescent="0.2">
      <c r="A4682" s="1">
        <v>44438</v>
      </c>
      <c r="B4682" s="2">
        <v>0.49847222222222221</v>
      </c>
      <c r="C4682">
        <v>1</v>
      </c>
      <c r="D4682">
        <v>0.41</v>
      </c>
      <c r="E4682">
        <v>15.964</v>
      </c>
    </row>
    <row r="4683" spans="1:5" x14ac:dyDescent="0.2">
      <c r="A4683" s="1">
        <v>44438</v>
      </c>
      <c r="B4683" s="2">
        <v>0.49849537037037034</v>
      </c>
      <c r="C4683">
        <v>1</v>
      </c>
      <c r="D4683">
        <v>0.4</v>
      </c>
      <c r="E4683">
        <v>15.976000000000001</v>
      </c>
    </row>
    <row r="4684" spans="1:5" x14ac:dyDescent="0.2">
      <c r="A4684" s="1">
        <v>44438</v>
      </c>
      <c r="B4684" s="2">
        <v>0.49851851851851853</v>
      </c>
      <c r="C4684">
        <v>1</v>
      </c>
      <c r="D4684">
        <v>0.4</v>
      </c>
      <c r="E4684">
        <v>15.988</v>
      </c>
    </row>
    <row r="4685" spans="1:5" x14ac:dyDescent="0.2">
      <c r="A4685" s="1">
        <v>44438</v>
      </c>
      <c r="B4685" s="2">
        <v>0.49854166666666666</v>
      </c>
      <c r="C4685">
        <v>1</v>
      </c>
      <c r="D4685">
        <v>0.39</v>
      </c>
      <c r="E4685">
        <v>15.999000000000001</v>
      </c>
    </row>
    <row r="4686" spans="1:5" x14ac:dyDescent="0.2">
      <c r="A4686" s="1">
        <v>44438</v>
      </c>
      <c r="B4686" s="2">
        <v>0.49856481481481479</v>
      </c>
      <c r="C4686">
        <v>1</v>
      </c>
      <c r="D4686">
        <v>0.4</v>
      </c>
      <c r="E4686">
        <v>16.010999999999999</v>
      </c>
    </row>
    <row r="4687" spans="1:5" x14ac:dyDescent="0.2">
      <c r="A4687" s="1">
        <v>44438</v>
      </c>
      <c r="B4687" s="2">
        <v>0.49858796296296298</v>
      </c>
      <c r="C4687">
        <v>1</v>
      </c>
      <c r="D4687">
        <v>0.39</v>
      </c>
      <c r="E4687">
        <v>16.023</v>
      </c>
    </row>
    <row r="4688" spans="1:5" x14ac:dyDescent="0.2">
      <c r="A4688" s="1">
        <v>44438</v>
      </c>
      <c r="B4688" s="2">
        <v>0.49861111111111112</v>
      </c>
      <c r="C4688">
        <v>1</v>
      </c>
      <c r="D4688">
        <v>0.39</v>
      </c>
      <c r="E4688">
        <v>16.033000000000001</v>
      </c>
    </row>
    <row r="4689" spans="1:5" x14ac:dyDescent="0.2">
      <c r="A4689" s="1">
        <v>44438</v>
      </c>
      <c r="B4689" s="2">
        <v>0.49863425925925925</v>
      </c>
      <c r="C4689">
        <v>1</v>
      </c>
      <c r="D4689">
        <v>0.39</v>
      </c>
      <c r="E4689">
        <v>16.044</v>
      </c>
    </row>
    <row r="4690" spans="1:5" x14ac:dyDescent="0.2">
      <c r="A4690" s="1">
        <v>44438</v>
      </c>
      <c r="B4690" s="2">
        <v>0.49865740740740744</v>
      </c>
      <c r="C4690">
        <v>1</v>
      </c>
      <c r="D4690">
        <v>0.38</v>
      </c>
      <c r="E4690">
        <v>16.056000000000001</v>
      </c>
    </row>
    <row r="4691" spans="1:5" x14ac:dyDescent="0.2">
      <c r="A4691" s="1">
        <v>44438</v>
      </c>
      <c r="B4691" s="2">
        <v>0.49868055555555557</v>
      </c>
      <c r="C4691">
        <v>1</v>
      </c>
      <c r="D4691">
        <v>0.38</v>
      </c>
      <c r="E4691">
        <v>16.067</v>
      </c>
    </row>
    <row r="4692" spans="1:5" x14ac:dyDescent="0.2">
      <c r="A4692" s="1">
        <v>44438</v>
      </c>
      <c r="B4692" s="2">
        <v>0.4987037037037037</v>
      </c>
      <c r="C4692">
        <v>1</v>
      </c>
      <c r="D4692">
        <v>0.38</v>
      </c>
      <c r="E4692">
        <v>16.079000000000001</v>
      </c>
    </row>
    <row r="4693" spans="1:5" x14ac:dyDescent="0.2">
      <c r="A4693" s="1">
        <v>44438</v>
      </c>
      <c r="B4693" s="2">
        <v>0.49872685185185189</v>
      </c>
      <c r="C4693">
        <v>1</v>
      </c>
      <c r="D4693">
        <v>0.38</v>
      </c>
      <c r="E4693">
        <v>16.09</v>
      </c>
    </row>
    <row r="4694" spans="1:5" x14ac:dyDescent="0.2">
      <c r="A4694" s="1">
        <v>44438</v>
      </c>
      <c r="B4694" s="2">
        <v>0.49875000000000003</v>
      </c>
      <c r="C4694">
        <v>1</v>
      </c>
      <c r="D4694">
        <v>0.39</v>
      </c>
      <c r="E4694">
        <v>16.100000000000001</v>
      </c>
    </row>
    <row r="4695" spans="1:5" x14ac:dyDescent="0.2">
      <c r="A4695" s="1">
        <v>44438</v>
      </c>
      <c r="B4695" s="2">
        <v>0.49877314814814816</v>
      </c>
      <c r="C4695">
        <v>1</v>
      </c>
      <c r="D4695">
        <v>0.41</v>
      </c>
      <c r="E4695">
        <v>16.111000000000001</v>
      </c>
    </row>
    <row r="4696" spans="1:5" x14ac:dyDescent="0.2">
      <c r="A4696" s="1">
        <v>44438</v>
      </c>
      <c r="B4696" s="2">
        <v>0.49879629629629635</v>
      </c>
      <c r="C4696">
        <v>1</v>
      </c>
      <c r="D4696">
        <v>0.41</v>
      </c>
      <c r="E4696">
        <v>16.122</v>
      </c>
    </row>
    <row r="4697" spans="1:5" x14ac:dyDescent="0.2">
      <c r="A4697" s="1">
        <v>44438</v>
      </c>
      <c r="B4697" s="2">
        <v>0.49881944444444443</v>
      </c>
      <c r="C4697">
        <v>1</v>
      </c>
      <c r="D4697">
        <v>0.41</v>
      </c>
      <c r="E4697">
        <v>16.132999999999999</v>
      </c>
    </row>
    <row r="4698" spans="1:5" x14ac:dyDescent="0.2">
      <c r="A4698" s="1">
        <v>44438</v>
      </c>
      <c r="B4698" s="2">
        <v>0.49884259259259256</v>
      </c>
      <c r="C4698">
        <v>1</v>
      </c>
      <c r="D4698">
        <v>0.4</v>
      </c>
      <c r="E4698">
        <v>16.145</v>
      </c>
    </row>
    <row r="4699" spans="1:5" x14ac:dyDescent="0.2">
      <c r="A4699" s="1">
        <v>44438</v>
      </c>
      <c r="B4699" s="2">
        <v>0.49886574074074069</v>
      </c>
      <c r="C4699">
        <v>1</v>
      </c>
      <c r="D4699">
        <v>0.39</v>
      </c>
      <c r="E4699">
        <v>16.157</v>
      </c>
    </row>
    <row r="4700" spans="1:5" x14ac:dyDescent="0.2">
      <c r="A4700" s="1">
        <v>44438</v>
      </c>
      <c r="B4700" s="2">
        <v>0.49888888888888888</v>
      </c>
      <c r="C4700">
        <v>1</v>
      </c>
      <c r="D4700">
        <v>0.39</v>
      </c>
      <c r="E4700">
        <v>16.170000000000002</v>
      </c>
    </row>
    <row r="4701" spans="1:5" x14ac:dyDescent="0.2">
      <c r="A4701" s="1">
        <v>44438</v>
      </c>
      <c r="B4701" s="2">
        <v>0.49891203703703701</v>
      </c>
      <c r="C4701">
        <v>1</v>
      </c>
      <c r="D4701">
        <v>0.38</v>
      </c>
      <c r="E4701">
        <v>16.184999999999999</v>
      </c>
    </row>
    <row r="4702" spans="1:5" x14ac:dyDescent="0.2">
      <c r="A4702" s="1">
        <v>44438</v>
      </c>
      <c r="B4702" s="2">
        <v>0.49893518518518515</v>
      </c>
      <c r="C4702">
        <v>1</v>
      </c>
      <c r="D4702">
        <v>0.38</v>
      </c>
      <c r="E4702">
        <v>16.199000000000002</v>
      </c>
    </row>
    <row r="4703" spans="1:5" x14ac:dyDescent="0.2">
      <c r="A4703" s="1">
        <v>44438</v>
      </c>
      <c r="B4703" s="2">
        <v>0.49895833333333334</v>
      </c>
      <c r="C4703">
        <v>1</v>
      </c>
      <c r="D4703">
        <v>0.37</v>
      </c>
      <c r="E4703">
        <v>16.213999999999999</v>
      </c>
    </row>
    <row r="4704" spans="1:5" x14ac:dyDescent="0.2">
      <c r="A4704" s="1">
        <v>44438</v>
      </c>
      <c r="B4704" s="2">
        <v>0.49898148148148147</v>
      </c>
      <c r="C4704">
        <v>1</v>
      </c>
      <c r="D4704">
        <v>0.38</v>
      </c>
      <c r="E4704">
        <v>16.227</v>
      </c>
    </row>
    <row r="4705" spans="1:5" x14ac:dyDescent="0.2">
      <c r="A4705" s="1">
        <v>44438</v>
      </c>
      <c r="B4705" s="2">
        <v>0.4990046296296296</v>
      </c>
      <c r="C4705">
        <v>1</v>
      </c>
      <c r="D4705">
        <v>0.37</v>
      </c>
      <c r="E4705">
        <v>16.241</v>
      </c>
    </row>
    <row r="4706" spans="1:5" x14ac:dyDescent="0.2">
      <c r="A4706" s="1">
        <v>44438</v>
      </c>
      <c r="B4706" s="2">
        <v>0.49902777777777779</v>
      </c>
      <c r="C4706">
        <v>1</v>
      </c>
      <c r="D4706">
        <v>0.37</v>
      </c>
      <c r="E4706">
        <v>16.253</v>
      </c>
    </row>
    <row r="4707" spans="1:5" x14ac:dyDescent="0.2">
      <c r="A4707" s="1">
        <v>44438</v>
      </c>
      <c r="B4707" s="2">
        <v>0.49905092592592593</v>
      </c>
      <c r="C4707">
        <v>1</v>
      </c>
      <c r="D4707">
        <v>0.37</v>
      </c>
      <c r="E4707">
        <v>16.265000000000001</v>
      </c>
    </row>
    <row r="4708" spans="1:5" x14ac:dyDescent="0.2">
      <c r="A4708" s="1">
        <v>44438</v>
      </c>
      <c r="B4708" s="2">
        <v>0.49907407407407406</v>
      </c>
      <c r="C4708">
        <v>1</v>
      </c>
      <c r="D4708">
        <v>0.38</v>
      </c>
      <c r="E4708">
        <v>16.277000000000001</v>
      </c>
    </row>
    <row r="4709" spans="1:5" x14ac:dyDescent="0.2">
      <c r="A4709" s="1">
        <v>44438</v>
      </c>
      <c r="B4709" s="2">
        <v>0.49909722222222225</v>
      </c>
      <c r="C4709">
        <v>1</v>
      </c>
      <c r="D4709">
        <v>0.38</v>
      </c>
      <c r="E4709">
        <v>16.29</v>
      </c>
    </row>
    <row r="4710" spans="1:5" x14ac:dyDescent="0.2">
      <c r="A4710" s="1">
        <v>44438</v>
      </c>
      <c r="B4710" s="2">
        <v>0.49912037037037038</v>
      </c>
      <c r="C4710">
        <v>1</v>
      </c>
      <c r="D4710">
        <v>0.38</v>
      </c>
      <c r="E4710">
        <v>16.302</v>
      </c>
    </row>
    <row r="4711" spans="1:5" x14ac:dyDescent="0.2">
      <c r="A4711" s="1">
        <v>44438</v>
      </c>
      <c r="B4711" s="2">
        <v>0.49914351851851851</v>
      </c>
      <c r="C4711">
        <v>1</v>
      </c>
      <c r="D4711">
        <v>0.39</v>
      </c>
      <c r="E4711">
        <v>16.314</v>
      </c>
    </row>
    <row r="4712" spans="1:5" x14ac:dyDescent="0.2">
      <c r="A4712" s="1">
        <v>44438</v>
      </c>
      <c r="B4712" s="2">
        <v>0.4991666666666667</v>
      </c>
      <c r="C4712">
        <v>1</v>
      </c>
      <c r="D4712">
        <v>0.39</v>
      </c>
      <c r="E4712">
        <v>16.326000000000001</v>
      </c>
    </row>
    <row r="4713" spans="1:5" x14ac:dyDescent="0.2">
      <c r="A4713" s="1">
        <v>44438</v>
      </c>
      <c r="B4713" s="2">
        <v>0.49918981481481484</v>
      </c>
      <c r="C4713">
        <v>1</v>
      </c>
      <c r="D4713">
        <v>0.39</v>
      </c>
      <c r="E4713">
        <v>16.338999999999999</v>
      </c>
    </row>
    <row r="4714" spans="1:5" x14ac:dyDescent="0.2">
      <c r="A4714" s="1">
        <v>44438</v>
      </c>
      <c r="B4714" s="2">
        <v>0.49921296296296297</v>
      </c>
      <c r="C4714">
        <v>1</v>
      </c>
      <c r="D4714">
        <v>0.38</v>
      </c>
      <c r="E4714">
        <v>16.350999999999999</v>
      </c>
    </row>
    <row r="4715" spans="1:5" x14ac:dyDescent="0.2">
      <c r="A4715" s="1">
        <v>44438</v>
      </c>
      <c r="B4715" s="2">
        <v>0.49923611111111116</v>
      </c>
      <c r="C4715">
        <v>1</v>
      </c>
      <c r="D4715">
        <v>0.38</v>
      </c>
      <c r="E4715">
        <v>16.361999999999998</v>
      </c>
    </row>
    <row r="4716" spans="1:5" x14ac:dyDescent="0.2">
      <c r="A4716" s="1">
        <v>44438</v>
      </c>
      <c r="B4716" s="2">
        <v>0.49925925925925929</v>
      </c>
      <c r="C4716">
        <v>1</v>
      </c>
      <c r="D4716">
        <v>0.38</v>
      </c>
      <c r="E4716">
        <v>16.373000000000001</v>
      </c>
    </row>
    <row r="4717" spans="1:5" x14ac:dyDescent="0.2">
      <c r="A4717" s="1">
        <v>44438</v>
      </c>
      <c r="B4717" s="2">
        <v>0.49928240740740742</v>
      </c>
      <c r="C4717">
        <v>1</v>
      </c>
      <c r="D4717">
        <v>0.37</v>
      </c>
      <c r="E4717">
        <v>16.385999999999999</v>
      </c>
    </row>
    <row r="4718" spans="1:5" x14ac:dyDescent="0.2">
      <c r="A4718" s="1">
        <v>44438</v>
      </c>
      <c r="B4718" s="2">
        <v>0.4993055555555555</v>
      </c>
      <c r="C4718">
        <v>1</v>
      </c>
      <c r="D4718">
        <v>0.37</v>
      </c>
      <c r="E4718">
        <v>16.398</v>
      </c>
    </row>
    <row r="4719" spans="1:5" x14ac:dyDescent="0.2">
      <c r="A4719" s="1">
        <v>44438</v>
      </c>
      <c r="B4719" s="2">
        <v>0.49932870370370369</v>
      </c>
      <c r="C4719">
        <v>1</v>
      </c>
      <c r="D4719">
        <v>0.37</v>
      </c>
      <c r="E4719">
        <v>16.411000000000001</v>
      </c>
    </row>
    <row r="4720" spans="1:5" x14ac:dyDescent="0.2">
      <c r="A4720" s="1">
        <v>44438</v>
      </c>
      <c r="B4720" s="2">
        <v>0.49935185185185182</v>
      </c>
      <c r="C4720">
        <v>1</v>
      </c>
      <c r="D4720">
        <v>0.36</v>
      </c>
      <c r="E4720">
        <v>16.422999999999998</v>
      </c>
    </row>
    <row r="4721" spans="1:5" x14ac:dyDescent="0.2">
      <c r="A4721" s="1">
        <v>44438</v>
      </c>
      <c r="B4721" s="2">
        <v>0.49937499999999996</v>
      </c>
      <c r="C4721">
        <v>1</v>
      </c>
      <c r="D4721">
        <v>0.36</v>
      </c>
      <c r="E4721">
        <v>16.434999999999999</v>
      </c>
    </row>
    <row r="4722" spans="1:5" x14ac:dyDescent="0.2">
      <c r="A4722" s="1">
        <v>44438</v>
      </c>
      <c r="B4722" s="2">
        <v>0.49939814814814815</v>
      </c>
      <c r="C4722">
        <v>1</v>
      </c>
      <c r="D4722">
        <v>0.36</v>
      </c>
      <c r="E4722">
        <v>16.448</v>
      </c>
    </row>
    <row r="4723" spans="1:5" x14ac:dyDescent="0.2">
      <c r="A4723" s="1">
        <v>44438</v>
      </c>
      <c r="B4723" s="2">
        <v>0.49942129629629628</v>
      </c>
      <c r="C4723">
        <v>1</v>
      </c>
      <c r="D4723">
        <v>0.36</v>
      </c>
      <c r="E4723">
        <v>16.460999999999999</v>
      </c>
    </row>
    <row r="4724" spans="1:5" x14ac:dyDescent="0.2">
      <c r="A4724" s="1">
        <v>44438</v>
      </c>
      <c r="B4724" s="2">
        <v>0.49944444444444441</v>
      </c>
      <c r="C4724">
        <v>1</v>
      </c>
      <c r="D4724">
        <v>0.36</v>
      </c>
      <c r="E4724">
        <v>16.474</v>
      </c>
    </row>
    <row r="4725" spans="1:5" x14ac:dyDescent="0.2">
      <c r="A4725" s="1">
        <v>44438</v>
      </c>
      <c r="B4725" s="2">
        <v>0.4994675925925926</v>
      </c>
      <c r="C4725">
        <v>1</v>
      </c>
      <c r="D4725">
        <v>0.37</v>
      </c>
      <c r="E4725">
        <v>16.486000000000001</v>
      </c>
    </row>
    <row r="4726" spans="1:5" x14ac:dyDescent="0.2">
      <c r="A4726" s="1">
        <v>44438</v>
      </c>
      <c r="B4726" s="2">
        <v>0.49949074074074074</v>
      </c>
      <c r="C4726">
        <v>1</v>
      </c>
      <c r="D4726">
        <v>0.36</v>
      </c>
      <c r="E4726">
        <v>16.5</v>
      </c>
    </row>
    <row r="4727" spans="1:5" x14ac:dyDescent="0.2">
      <c r="A4727" s="1">
        <v>44438</v>
      </c>
      <c r="B4727" s="2">
        <v>0.49951388888888887</v>
      </c>
      <c r="C4727">
        <v>1</v>
      </c>
      <c r="D4727">
        <v>0.36</v>
      </c>
      <c r="E4727">
        <v>16.515000000000001</v>
      </c>
    </row>
    <row r="4728" spans="1:5" x14ac:dyDescent="0.2">
      <c r="A4728" s="1">
        <v>44438</v>
      </c>
      <c r="B4728" s="2">
        <v>0.49953703703703706</v>
      </c>
      <c r="C4728">
        <v>1</v>
      </c>
      <c r="D4728">
        <v>0.37</v>
      </c>
      <c r="E4728">
        <v>16.53</v>
      </c>
    </row>
    <row r="4729" spans="1:5" x14ac:dyDescent="0.2">
      <c r="A4729" s="1">
        <v>44438</v>
      </c>
      <c r="B4729" s="2">
        <v>0.49956018518518519</v>
      </c>
      <c r="C4729">
        <v>1</v>
      </c>
      <c r="D4729">
        <v>0.37</v>
      </c>
      <c r="E4729">
        <v>16.545000000000002</v>
      </c>
    </row>
    <row r="4730" spans="1:5" x14ac:dyDescent="0.2">
      <c r="A4730" s="1">
        <v>44438</v>
      </c>
      <c r="B4730" s="2">
        <v>0.49958333333333332</v>
      </c>
      <c r="C4730">
        <v>1</v>
      </c>
      <c r="D4730">
        <v>0.35</v>
      </c>
      <c r="E4730">
        <v>16.559000000000001</v>
      </c>
    </row>
    <row r="4731" spans="1:5" x14ac:dyDescent="0.2">
      <c r="A4731" s="1">
        <v>44438</v>
      </c>
      <c r="B4731" s="2">
        <v>0.49960648148148151</v>
      </c>
      <c r="C4731">
        <v>1</v>
      </c>
      <c r="D4731">
        <v>0.36</v>
      </c>
      <c r="E4731">
        <v>16.571999999999999</v>
      </c>
    </row>
    <row r="4732" spans="1:5" x14ac:dyDescent="0.2">
      <c r="A4732" s="1">
        <v>44438</v>
      </c>
      <c r="B4732" s="2">
        <v>0.49962962962962965</v>
      </c>
      <c r="C4732">
        <v>1</v>
      </c>
      <c r="D4732">
        <v>0.37</v>
      </c>
      <c r="E4732">
        <v>16.584</v>
      </c>
    </row>
    <row r="4733" spans="1:5" x14ac:dyDescent="0.2">
      <c r="A4733" s="1">
        <v>44438</v>
      </c>
      <c r="B4733" s="2">
        <v>0.49965277777777778</v>
      </c>
      <c r="C4733">
        <v>1</v>
      </c>
      <c r="D4733">
        <v>0.38</v>
      </c>
      <c r="E4733">
        <v>16.594999999999999</v>
      </c>
    </row>
    <row r="4734" spans="1:5" x14ac:dyDescent="0.2">
      <c r="A4734" s="1">
        <v>44438</v>
      </c>
      <c r="B4734" s="2">
        <v>0.49967592592592597</v>
      </c>
      <c r="C4734">
        <v>1</v>
      </c>
      <c r="D4734">
        <v>0.38</v>
      </c>
      <c r="E4734">
        <v>16.606999999999999</v>
      </c>
    </row>
    <row r="4735" spans="1:5" x14ac:dyDescent="0.2">
      <c r="A4735" s="1">
        <v>44438</v>
      </c>
      <c r="B4735" s="2">
        <v>0.4996990740740741</v>
      </c>
      <c r="C4735">
        <v>1</v>
      </c>
      <c r="D4735">
        <v>0.4</v>
      </c>
      <c r="E4735">
        <v>16.617000000000001</v>
      </c>
    </row>
    <row r="4736" spans="1:5" x14ac:dyDescent="0.2">
      <c r="A4736" s="1">
        <v>44438</v>
      </c>
      <c r="B4736" s="2">
        <v>0.49972222222222223</v>
      </c>
      <c r="C4736">
        <v>1</v>
      </c>
      <c r="D4736">
        <v>0.39</v>
      </c>
      <c r="E4736">
        <v>16.629000000000001</v>
      </c>
    </row>
    <row r="4737" spans="1:5" x14ac:dyDescent="0.2">
      <c r="A4737" s="1">
        <v>44438</v>
      </c>
      <c r="B4737" s="2">
        <v>0.49974537037037042</v>
      </c>
      <c r="C4737">
        <v>1</v>
      </c>
      <c r="D4737">
        <v>0.39</v>
      </c>
      <c r="E4737">
        <v>16.640999999999998</v>
      </c>
    </row>
    <row r="4738" spans="1:5" x14ac:dyDescent="0.2">
      <c r="A4738" s="1">
        <v>44438</v>
      </c>
      <c r="B4738" s="2">
        <v>0.4997685185185185</v>
      </c>
      <c r="C4738">
        <v>1</v>
      </c>
      <c r="D4738">
        <v>0.39</v>
      </c>
      <c r="E4738">
        <v>16.654</v>
      </c>
    </row>
    <row r="4739" spans="1:5" x14ac:dyDescent="0.2">
      <c r="A4739" s="1">
        <v>44438</v>
      </c>
      <c r="B4739" s="2">
        <v>0.49979166666666663</v>
      </c>
      <c r="C4739">
        <v>1</v>
      </c>
      <c r="D4739">
        <v>0.39</v>
      </c>
      <c r="E4739">
        <v>16.667999999999999</v>
      </c>
    </row>
    <row r="4740" spans="1:5" x14ac:dyDescent="0.2">
      <c r="A4740" s="1">
        <v>44438</v>
      </c>
      <c r="B4740" s="2">
        <v>0.49981481481481477</v>
      </c>
      <c r="C4740">
        <v>1</v>
      </c>
      <c r="D4740">
        <v>0.39</v>
      </c>
      <c r="E4740">
        <v>16.681000000000001</v>
      </c>
    </row>
    <row r="4741" spans="1:5" x14ac:dyDescent="0.2">
      <c r="A4741" s="1">
        <v>44438</v>
      </c>
      <c r="B4741" s="2">
        <v>0.49983796296296296</v>
      </c>
      <c r="C4741">
        <v>1</v>
      </c>
      <c r="D4741">
        <v>0.37</v>
      </c>
      <c r="E4741">
        <v>16.693000000000001</v>
      </c>
    </row>
    <row r="4742" spans="1:5" x14ac:dyDescent="0.2">
      <c r="A4742" s="1">
        <v>44438</v>
      </c>
      <c r="B4742" s="2">
        <v>0.49986111111111109</v>
      </c>
      <c r="C4742">
        <v>1</v>
      </c>
      <c r="D4742">
        <v>0.37</v>
      </c>
      <c r="E4742">
        <v>16.706</v>
      </c>
    </row>
    <row r="4743" spans="1:5" x14ac:dyDescent="0.2">
      <c r="A4743" s="1">
        <v>44438</v>
      </c>
      <c r="B4743" s="2">
        <v>0.49988425925925922</v>
      </c>
      <c r="C4743">
        <v>1</v>
      </c>
      <c r="D4743">
        <v>0.38</v>
      </c>
      <c r="E4743">
        <v>16.716999999999999</v>
      </c>
    </row>
    <row r="4744" spans="1:5" x14ac:dyDescent="0.2">
      <c r="A4744" s="1">
        <v>44438</v>
      </c>
      <c r="B4744" s="2">
        <v>0.49990740740740741</v>
      </c>
      <c r="C4744">
        <v>1</v>
      </c>
      <c r="D4744">
        <v>0.39</v>
      </c>
      <c r="E4744">
        <v>16.728999999999999</v>
      </c>
    </row>
    <row r="4745" spans="1:5" x14ac:dyDescent="0.2">
      <c r="A4745" s="1">
        <v>44438</v>
      </c>
      <c r="B4745" s="2">
        <v>0.49993055555555554</v>
      </c>
      <c r="C4745">
        <v>1</v>
      </c>
      <c r="D4745">
        <v>0.39</v>
      </c>
      <c r="E4745">
        <v>16.741</v>
      </c>
    </row>
    <row r="4746" spans="1:5" x14ac:dyDescent="0.2">
      <c r="A4746" s="1">
        <v>44438</v>
      </c>
      <c r="B4746" s="2">
        <v>0.49995370370370368</v>
      </c>
      <c r="C4746">
        <v>1</v>
      </c>
      <c r="D4746">
        <v>0.4</v>
      </c>
      <c r="E4746">
        <v>16.751999999999999</v>
      </c>
    </row>
    <row r="4747" spans="1:5" x14ac:dyDescent="0.2">
      <c r="A4747" s="1">
        <v>44438</v>
      </c>
      <c r="B4747" s="2">
        <v>0.49997685185185187</v>
      </c>
      <c r="C4747">
        <v>1</v>
      </c>
      <c r="D4747">
        <v>0.41</v>
      </c>
      <c r="E4747">
        <v>16.763999999999999</v>
      </c>
    </row>
    <row r="4748" spans="1:5" x14ac:dyDescent="0.2">
      <c r="A4748" s="1">
        <v>44438</v>
      </c>
      <c r="B4748" s="2">
        <v>0.5</v>
      </c>
      <c r="C4748">
        <v>1</v>
      </c>
      <c r="D4748">
        <v>0.41</v>
      </c>
      <c r="E4748">
        <v>16.776</v>
      </c>
    </row>
    <row r="4749" spans="1:5" x14ac:dyDescent="0.2">
      <c r="A4749" s="1">
        <v>44438</v>
      </c>
      <c r="B4749" s="2">
        <v>0.50002314814814819</v>
      </c>
      <c r="C4749">
        <v>1</v>
      </c>
      <c r="D4749">
        <v>0.41</v>
      </c>
      <c r="E4749">
        <v>16.789000000000001</v>
      </c>
    </row>
    <row r="4750" spans="1:5" x14ac:dyDescent="0.2">
      <c r="A4750" s="1">
        <v>44438</v>
      </c>
      <c r="B4750" s="2">
        <v>0.50004629629629627</v>
      </c>
      <c r="C4750">
        <v>1</v>
      </c>
      <c r="D4750">
        <v>0.4</v>
      </c>
      <c r="E4750">
        <v>16.800999999999998</v>
      </c>
    </row>
    <row r="4751" spans="1:5" x14ac:dyDescent="0.2">
      <c r="A4751" s="1">
        <v>44438</v>
      </c>
      <c r="B4751" s="2">
        <v>0.50006944444444446</v>
      </c>
      <c r="C4751">
        <v>1</v>
      </c>
      <c r="D4751">
        <v>0.39</v>
      </c>
      <c r="E4751">
        <v>16.814</v>
      </c>
    </row>
    <row r="4752" spans="1:5" x14ac:dyDescent="0.2">
      <c r="A4752" s="1">
        <v>44438</v>
      </c>
      <c r="B4752" s="2">
        <v>0.50009259259259264</v>
      </c>
      <c r="C4752">
        <v>1</v>
      </c>
      <c r="D4752">
        <v>0.38</v>
      </c>
      <c r="E4752">
        <v>16.826000000000001</v>
      </c>
    </row>
    <row r="4753" spans="1:5" x14ac:dyDescent="0.2">
      <c r="A4753" s="1">
        <v>44438</v>
      </c>
      <c r="B4753" s="2">
        <v>0.50011574074074072</v>
      </c>
      <c r="C4753">
        <v>1</v>
      </c>
      <c r="D4753">
        <v>0.38</v>
      </c>
      <c r="E4753">
        <v>16.838000000000001</v>
      </c>
    </row>
    <row r="4754" spans="1:5" x14ac:dyDescent="0.2">
      <c r="A4754" s="1">
        <v>44438</v>
      </c>
      <c r="B4754" s="2">
        <v>0.50013888888888891</v>
      </c>
      <c r="C4754">
        <v>1</v>
      </c>
      <c r="D4754">
        <v>0.38</v>
      </c>
      <c r="E4754">
        <v>16.850999999999999</v>
      </c>
    </row>
    <row r="4755" spans="1:5" x14ac:dyDescent="0.2">
      <c r="A4755" s="1">
        <v>44438</v>
      </c>
      <c r="B4755" s="2">
        <v>0.5001620370370371</v>
      </c>
      <c r="C4755">
        <v>1</v>
      </c>
      <c r="D4755">
        <v>0.37</v>
      </c>
      <c r="E4755">
        <v>16.866</v>
      </c>
    </row>
    <row r="4756" spans="1:5" x14ac:dyDescent="0.2">
      <c r="A4756" s="1">
        <v>44438</v>
      </c>
      <c r="B4756" s="2">
        <v>0.50018518518518518</v>
      </c>
      <c r="C4756">
        <v>1</v>
      </c>
      <c r="D4756">
        <v>0.37</v>
      </c>
      <c r="E4756">
        <v>16.88</v>
      </c>
    </row>
    <row r="4757" spans="1:5" x14ac:dyDescent="0.2">
      <c r="A4757" s="1">
        <v>44438</v>
      </c>
      <c r="B4757" s="2">
        <v>0.50020833333333337</v>
      </c>
      <c r="C4757">
        <v>1</v>
      </c>
      <c r="D4757">
        <v>0.38</v>
      </c>
      <c r="E4757">
        <v>16.893999999999998</v>
      </c>
    </row>
    <row r="4758" spans="1:5" x14ac:dyDescent="0.2">
      <c r="A4758" s="1">
        <v>44438</v>
      </c>
      <c r="B4758" s="2">
        <v>0.50023148148148155</v>
      </c>
      <c r="C4758">
        <v>1</v>
      </c>
      <c r="D4758">
        <v>0.37</v>
      </c>
      <c r="E4758">
        <v>16.908999999999999</v>
      </c>
    </row>
    <row r="4759" spans="1:5" x14ac:dyDescent="0.2">
      <c r="A4759" s="1">
        <v>44438</v>
      </c>
      <c r="B4759" s="2">
        <v>0.50025462962962963</v>
      </c>
      <c r="C4759">
        <v>1</v>
      </c>
      <c r="D4759">
        <v>0.37</v>
      </c>
      <c r="E4759">
        <v>16.922999999999998</v>
      </c>
    </row>
    <row r="4760" spans="1:5" x14ac:dyDescent="0.2">
      <c r="A4760" s="1">
        <v>44438</v>
      </c>
      <c r="B4760" s="2">
        <v>0.50027777777777771</v>
      </c>
      <c r="C4760">
        <v>1</v>
      </c>
      <c r="D4760">
        <v>0.36</v>
      </c>
      <c r="E4760">
        <v>16.937000000000001</v>
      </c>
    </row>
    <row r="4761" spans="1:5" x14ac:dyDescent="0.2">
      <c r="A4761" s="1">
        <v>44438</v>
      </c>
      <c r="B4761" s="2">
        <v>0.5003009259259259</v>
      </c>
      <c r="C4761">
        <v>1</v>
      </c>
      <c r="D4761">
        <v>0.36</v>
      </c>
      <c r="E4761">
        <v>16.948</v>
      </c>
    </row>
    <row r="4762" spans="1:5" x14ac:dyDescent="0.2">
      <c r="A4762" s="1">
        <v>44438</v>
      </c>
      <c r="B4762" s="2">
        <v>0.50032407407407409</v>
      </c>
      <c r="C4762">
        <v>1</v>
      </c>
      <c r="D4762">
        <v>0.35</v>
      </c>
      <c r="E4762">
        <v>16.96</v>
      </c>
    </row>
    <row r="4763" spans="1:5" x14ac:dyDescent="0.2">
      <c r="A4763" s="1">
        <v>44438</v>
      </c>
      <c r="B4763" s="2">
        <v>0.50034722222222217</v>
      </c>
      <c r="C4763">
        <v>1</v>
      </c>
      <c r="D4763">
        <v>0.35</v>
      </c>
      <c r="E4763">
        <v>16.972000000000001</v>
      </c>
    </row>
    <row r="4764" spans="1:5" x14ac:dyDescent="0.2">
      <c r="A4764" s="1">
        <v>44438</v>
      </c>
      <c r="B4764" s="2">
        <v>0.50037037037037035</v>
      </c>
      <c r="C4764">
        <v>1</v>
      </c>
      <c r="D4764">
        <v>0.35</v>
      </c>
      <c r="E4764">
        <v>16.986000000000001</v>
      </c>
    </row>
    <row r="4765" spans="1:5" x14ac:dyDescent="0.2">
      <c r="A4765" s="1">
        <v>44438</v>
      </c>
      <c r="B4765" s="2">
        <v>0.50039351851851854</v>
      </c>
      <c r="C4765">
        <v>1</v>
      </c>
      <c r="D4765">
        <v>0.35</v>
      </c>
      <c r="E4765">
        <v>16.998999999999999</v>
      </c>
    </row>
    <row r="4766" spans="1:5" x14ac:dyDescent="0.2">
      <c r="A4766" s="1">
        <v>44438</v>
      </c>
      <c r="B4766" s="2">
        <v>0.50041666666666662</v>
      </c>
      <c r="C4766">
        <v>1</v>
      </c>
      <c r="D4766">
        <v>0.35</v>
      </c>
      <c r="E4766">
        <v>17.013000000000002</v>
      </c>
    </row>
    <row r="4767" spans="1:5" x14ac:dyDescent="0.2">
      <c r="A4767" s="1">
        <v>44438</v>
      </c>
      <c r="B4767" s="2">
        <v>0.50043981481481481</v>
      </c>
      <c r="C4767">
        <v>1</v>
      </c>
      <c r="D4767">
        <v>0.36</v>
      </c>
      <c r="E4767">
        <v>17.027000000000001</v>
      </c>
    </row>
    <row r="4768" spans="1:5" x14ac:dyDescent="0.2">
      <c r="A4768" s="1">
        <v>44438</v>
      </c>
      <c r="B4768" s="2">
        <v>0.500462962962963</v>
      </c>
      <c r="C4768">
        <v>1</v>
      </c>
      <c r="D4768">
        <v>0.37</v>
      </c>
      <c r="E4768">
        <v>17.041</v>
      </c>
    </row>
    <row r="4769" spans="1:5" x14ac:dyDescent="0.2">
      <c r="A4769" s="1">
        <v>44438</v>
      </c>
      <c r="B4769" s="2">
        <v>0.50048611111111108</v>
      </c>
      <c r="C4769">
        <v>1</v>
      </c>
      <c r="D4769">
        <v>0.36</v>
      </c>
      <c r="E4769">
        <v>17.053999999999998</v>
      </c>
    </row>
    <row r="4770" spans="1:5" x14ac:dyDescent="0.2">
      <c r="A4770" s="1">
        <v>44438</v>
      </c>
      <c r="B4770" s="2">
        <v>0.50050925925925926</v>
      </c>
      <c r="C4770">
        <v>1</v>
      </c>
      <c r="D4770">
        <v>0.36</v>
      </c>
      <c r="E4770">
        <v>17.067</v>
      </c>
    </row>
    <row r="4771" spans="1:5" x14ac:dyDescent="0.2">
      <c r="A4771" s="1">
        <v>44438</v>
      </c>
      <c r="B4771" s="2">
        <v>0.50053240740740745</v>
      </c>
      <c r="C4771">
        <v>1</v>
      </c>
      <c r="D4771">
        <v>0.36</v>
      </c>
      <c r="E4771">
        <v>17.079000000000001</v>
      </c>
    </row>
    <row r="4772" spans="1:5" x14ac:dyDescent="0.2">
      <c r="A4772" s="1">
        <v>44438</v>
      </c>
      <c r="B4772" s="2">
        <v>0.50055555555555553</v>
      </c>
      <c r="C4772">
        <v>1</v>
      </c>
      <c r="D4772">
        <v>0.35</v>
      </c>
      <c r="E4772">
        <v>17.091999999999999</v>
      </c>
    </row>
    <row r="4773" spans="1:5" x14ac:dyDescent="0.2">
      <c r="A4773" s="1">
        <v>44438</v>
      </c>
      <c r="B4773" s="2">
        <v>0.50057870370370372</v>
      </c>
      <c r="C4773">
        <v>1</v>
      </c>
      <c r="D4773">
        <v>0.36</v>
      </c>
      <c r="E4773">
        <v>17.105</v>
      </c>
    </row>
    <row r="4774" spans="1:5" x14ac:dyDescent="0.2">
      <c r="A4774" s="1">
        <v>44438</v>
      </c>
      <c r="B4774" s="2">
        <v>0.50060185185185191</v>
      </c>
      <c r="C4774">
        <v>1</v>
      </c>
      <c r="D4774">
        <v>0.35</v>
      </c>
      <c r="E4774">
        <v>17.117999999999999</v>
      </c>
    </row>
    <row r="4775" spans="1:5" x14ac:dyDescent="0.2">
      <c r="A4775" s="1">
        <v>44438</v>
      </c>
      <c r="B4775" s="2">
        <v>0.50062499999999999</v>
      </c>
      <c r="C4775">
        <v>1</v>
      </c>
      <c r="D4775">
        <v>0.36</v>
      </c>
      <c r="E4775">
        <v>17.131</v>
      </c>
    </row>
    <row r="4776" spans="1:5" x14ac:dyDescent="0.2">
      <c r="A4776" s="1">
        <v>44438</v>
      </c>
      <c r="B4776" s="2">
        <v>0.50064814814814818</v>
      </c>
      <c r="C4776">
        <v>1</v>
      </c>
      <c r="D4776">
        <v>0.36</v>
      </c>
      <c r="E4776">
        <v>17.145</v>
      </c>
    </row>
    <row r="4777" spans="1:5" x14ac:dyDescent="0.2">
      <c r="A4777" s="1">
        <v>44438</v>
      </c>
      <c r="B4777" s="2">
        <v>0.50067129629629636</v>
      </c>
      <c r="C4777">
        <v>1</v>
      </c>
      <c r="D4777">
        <v>0.37</v>
      </c>
      <c r="E4777">
        <v>17.158000000000001</v>
      </c>
    </row>
    <row r="4778" spans="1:5" x14ac:dyDescent="0.2">
      <c r="A4778" s="1">
        <v>44438</v>
      </c>
      <c r="B4778" s="2">
        <v>0.50069444444444444</v>
      </c>
      <c r="C4778">
        <v>1</v>
      </c>
      <c r="D4778">
        <v>0.36</v>
      </c>
      <c r="E4778">
        <v>17.170000000000002</v>
      </c>
    </row>
    <row r="4779" spans="1:5" x14ac:dyDescent="0.2">
      <c r="A4779" s="1">
        <v>44438</v>
      </c>
      <c r="B4779" s="2">
        <v>0.50071759259259252</v>
      </c>
      <c r="C4779">
        <v>1</v>
      </c>
      <c r="D4779">
        <v>0.36</v>
      </c>
      <c r="E4779">
        <v>17.181999999999999</v>
      </c>
    </row>
    <row r="4780" spans="1:5" x14ac:dyDescent="0.2">
      <c r="A4780" s="1">
        <v>44438</v>
      </c>
      <c r="B4780" s="2">
        <v>0.50074074074074071</v>
      </c>
      <c r="C4780">
        <v>1</v>
      </c>
      <c r="D4780">
        <v>0.37</v>
      </c>
      <c r="E4780">
        <v>17.195</v>
      </c>
    </row>
    <row r="4781" spans="1:5" x14ac:dyDescent="0.2">
      <c r="A4781" s="1">
        <v>44438</v>
      </c>
      <c r="B4781" s="2">
        <v>0.5007638888888889</v>
      </c>
      <c r="C4781">
        <v>1</v>
      </c>
      <c r="D4781">
        <v>0.37</v>
      </c>
      <c r="E4781">
        <v>17.207999999999998</v>
      </c>
    </row>
    <row r="4782" spans="1:5" x14ac:dyDescent="0.2">
      <c r="A4782" s="1">
        <v>44438</v>
      </c>
      <c r="B4782" s="2">
        <v>0.50078703703703698</v>
      </c>
      <c r="C4782">
        <v>1</v>
      </c>
      <c r="D4782">
        <v>0.38</v>
      </c>
      <c r="E4782">
        <v>17.221</v>
      </c>
    </row>
    <row r="4783" spans="1:5" x14ac:dyDescent="0.2">
      <c r="A4783" s="1">
        <v>44438</v>
      </c>
      <c r="B4783" s="2">
        <v>0.50081018518518516</v>
      </c>
      <c r="C4783">
        <v>1</v>
      </c>
      <c r="D4783">
        <v>0.37</v>
      </c>
      <c r="E4783">
        <v>17.233000000000001</v>
      </c>
    </row>
    <row r="4784" spans="1:5" x14ac:dyDescent="0.2">
      <c r="A4784" s="1">
        <v>44438</v>
      </c>
      <c r="B4784" s="2">
        <v>0.50083333333333335</v>
      </c>
      <c r="C4784">
        <v>1</v>
      </c>
      <c r="D4784">
        <v>0.38</v>
      </c>
      <c r="E4784">
        <v>17.245999999999999</v>
      </c>
    </row>
    <row r="4785" spans="1:5" x14ac:dyDescent="0.2">
      <c r="A4785" s="1">
        <v>44438</v>
      </c>
      <c r="B4785" s="2">
        <v>0.50085648148148143</v>
      </c>
      <c r="C4785">
        <v>1</v>
      </c>
      <c r="D4785">
        <v>0.37</v>
      </c>
      <c r="E4785">
        <v>17.257999999999999</v>
      </c>
    </row>
    <row r="4786" spans="1:5" x14ac:dyDescent="0.2">
      <c r="A4786" s="1">
        <v>44438</v>
      </c>
      <c r="B4786" s="2">
        <v>0.50087962962962962</v>
      </c>
      <c r="C4786">
        <v>1</v>
      </c>
      <c r="D4786">
        <v>0.37</v>
      </c>
      <c r="E4786">
        <v>17.27</v>
      </c>
    </row>
    <row r="4787" spans="1:5" x14ac:dyDescent="0.2">
      <c r="A4787" s="1">
        <v>44438</v>
      </c>
      <c r="B4787" s="2">
        <v>0.50090277777777781</v>
      </c>
      <c r="C4787">
        <v>1</v>
      </c>
      <c r="D4787">
        <v>0.35</v>
      </c>
      <c r="E4787">
        <v>17.280999999999999</v>
      </c>
    </row>
    <row r="4788" spans="1:5" x14ac:dyDescent="0.2">
      <c r="A4788" s="1">
        <v>44438</v>
      </c>
      <c r="B4788" s="2">
        <v>0.50092592592592589</v>
      </c>
      <c r="C4788">
        <v>1</v>
      </c>
      <c r="D4788">
        <v>0.36</v>
      </c>
      <c r="E4788">
        <v>17.292000000000002</v>
      </c>
    </row>
    <row r="4789" spans="1:5" x14ac:dyDescent="0.2">
      <c r="A4789" s="1">
        <v>44438</v>
      </c>
      <c r="B4789" s="2">
        <v>0.50094907407407407</v>
      </c>
      <c r="C4789">
        <v>1</v>
      </c>
      <c r="D4789">
        <v>0.36</v>
      </c>
      <c r="E4789">
        <v>17.305</v>
      </c>
    </row>
    <row r="4790" spans="1:5" x14ac:dyDescent="0.2">
      <c r="A4790" s="1">
        <v>44438</v>
      </c>
      <c r="B4790" s="2">
        <v>0.50097222222222226</v>
      </c>
      <c r="C4790">
        <v>1</v>
      </c>
      <c r="D4790">
        <v>0.36</v>
      </c>
      <c r="E4790">
        <v>17.318999999999999</v>
      </c>
    </row>
    <row r="4791" spans="1:5" x14ac:dyDescent="0.2">
      <c r="A4791" s="1">
        <v>44438</v>
      </c>
      <c r="B4791" s="2">
        <v>0.50099537037037034</v>
      </c>
      <c r="C4791">
        <v>1</v>
      </c>
      <c r="D4791">
        <v>0.36</v>
      </c>
      <c r="E4791">
        <v>17.332000000000001</v>
      </c>
    </row>
    <row r="4792" spans="1:5" x14ac:dyDescent="0.2">
      <c r="A4792" s="1">
        <v>44438</v>
      </c>
      <c r="B4792" s="2">
        <v>0.50101851851851853</v>
      </c>
      <c r="C4792">
        <v>1</v>
      </c>
      <c r="D4792">
        <v>0.36</v>
      </c>
      <c r="E4792">
        <v>17.346</v>
      </c>
    </row>
    <row r="4793" spans="1:5" x14ac:dyDescent="0.2">
      <c r="A4793" s="1">
        <v>44438</v>
      </c>
      <c r="B4793" s="2">
        <v>0.50104166666666672</v>
      </c>
      <c r="C4793">
        <v>1</v>
      </c>
      <c r="D4793">
        <v>0.37</v>
      </c>
      <c r="E4793">
        <v>17.36</v>
      </c>
    </row>
    <row r="4794" spans="1:5" x14ac:dyDescent="0.2">
      <c r="A4794" s="1">
        <v>44438</v>
      </c>
      <c r="B4794" s="2">
        <v>0.5010648148148148</v>
      </c>
      <c r="C4794">
        <v>1</v>
      </c>
      <c r="D4794">
        <v>0.36</v>
      </c>
      <c r="E4794">
        <v>17.375</v>
      </c>
    </row>
    <row r="4795" spans="1:5" x14ac:dyDescent="0.2">
      <c r="A4795" s="1">
        <v>44438</v>
      </c>
      <c r="B4795" s="2">
        <v>0.50108796296296299</v>
      </c>
      <c r="C4795">
        <v>1</v>
      </c>
      <c r="D4795">
        <v>0.36</v>
      </c>
      <c r="E4795">
        <v>17.388000000000002</v>
      </c>
    </row>
    <row r="4796" spans="1:5" x14ac:dyDescent="0.2">
      <c r="A4796" s="1">
        <v>44438</v>
      </c>
      <c r="B4796" s="2">
        <v>0.50111111111111117</v>
      </c>
      <c r="C4796">
        <v>1</v>
      </c>
      <c r="D4796">
        <v>0.37</v>
      </c>
      <c r="E4796">
        <v>17.402000000000001</v>
      </c>
    </row>
    <row r="4797" spans="1:5" x14ac:dyDescent="0.2">
      <c r="A4797" s="1">
        <v>44438</v>
      </c>
      <c r="B4797" s="2">
        <v>0.50113425925925925</v>
      </c>
      <c r="C4797">
        <v>1</v>
      </c>
      <c r="D4797">
        <v>0.36</v>
      </c>
      <c r="E4797">
        <v>17.414000000000001</v>
      </c>
    </row>
    <row r="4798" spans="1:5" x14ac:dyDescent="0.2">
      <c r="A4798" s="1">
        <v>44438</v>
      </c>
      <c r="B4798" s="2">
        <v>0.50115740740740744</v>
      </c>
      <c r="C4798">
        <v>1</v>
      </c>
      <c r="D4798">
        <v>0.36</v>
      </c>
      <c r="E4798">
        <v>17.427</v>
      </c>
    </row>
    <row r="4799" spans="1:5" x14ac:dyDescent="0.2">
      <c r="A4799" s="1">
        <v>44438</v>
      </c>
      <c r="B4799" s="2">
        <v>0.50118055555555563</v>
      </c>
      <c r="C4799">
        <v>1</v>
      </c>
      <c r="D4799">
        <v>0.37</v>
      </c>
      <c r="E4799">
        <v>17.439</v>
      </c>
    </row>
    <row r="4800" spans="1:5" x14ac:dyDescent="0.2">
      <c r="A4800" s="1">
        <v>44438</v>
      </c>
      <c r="B4800" s="2">
        <v>0.50120370370370371</v>
      </c>
      <c r="C4800">
        <v>1</v>
      </c>
      <c r="D4800">
        <v>0.37</v>
      </c>
      <c r="E4800">
        <v>17.448</v>
      </c>
    </row>
    <row r="4801" spans="1:5" x14ac:dyDescent="0.2">
      <c r="A4801" s="1">
        <v>44438</v>
      </c>
      <c r="B4801" s="2">
        <v>0.50122685185185178</v>
      </c>
      <c r="C4801">
        <v>1</v>
      </c>
      <c r="D4801">
        <v>0.37</v>
      </c>
      <c r="E4801">
        <v>17.46</v>
      </c>
    </row>
    <row r="4802" spans="1:5" x14ac:dyDescent="0.2">
      <c r="A4802" s="1">
        <v>44438</v>
      </c>
      <c r="B4802" s="2">
        <v>0.50124999999999997</v>
      </c>
      <c r="C4802">
        <v>1</v>
      </c>
      <c r="D4802">
        <v>0.37</v>
      </c>
      <c r="E4802">
        <v>17.475000000000001</v>
      </c>
    </row>
    <row r="4803" spans="1:5" x14ac:dyDescent="0.2">
      <c r="A4803" s="1">
        <v>44438</v>
      </c>
      <c r="B4803" s="2">
        <v>0.50127314814814816</v>
      </c>
      <c r="C4803">
        <v>1</v>
      </c>
      <c r="D4803">
        <v>0.38</v>
      </c>
      <c r="E4803">
        <v>17.486999999999998</v>
      </c>
    </row>
    <row r="4804" spans="1:5" x14ac:dyDescent="0.2">
      <c r="A4804" s="1">
        <v>44438</v>
      </c>
      <c r="B4804" s="2">
        <v>0.50129629629629624</v>
      </c>
      <c r="C4804">
        <v>1</v>
      </c>
      <c r="D4804">
        <v>0.38</v>
      </c>
      <c r="E4804">
        <v>17.5</v>
      </c>
    </row>
    <row r="4805" spans="1:5" x14ac:dyDescent="0.2">
      <c r="A4805" s="1">
        <v>44438</v>
      </c>
      <c r="B4805" s="2">
        <v>0.50131944444444443</v>
      </c>
      <c r="C4805">
        <v>1</v>
      </c>
      <c r="D4805">
        <v>0.38</v>
      </c>
      <c r="E4805">
        <v>17.513999999999999</v>
      </c>
    </row>
    <row r="4806" spans="1:5" x14ac:dyDescent="0.2">
      <c r="A4806" s="1">
        <v>44438</v>
      </c>
      <c r="B4806" s="2">
        <v>0.50134259259259262</v>
      </c>
      <c r="C4806">
        <v>1</v>
      </c>
      <c r="D4806">
        <v>0.39</v>
      </c>
      <c r="E4806">
        <v>17.524999999999999</v>
      </c>
    </row>
    <row r="4807" spans="1:5" x14ac:dyDescent="0.2">
      <c r="A4807" s="1">
        <v>44438</v>
      </c>
      <c r="B4807" s="2">
        <v>0.5013657407407407</v>
      </c>
      <c r="C4807">
        <v>1</v>
      </c>
      <c r="D4807">
        <v>0.39</v>
      </c>
      <c r="E4807">
        <v>17.542000000000002</v>
      </c>
    </row>
    <row r="4808" spans="1:5" x14ac:dyDescent="0.2">
      <c r="A4808" s="1">
        <v>44438</v>
      </c>
      <c r="B4808" s="2">
        <v>0.50138888888888888</v>
      </c>
      <c r="C4808">
        <v>1</v>
      </c>
      <c r="D4808">
        <v>0.39</v>
      </c>
      <c r="E4808">
        <v>17.556000000000001</v>
      </c>
    </row>
    <row r="4809" spans="1:5" x14ac:dyDescent="0.2">
      <c r="A4809" s="1">
        <v>44438</v>
      </c>
      <c r="B4809" s="2">
        <v>0.50141203703703707</v>
      </c>
      <c r="C4809">
        <v>1</v>
      </c>
      <c r="D4809">
        <v>0.39</v>
      </c>
      <c r="E4809">
        <v>17.571999999999999</v>
      </c>
    </row>
    <row r="4810" spans="1:5" x14ac:dyDescent="0.2">
      <c r="A4810" s="1">
        <v>44438</v>
      </c>
      <c r="B4810" s="2">
        <v>0.50143518518518515</v>
      </c>
      <c r="C4810">
        <v>1</v>
      </c>
      <c r="D4810">
        <v>0.38</v>
      </c>
      <c r="E4810">
        <v>17.585999999999999</v>
      </c>
    </row>
    <row r="4811" spans="1:5" x14ac:dyDescent="0.2">
      <c r="A4811" s="1">
        <v>44438</v>
      </c>
      <c r="B4811" s="2">
        <v>0.50145833333333334</v>
      </c>
      <c r="C4811">
        <v>1</v>
      </c>
      <c r="D4811">
        <v>0.38</v>
      </c>
      <c r="E4811">
        <v>17.596</v>
      </c>
    </row>
    <row r="4812" spans="1:5" x14ac:dyDescent="0.2">
      <c r="A4812" s="1">
        <v>44438</v>
      </c>
      <c r="B4812" s="2">
        <v>0.50148148148148153</v>
      </c>
      <c r="C4812">
        <v>1</v>
      </c>
      <c r="D4812">
        <v>0.37</v>
      </c>
      <c r="E4812">
        <v>17.608000000000001</v>
      </c>
    </row>
    <row r="4813" spans="1:5" x14ac:dyDescent="0.2">
      <c r="A4813" s="1">
        <v>44438</v>
      </c>
      <c r="B4813" s="2">
        <v>0.50150462962962961</v>
      </c>
      <c r="C4813">
        <v>1</v>
      </c>
      <c r="D4813">
        <v>0.38</v>
      </c>
      <c r="E4813">
        <v>17.62</v>
      </c>
    </row>
    <row r="4814" spans="1:5" x14ac:dyDescent="0.2">
      <c r="A4814" s="1">
        <v>44438</v>
      </c>
      <c r="B4814" s="2">
        <v>0.50152777777777779</v>
      </c>
      <c r="C4814">
        <v>1</v>
      </c>
      <c r="D4814">
        <v>0.37</v>
      </c>
      <c r="E4814">
        <v>17.634</v>
      </c>
    </row>
    <row r="4815" spans="1:5" x14ac:dyDescent="0.2">
      <c r="A4815" s="1">
        <v>44438</v>
      </c>
      <c r="B4815" s="2">
        <v>0.50155092592592598</v>
      </c>
      <c r="C4815">
        <v>1</v>
      </c>
      <c r="D4815">
        <v>0.37</v>
      </c>
      <c r="E4815">
        <v>17.646000000000001</v>
      </c>
    </row>
    <row r="4816" spans="1:5" x14ac:dyDescent="0.2">
      <c r="A4816" s="1">
        <v>44438</v>
      </c>
      <c r="B4816" s="2">
        <v>0.50157407407407406</v>
      </c>
      <c r="C4816">
        <v>1</v>
      </c>
      <c r="D4816">
        <v>0.36</v>
      </c>
      <c r="E4816">
        <v>17.658000000000001</v>
      </c>
    </row>
    <row r="4817" spans="1:5" x14ac:dyDescent="0.2">
      <c r="A4817" s="1">
        <v>44438</v>
      </c>
      <c r="B4817" s="2">
        <v>0.50159722222222225</v>
      </c>
      <c r="C4817">
        <v>1</v>
      </c>
      <c r="D4817">
        <v>0.36</v>
      </c>
      <c r="E4817">
        <v>17.667000000000002</v>
      </c>
    </row>
    <row r="4818" spans="1:5" x14ac:dyDescent="0.2">
      <c r="A4818" s="1">
        <v>44438</v>
      </c>
      <c r="B4818" s="2">
        <v>0.50162037037037044</v>
      </c>
      <c r="C4818">
        <v>1</v>
      </c>
      <c r="D4818">
        <v>0.36</v>
      </c>
      <c r="E4818">
        <v>17.68</v>
      </c>
    </row>
    <row r="4819" spans="1:5" x14ac:dyDescent="0.2">
      <c r="A4819" s="1">
        <v>44438</v>
      </c>
      <c r="B4819" s="2">
        <v>0.50164351851851852</v>
      </c>
      <c r="C4819">
        <v>1</v>
      </c>
      <c r="D4819">
        <v>0.36</v>
      </c>
      <c r="E4819">
        <v>17.693999999999999</v>
      </c>
    </row>
    <row r="4820" spans="1:5" x14ac:dyDescent="0.2">
      <c r="A4820" s="1">
        <v>44438</v>
      </c>
      <c r="B4820" s="2">
        <v>0.50166666666666659</v>
      </c>
      <c r="C4820">
        <v>1</v>
      </c>
      <c r="D4820">
        <v>0.35</v>
      </c>
      <c r="E4820">
        <v>17.707999999999998</v>
      </c>
    </row>
    <row r="4821" spans="1:5" x14ac:dyDescent="0.2">
      <c r="A4821" s="1">
        <v>44438</v>
      </c>
      <c r="B4821" s="2">
        <v>0.50168981481481478</v>
      </c>
      <c r="C4821">
        <v>1</v>
      </c>
      <c r="D4821">
        <v>0.36</v>
      </c>
      <c r="E4821">
        <v>17.725000000000001</v>
      </c>
    </row>
    <row r="4822" spans="1:5" x14ac:dyDescent="0.2">
      <c r="A4822" s="1">
        <v>44438</v>
      </c>
      <c r="B4822" s="2">
        <v>0.50171296296296297</v>
      </c>
      <c r="C4822">
        <v>1</v>
      </c>
      <c r="D4822">
        <v>0.36</v>
      </c>
      <c r="E4822">
        <v>17.736000000000001</v>
      </c>
    </row>
    <row r="4823" spans="1:5" x14ac:dyDescent="0.2">
      <c r="A4823" s="1">
        <v>44438</v>
      </c>
      <c r="B4823" s="2">
        <v>0.50173611111111105</v>
      </c>
      <c r="C4823">
        <v>1</v>
      </c>
      <c r="D4823">
        <v>0.36</v>
      </c>
      <c r="E4823">
        <v>17.748999999999999</v>
      </c>
    </row>
    <row r="4824" spans="1:5" x14ac:dyDescent="0.2">
      <c r="A4824" s="1">
        <v>44438</v>
      </c>
      <c r="B4824" s="2">
        <v>0.50175925925925924</v>
      </c>
      <c r="C4824">
        <v>1</v>
      </c>
      <c r="D4824">
        <v>0.38</v>
      </c>
      <c r="E4824">
        <v>17.760000000000002</v>
      </c>
    </row>
    <row r="4825" spans="1:5" x14ac:dyDescent="0.2">
      <c r="A4825" s="1">
        <v>44438</v>
      </c>
      <c r="B4825" s="2">
        <v>0.50178240740740743</v>
      </c>
      <c r="C4825">
        <v>1</v>
      </c>
      <c r="D4825">
        <v>0.38</v>
      </c>
      <c r="E4825">
        <v>17.771000000000001</v>
      </c>
    </row>
    <row r="4826" spans="1:5" x14ac:dyDescent="0.2">
      <c r="A4826" s="1">
        <v>44438</v>
      </c>
      <c r="B4826" s="2">
        <v>0.5018055555555555</v>
      </c>
      <c r="C4826">
        <v>1</v>
      </c>
      <c r="D4826">
        <v>0.38</v>
      </c>
      <c r="E4826">
        <v>17.783000000000001</v>
      </c>
    </row>
    <row r="4827" spans="1:5" x14ac:dyDescent="0.2">
      <c r="A4827" s="1">
        <v>44438</v>
      </c>
      <c r="B4827" s="2">
        <v>0.50182870370370369</v>
      </c>
      <c r="C4827">
        <v>1</v>
      </c>
      <c r="D4827">
        <v>0.38</v>
      </c>
      <c r="E4827">
        <v>17.795000000000002</v>
      </c>
    </row>
    <row r="4828" spans="1:5" x14ac:dyDescent="0.2">
      <c r="A4828" s="1">
        <v>44438</v>
      </c>
      <c r="B4828" s="2">
        <v>0.50185185185185188</v>
      </c>
      <c r="C4828">
        <v>1</v>
      </c>
      <c r="D4828">
        <v>0.38</v>
      </c>
      <c r="E4828">
        <v>17.808</v>
      </c>
    </row>
    <row r="4829" spans="1:5" x14ac:dyDescent="0.2">
      <c r="A4829" s="1">
        <v>44438</v>
      </c>
      <c r="B4829" s="2">
        <v>0.50187499999999996</v>
      </c>
      <c r="C4829">
        <v>1</v>
      </c>
      <c r="D4829">
        <v>0.37</v>
      </c>
      <c r="E4829">
        <v>17.821999999999999</v>
      </c>
    </row>
    <row r="4830" spans="1:5" x14ac:dyDescent="0.2">
      <c r="A4830" s="1">
        <v>44438</v>
      </c>
      <c r="B4830" s="2">
        <v>0.50189814814814815</v>
      </c>
      <c r="C4830">
        <v>1</v>
      </c>
      <c r="D4830">
        <v>0.38</v>
      </c>
      <c r="E4830">
        <v>17.835999999999999</v>
      </c>
    </row>
    <row r="4831" spans="1:5" x14ac:dyDescent="0.2">
      <c r="A4831" s="1">
        <v>44438</v>
      </c>
      <c r="B4831" s="2">
        <v>0.50192129629629634</v>
      </c>
      <c r="C4831">
        <v>1</v>
      </c>
      <c r="D4831">
        <v>0.37</v>
      </c>
      <c r="E4831">
        <v>17.850999999999999</v>
      </c>
    </row>
    <row r="4832" spans="1:5" x14ac:dyDescent="0.2">
      <c r="A4832" s="1">
        <v>44438</v>
      </c>
      <c r="B4832" s="2">
        <v>0.50194444444444442</v>
      </c>
      <c r="C4832">
        <v>1</v>
      </c>
      <c r="D4832">
        <v>0.37</v>
      </c>
      <c r="E4832">
        <v>17.866</v>
      </c>
    </row>
    <row r="4833" spans="1:5" x14ac:dyDescent="0.2">
      <c r="A4833" s="1">
        <v>44438</v>
      </c>
      <c r="B4833" s="2">
        <v>0.5019675925925926</v>
      </c>
      <c r="C4833">
        <v>1</v>
      </c>
      <c r="D4833">
        <v>0.37</v>
      </c>
      <c r="E4833">
        <v>17.881</v>
      </c>
    </row>
    <row r="4834" spans="1:5" x14ac:dyDescent="0.2">
      <c r="A4834" s="1">
        <v>44438</v>
      </c>
      <c r="B4834" s="2">
        <v>0.50199074074074079</v>
      </c>
      <c r="C4834">
        <v>1</v>
      </c>
      <c r="D4834">
        <v>0.36</v>
      </c>
      <c r="E4834">
        <v>17.895</v>
      </c>
    </row>
    <row r="4835" spans="1:5" x14ac:dyDescent="0.2">
      <c r="A4835" s="1">
        <v>44438</v>
      </c>
      <c r="B4835" s="2">
        <v>0.50201388888888887</v>
      </c>
      <c r="C4835">
        <v>1</v>
      </c>
      <c r="D4835">
        <v>0.37</v>
      </c>
      <c r="E4835">
        <v>17.908999999999999</v>
      </c>
    </row>
    <row r="4836" spans="1:5" x14ac:dyDescent="0.2">
      <c r="A4836" s="1">
        <v>44438</v>
      </c>
      <c r="B4836" s="2">
        <v>0.50203703703703706</v>
      </c>
      <c r="C4836">
        <v>1</v>
      </c>
      <c r="D4836">
        <v>0.37</v>
      </c>
      <c r="E4836">
        <v>17.922000000000001</v>
      </c>
    </row>
    <row r="4837" spans="1:5" x14ac:dyDescent="0.2">
      <c r="A4837" s="1">
        <v>44438</v>
      </c>
      <c r="B4837" s="2">
        <v>0.50206018518518525</v>
      </c>
      <c r="C4837">
        <v>1</v>
      </c>
      <c r="D4837">
        <v>0.37</v>
      </c>
      <c r="E4837">
        <v>17.934999999999999</v>
      </c>
    </row>
    <row r="4838" spans="1:5" x14ac:dyDescent="0.2">
      <c r="A4838" s="1">
        <v>44438</v>
      </c>
      <c r="B4838" s="2">
        <v>0.50208333333333333</v>
      </c>
      <c r="C4838">
        <v>1</v>
      </c>
      <c r="D4838">
        <v>0.37</v>
      </c>
      <c r="E4838">
        <v>17.948</v>
      </c>
    </row>
    <row r="4839" spans="1:5" x14ac:dyDescent="0.2">
      <c r="A4839" s="1">
        <v>44438</v>
      </c>
      <c r="B4839" s="2">
        <v>0.50210648148148151</v>
      </c>
      <c r="C4839">
        <v>1</v>
      </c>
      <c r="D4839">
        <v>0.37</v>
      </c>
      <c r="E4839">
        <v>17.962</v>
      </c>
    </row>
    <row r="4840" spans="1:5" x14ac:dyDescent="0.2">
      <c r="A4840" s="1">
        <v>44438</v>
      </c>
      <c r="B4840" s="2">
        <v>0.5021296296296297</v>
      </c>
      <c r="C4840">
        <v>1</v>
      </c>
      <c r="D4840">
        <v>0.36</v>
      </c>
      <c r="E4840">
        <v>17.975000000000001</v>
      </c>
    </row>
    <row r="4841" spans="1:5" x14ac:dyDescent="0.2">
      <c r="A4841" s="1">
        <v>44438</v>
      </c>
      <c r="B4841" s="2">
        <v>0.50215277777777778</v>
      </c>
      <c r="C4841">
        <v>1</v>
      </c>
      <c r="D4841">
        <v>0.35</v>
      </c>
      <c r="E4841">
        <v>17.986999999999998</v>
      </c>
    </row>
    <row r="4842" spans="1:5" x14ac:dyDescent="0.2">
      <c r="A4842" s="1">
        <v>44438</v>
      </c>
      <c r="B4842" s="2">
        <v>0.50217592592592586</v>
      </c>
      <c r="C4842">
        <v>1</v>
      </c>
      <c r="D4842">
        <v>0.36</v>
      </c>
      <c r="E4842">
        <v>17.998999999999999</v>
      </c>
    </row>
    <row r="4843" spans="1:5" x14ac:dyDescent="0.2">
      <c r="A4843" s="1">
        <v>44438</v>
      </c>
      <c r="B4843" s="2">
        <v>0.50219907407407405</v>
      </c>
      <c r="C4843">
        <v>1</v>
      </c>
      <c r="D4843">
        <v>0.36</v>
      </c>
      <c r="E4843">
        <v>18.010999999999999</v>
      </c>
    </row>
    <row r="4844" spans="1:5" x14ac:dyDescent="0.2">
      <c r="A4844" s="1">
        <v>44438</v>
      </c>
      <c r="B4844" s="2">
        <v>0.50222222222222224</v>
      </c>
      <c r="C4844">
        <v>1</v>
      </c>
      <c r="D4844">
        <v>0.36</v>
      </c>
      <c r="E4844">
        <v>18.021999999999998</v>
      </c>
    </row>
    <row r="4845" spans="1:5" x14ac:dyDescent="0.2">
      <c r="A4845" s="1">
        <v>44438</v>
      </c>
      <c r="B4845" s="2">
        <v>0.50224537037037031</v>
      </c>
      <c r="C4845">
        <v>1</v>
      </c>
      <c r="D4845">
        <v>0.37</v>
      </c>
      <c r="E4845">
        <v>18.035</v>
      </c>
    </row>
    <row r="4846" spans="1:5" x14ac:dyDescent="0.2">
      <c r="A4846" s="1">
        <v>44438</v>
      </c>
      <c r="B4846" s="2">
        <v>0.5022685185185185</v>
      </c>
      <c r="C4846">
        <v>1</v>
      </c>
      <c r="D4846">
        <v>0.37</v>
      </c>
      <c r="E4846">
        <v>18.047000000000001</v>
      </c>
    </row>
    <row r="4847" spans="1:5" x14ac:dyDescent="0.2">
      <c r="A4847" s="1">
        <v>44438</v>
      </c>
      <c r="B4847" s="2">
        <v>0.50229166666666669</v>
      </c>
      <c r="C4847">
        <v>1</v>
      </c>
      <c r="D4847">
        <v>0.38</v>
      </c>
      <c r="E4847">
        <v>18.059999999999999</v>
      </c>
    </row>
    <row r="4848" spans="1:5" x14ac:dyDescent="0.2">
      <c r="A4848" s="1">
        <v>44438</v>
      </c>
      <c r="B4848" s="2">
        <v>0.50231481481481477</v>
      </c>
      <c r="C4848">
        <v>1</v>
      </c>
      <c r="D4848">
        <v>0.36</v>
      </c>
      <c r="E4848">
        <v>18.074000000000002</v>
      </c>
    </row>
    <row r="4849" spans="1:5" x14ac:dyDescent="0.2">
      <c r="A4849" s="1">
        <v>44438</v>
      </c>
      <c r="B4849" s="2">
        <v>0.50233796296296296</v>
      </c>
      <c r="C4849">
        <v>1</v>
      </c>
      <c r="D4849">
        <v>0.35</v>
      </c>
      <c r="E4849">
        <v>18.088000000000001</v>
      </c>
    </row>
    <row r="4850" spans="1:5" x14ac:dyDescent="0.2">
      <c r="A4850" s="1">
        <v>44438</v>
      </c>
      <c r="B4850" s="2">
        <v>0.50236111111111115</v>
      </c>
      <c r="C4850">
        <v>1</v>
      </c>
      <c r="D4850">
        <v>0.35</v>
      </c>
      <c r="E4850">
        <v>18.102</v>
      </c>
    </row>
    <row r="4851" spans="1:5" x14ac:dyDescent="0.2">
      <c r="A4851" s="1">
        <v>44438</v>
      </c>
      <c r="B4851" s="2">
        <v>0.50238425925925922</v>
      </c>
      <c r="C4851">
        <v>1</v>
      </c>
      <c r="D4851">
        <v>0.36</v>
      </c>
      <c r="E4851">
        <v>18.114999999999998</v>
      </c>
    </row>
    <row r="4852" spans="1:5" x14ac:dyDescent="0.2">
      <c r="A4852" s="1">
        <v>44438</v>
      </c>
      <c r="B4852" s="2">
        <v>0.50240740740740741</v>
      </c>
      <c r="C4852">
        <v>1</v>
      </c>
      <c r="D4852">
        <v>0.37</v>
      </c>
      <c r="E4852">
        <v>18.128</v>
      </c>
    </row>
    <row r="4853" spans="1:5" x14ac:dyDescent="0.2">
      <c r="A4853" s="1">
        <v>44438</v>
      </c>
      <c r="B4853" s="2">
        <v>0.5024305555555556</v>
      </c>
      <c r="C4853">
        <v>1</v>
      </c>
      <c r="D4853">
        <v>0.36</v>
      </c>
      <c r="E4853">
        <v>18.140999999999998</v>
      </c>
    </row>
    <row r="4854" spans="1:5" x14ac:dyDescent="0.2">
      <c r="A4854" s="1">
        <v>44438</v>
      </c>
      <c r="B4854" s="2">
        <v>0.50245370370370368</v>
      </c>
      <c r="C4854">
        <v>1</v>
      </c>
      <c r="D4854">
        <v>0.36</v>
      </c>
      <c r="E4854">
        <v>18.152000000000001</v>
      </c>
    </row>
    <row r="4855" spans="1:5" x14ac:dyDescent="0.2">
      <c r="A4855" s="1">
        <v>44438</v>
      </c>
      <c r="B4855" s="2">
        <v>0.50247685185185187</v>
      </c>
      <c r="C4855">
        <v>1</v>
      </c>
      <c r="D4855">
        <v>0.36</v>
      </c>
      <c r="E4855">
        <v>18.163</v>
      </c>
    </row>
    <row r="4856" spans="1:5" x14ac:dyDescent="0.2">
      <c r="A4856" s="1">
        <v>44438</v>
      </c>
      <c r="B4856" s="2">
        <v>0.50250000000000006</v>
      </c>
      <c r="C4856">
        <v>1</v>
      </c>
      <c r="D4856">
        <v>0.35</v>
      </c>
      <c r="E4856">
        <v>18.175000000000001</v>
      </c>
    </row>
    <row r="4857" spans="1:5" x14ac:dyDescent="0.2">
      <c r="A4857" s="1">
        <v>44438</v>
      </c>
      <c r="B4857" s="2">
        <v>0.50252314814814814</v>
      </c>
      <c r="C4857">
        <v>1</v>
      </c>
      <c r="D4857">
        <v>0.34</v>
      </c>
      <c r="E4857">
        <v>18.189</v>
      </c>
    </row>
    <row r="4858" spans="1:5" x14ac:dyDescent="0.2">
      <c r="A4858" s="1">
        <v>44438</v>
      </c>
      <c r="B4858" s="2">
        <v>0.50254629629629632</v>
      </c>
      <c r="C4858">
        <v>1</v>
      </c>
      <c r="D4858">
        <v>0.34</v>
      </c>
      <c r="E4858">
        <v>18.202000000000002</v>
      </c>
    </row>
    <row r="4859" spans="1:5" x14ac:dyDescent="0.2">
      <c r="A4859" s="1">
        <v>44438</v>
      </c>
      <c r="B4859" s="2">
        <v>0.50256944444444451</v>
      </c>
      <c r="C4859">
        <v>1</v>
      </c>
      <c r="D4859">
        <v>0.34</v>
      </c>
      <c r="E4859">
        <v>18.216000000000001</v>
      </c>
    </row>
    <row r="4860" spans="1:5" x14ac:dyDescent="0.2">
      <c r="A4860" s="1">
        <v>44438</v>
      </c>
      <c r="B4860" s="2">
        <v>0.50259259259259259</v>
      </c>
      <c r="C4860">
        <v>1</v>
      </c>
      <c r="D4860">
        <v>0.35</v>
      </c>
      <c r="E4860">
        <v>18.231000000000002</v>
      </c>
    </row>
    <row r="4861" spans="1:5" x14ac:dyDescent="0.2">
      <c r="A4861" s="1">
        <v>44438</v>
      </c>
      <c r="B4861" s="2">
        <v>0.50261574074074067</v>
      </c>
      <c r="C4861">
        <v>1</v>
      </c>
      <c r="D4861">
        <v>0.36</v>
      </c>
      <c r="E4861">
        <v>18.245999999999999</v>
      </c>
    </row>
    <row r="4862" spans="1:5" x14ac:dyDescent="0.2">
      <c r="A4862" s="1">
        <v>44438</v>
      </c>
      <c r="B4862" s="2">
        <v>0.50263888888888886</v>
      </c>
      <c r="C4862">
        <v>1</v>
      </c>
      <c r="D4862">
        <v>0.37</v>
      </c>
      <c r="E4862">
        <v>18.260999999999999</v>
      </c>
    </row>
    <row r="4863" spans="1:5" x14ac:dyDescent="0.2">
      <c r="A4863" s="1">
        <v>44438</v>
      </c>
      <c r="B4863" s="2">
        <v>0.50266203703703705</v>
      </c>
      <c r="C4863">
        <v>1</v>
      </c>
      <c r="D4863">
        <v>0.38</v>
      </c>
      <c r="E4863">
        <v>18.274999999999999</v>
      </c>
    </row>
    <row r="4864" spans="1:5" x14ac:dyDescent="0.2">
      <c r="A4864" s="1">
        <v>44438</v>
      </c>
      <c r="B4864" s="2">
        <v>0.50268518518518512</v>
      </c>
      <c r="C4864">
        <v>1</v>
      </c>
      <c r="D4864">
        <v>0.38</v>
      </c>
      <c r="E4864">
        <v>18.288</v>
      </c>
    </row>
    <row r="4865" spans="1:5" x14ac:dyDescent="0.2">
      <c r="A4865" s="1">
        <v>44438</v>
      </c>
      <c r="B4865" s="2">
        <v>0.50270833333333331</v>
      </c>
      <c r="C4865">
        <v>1</v>
      </c>
      <c r="D4865">
        <v>0.36</v>
      </c>
      <c r="E4865">
        <v>18.300999999999998</v>
      </c>
    </row>
    <row r="4866" spans="1:5" x14ac:dyDescent="0.2">
      <c r="A4866" s="1">
        <v>44438</v>
      </c>
      <c r="B4866" s="2">
        <v>0.5027314814814815</v>
      </c>
      <c r="C4866">
        <v>1</v>
      </c>
      <c r="D4866">
        <v>0.35</v>
      </c>
      <c r="E4866">
        <v>18.314</v>
      </c>
    </row>
    <row r="4867" spans="1:5" x14ac:dyDescent="0.2">
      <c r="A4867" s="1">
        <v>44438</v>
      </c>
      <c r="B4867" s="2">
        <v>0.50275462962962958</v>
      </c>
      <c r="C4867">
        <v>1</v>
      </c>
      <c r="D4867">
        <v>0.35</v>
      </c>
      <c r="E4867">
        <v>18.326000000000001</v>
      </c>
    </row>
    <row r="4868" spans="1:5" x14ac:dyDescent="0.2">
      <c r="A4868" s="1">
        <v>44438</v>
      </c>
      <c r="B4868" s="2">
        <v>0.50277777777777777</v>
      </c>
      <c r="C4868">
        <v>1</v>
      </c>
      <c r="D4868">
        <v>0.35</v>
      </c>
      <c r="E4868">
        <v>18.337</v>
      </c>
    </row>
    <row r="4869" spans="1:5" x14ac:dyDescent="0.2">
      <c r="A4869" s="1">
        <v>44438</v>
      </c>
      <c r="B4869" s="2">
        <v>0.50280092592592596</v>
      </c>
      <c r="C4869">
        <v>1</v>
      </c>
      <c r="D4869">
        <v>0.34</v>
      </c>
      <c r="E4869">
        <v>18.347999999999999</v>
      </c>
    </row>
    <row r="4870" spans="1:5" x14ac:dyDescent="0.2">
      <c r="A4870" s="1">
        <v>44438</v>
      </c>
      <c r="B4870" s="2">
        <v>0.50282407407407403</v>
      </c>
      <c r="C4870">
        <v>1</v>
      </c>
      <c r="D4870">
        <v>0.36</v>
      </c>
      <c r="E4870">
        <v>18.361000000000001</v>
      </c>
    </row>
    <row r="4871" spans="1:5" x14ac:dyDescent="0.2">
      <c r="A4871" s="1">
        <v>44438</v>
      </c>
      <c r="B4871" s="2">
        <v>0.50284722222222222</v>
      </c>
      <c r="C4871">
        <v>1</v>
      </c>
      <c r="D4871">
        <v>0.38</v>
      </c>
      <c r="E4871">
        <v>18.373999999999999</v>
      </c>
    </row>
    <row r="4872" spans="1:5" x14ac:dyDescent="0.2">
      <c r="A4872" s="1">
        <v>44438</v>
      </c>
      <c r="B4872" s="2">
        <v>0.50287037037037041</v>
      </c>
      <c r="C4872">
        <v>1</v>
      </c>
      <c r="D4872">
        <v>0.37</v>
      </c>
      <c r="E4872">
        <v>18.385999999999999</v>
      </c>
    </row>
    <row r="4873" spans="1:5" x14ac:dyDescent="0.2">
      <c r="A4873" s="1">
        <v>44438</v>
      </c>
      <c r="B4873" s="2">
        <v>0.50289351851851849</v>
      </c>
      <c r="C4873">
        <v>1</v>
      </c>
      <c r="D4873">
        <v>0.38</v>
      </c>
      <c r="E4873">
        <v>18.399999999999999</v>
      </c>
    </row>
    <row r="4874" spans="1:5" x14ac:dyDescent="0.2">
      <c r="A4874" s="1">
        <v>44438</v>
      </c>
      <c r="B4874" s="2">
        <v>0.50291666666666668</v>
      </c>
      <c r="C4874">
        <v>1</v>
      </c>
      <c r="D4874">
        <v>0.37</v>
      </c>
      <c r="E4874">
        <v>18.414999999999999</v>
      </c>
    </row>
    <row r="4875" spans="1:5" x14ac:dyDescent="0.2">
      <c r="A4875" s="1">
        <v>44438</v>
      </c>
      <c r="B4875" s="2">
        <v>0.50293981481481487</v>
      </c>
      <c r="C4875">
        <v>1</v>
      </c>
      <c r="D4875">
        <v>0.36</v>
      </c>
      <c r="E4875">
        <v>18.431000000000001</v>
      </c>
    </row>
    <row r="4876" spans="1:5" x14ac:dyDescent="0.2">
      <c r="A4876" s="1">
        <v>44438</v>
      </c>
      <c r="B4876" s="2">
        <v>0.50296296296296295</v>
      </c>
      <c r="C4876">
        <v>1</v>
      </c>
      <c r="D4876">
        <v>0.36</v>
      </c>
      <c r="E4876">
        <v>18.446000000000002</v>
      </c>
    </row>
    <row r="4877" spans="1:5" x14ac:dyDescent="0.2">
      <c r="A4877" s="1">
        <v>44438</v>
      </c>
      <c r="B4877" s="2">
        <v>0.50298611111111113</v>
      </c>
      <c r="C4877">
        <v>1</v>
      </c>
      <c r="D4877">
        <v>0.35</v>
      </c>
      <c r="E4877">
        <v>18.46</v>
      </c>
    </row>
    <row r="4878" spans="1:5" x14ac:dyDescent="0.2">
      <c r="A4878" s="1">
        <v>44438</v>
      </c>
      <c r="B4878" s="2">
        <v>0.50300925925925932</v>
      </c>
      <c r="C4878">
        <v>1</v>
      </c>
      <c r="D4878">
        <v>0.35</v>
      </c>
      <c r="E4878">
        <v>18.474</v>
      </c>
    </row>
    <row r="4879" spans="1:5" x14ac:dyDescent="0.2">
      <c r="A4879" s="1">
        <v>44438</v>
      </c>
      <c r="B4879" s="2">
        <v>0.5030324074074074</v>
      </c>
      <c r="C4879">
        <v>1</v>
      </c>
      <c r="D4879">
        <v>0.34</v>
      </c>
      <c r="E4879">
        <v>18.486999999999998</v>
      </c>
    </row>
    <row r="4880" spans="1:5" x14ac:dyDescent="0.2">
      <c r="A4880" s="1">
        <v>44438</v>
      </c>
      <c r="B4880" s="2">
        <v>0.50305555555555559</v>
      </c>
      <c r="C4880">
        <v>1</v>
      </c>
      <c r="D4880">
        <v>0.34</v>
      </c>
      <c r="E4880">
        <v>18.5</v>
      </c>
    </row>
    <row r="4881" spans="1:5" x14ac:dyDescent="0.2">
      <c r="A4881" s="1">
        <v>44438</v>
      </c>
      <c r="B4881" s="2">
        <v>0.50307870370370367</v>
      </c>
      <c r="C4881">
        <v>1</v>
      </c>
      <c r="D4881">
        <v>0.34</v>
      </c>
      <c r="E4881">
        <v>18.513999999999999</v>
      </c>
    </row>
    <row r="4882" spans="1:5" x14ac:dyDescent="0.2">
      <c r="A4882" s="1">
        <v>44438</v>
      </c>
      <c r="B4882" s="2">
        <v>0.50310185185185186</v>
      </c>
      <c r="C4882">
        <v>1</v>
      </c>
      <c r="D4882">
        <v>0.34</v>
      </c>
      <c r="E4882">
        <v>18.527999999999999</v>
      </c>
    </row>
    <row r="4883" spans="1:5" x14ac:dyDescent="0.2">
      <c r="A4883" s="1">
        <v>44438</v>
      </c>
      <c r="B4883" s="2">
        <v>0.50312499999999993</v>
      </c>
      <c r="C4883">
        <v>1</v>
      </c>
      <c r="D4883">
        <v>0.36</v>
      </c>
      <c r="E4883">
        <v>18.541</v>
      </c>
    </row>
    <row r="4884" spans="1:5" x14ac:dyDescent="0.2">
      <c r="A4884" s="1">
        <v>44438</v>
      </c>
      <c r="B4884" s="2">
        <v>0.50314814814814812</v>
      </c>
      <c r="C4884">
        <v>1</v>
      </c>
      <c r="D4884">
        <v>0.36</v>
      </c>
      <c r="E4884">
        <v>18.553000000000001</v>
      </c>
    </row>
    <row r="4885" spans="1:5" x14ac:dyDescent="0.2">
      <c r="A4885" s="1">
        <v>44438</v>
      </c>
      <c r="B4885" s="2">
        <v>0.50317129629629631</v>
      </c>
      <c r="C4885">
        <v>1</v>
      </c>
      <c r="D4885">
        <v>0.37</v>
      </c>
      <c r="E4885">
        <v>18.565999999999999</v>
      </c>
    </row>
    <row r="4886" spans="1:5" x14ac:dyDescent="0.2">
      <c r="A4886" s="1">
        <v>44438</v>
      </c>
      <c r="B4886" s="2">
        <v>0.50319444444444439</v>
      </c>
      <c r="C4886">
        <v>1</v>
      </c>
      <c r="D4886">
        <v>0.37</v>
      </c>
      <c r="E4886">
        <v>18.577999999999999</v>
      </c>
    </row>
    <row r="4887" spans="1:5" x14ac:dyDescent="0.2">
      <c r="A4887" s="1">
        <v>44438</v>
      </c>
      <c r="B4887" s="2">
        <v>0.50321759259259258</v>
      </c>
      <c r="C4887">
        <v>1</v>
      </c>
      <c r="D4887">
        <v>0.38</v>
      </c>
      <c r="E4887">
        <v>18.59</v>
      </c>
    </row>
    <row r="4888" spans="1:5" x14ac:dyDescent="0.2">
      <c r="A4888" s="1">
        <v>44438</v>
      </c>
      <c r="B4888" s="2">
        <v>0.50324074074074077</v>
      </c>
      <c r="C4888">
        <v>1</v>
      </c>
      <c r="D4888">
        <v>0.38</v>
      </c>
      <c r="E4888">
        <v>18.600999999999999</v>
      </c>
    </row>
    <row r="4889" spans="1:5" x14ac:dyDescent="0.2">
      <c r="A4889" s="1">
        <v>44438</v>
      </c>
      <c r="B4889" s="2">
        <v>0.50326388888888884</v>
      </c>
      <c r="C4889">
        <v>1</v>
      </c>
      <c r="D4889">
        <v>0.39</v>
      </c>
      <c r="E4889">
        <v>18.611999999999998</v>
      </c>
    </row>
    <row r="4890" spans="1:5" x14ac:dyDescent="0.2">
      <c r="A4890" s="1">
        <v>44438</v>
      </c>
      <c r="B4890" s="2">
        <v>0.50328703703703703</v>
      </c>
      <c r="C4890">
        <v>1</v>
      </c>
      <c r="D4890">
        <v>0.4</v>
      </c>
      <c r="E4890">
        <v>18.623999999999999</v>
      </c>
    </row>
    <row r="4891" spans="1:5" x14ac:dyDescent="0.2">
      <c r="A4891" s="1">
        <v>44438</v>
      </c>
      <c r="B4891" s="2">
        <v>0.50331018518518522</v>
      </c>
      <c r="C4891">
        <v>1</v>
      </c>
      <c r="D4891">
        <v>0.4</v>
      </c>
      <c r="E4891">
        <v>18.637</v>
      </c>
    </row>
    <row r="4892" spans="1:5" x14ac:dyDescent="0.2">
      <c r="A4892" s="1">
        <v>44438</v>
      </c>
      <c r="B4892" s="2">
        <v>0.5033333333333333</v>
      </c>
      <c r="C4892">
        <v>1</v>
      </c>
      <c r="D4892">
        <v>0.4</v>
      </c>
      <c r="E4892">
        <v>18.649000000000001</v>
      </c>
    </row>
    <row r="4893" spans="1:5" x14ac:dyDescent="0.2">
      <c r="A4893" s="1">
        <v>44438</v>
      </c>
      <c r="B4893" s="2">
        <v>0.50335648148148149</v>
      </c>
      <c r="C4893">
        <v>1</v>
      </c>
      <c r="D4893">
        <v>0.38</v>
      </c>
      <c r="E4893">
        <v>18.661000000000001</v>
      </c>
    </row>
    <row r="4894" spans="1:5" x14ac:dyDescent="0.2">
      <c r="A4894" s="1">
        <v>44438</v>
      </c>
      <c r="B4894" s="2">
        <v>0.50337962962962968</v>
      </c>
      <c r="C4894">
        <v>1</v>
      </c>
      <c r="D4894">
        <v>0.37</v>
      </c>
      <c r="E4894">
        <v>18.673999999999999</v>
      </c>
    </row>
    <row r="4895" spans="1:5" x14ac:dyDescent="0.2">
      <c r="A4895" s="1">
        <v>44438</v>
      </c>
      <c r="B4895" s="2">
        <v>0.50340277777777775</v>
      </c>
      <c r="C4895">
        <v>1</v>
      </c>
      <c r="D4895">
        <v>0.36</v>
      </c>
      <c r="E4895">
        <v>18.687000000000001</v>
      </c>
    </row>
    <row r="4896" spans="1:5" x14ac:dyDescent="0.2">
      <c r="A4896" s="1">
        <v>44438</v>
      </c>
      <c r="B4896" s="2">
        <v>0.50342592592592594</v>
      </c>
      <c r="C4896">
        <v>1</v>
      </c>
      <c r="D4896">
        <v>0.35</v>
      </c>
      <c r="E4896">
        <v>18.701000000000001</v>
      </c>
    </row>
    <row r="4897" spans="1:5" x14ac:dyDescent="0.2">
      <c r="A4897" s="1">
        <v>44438</v>
      </c>
      <c r="B4897" s="2">
        <v>0.50344907407407413</v>
      </c>
      <c r="C4897">
        <v>1</v>
      </c>
      <c r="D4897">
        <v>0.35</v>
      </c>
      <c r="E4897">
        <v>18.713999999999999</v>
      </c>
    </row>
    <row r="4898" spans="1:5" x14ac:dyDescent="0.2">
      <c r="A4898" s="1">
        <v>44438</v>
      </c>
      <c r="B4898" s="2">
        <v>0.50347222222222221</v>
      </c>
      <c r="C4898">
        <v>1</v>
      </c>
      <c r="D4898">
        <v>0.35</v>
      </c>
      <c r="E4898">
        <v>18.728000000000002</v>
      </c>
    </row>
    <row r="4899" spans="1:5" x14ac:dyDescent="0.2">
      <c r="A4899" s="1">
        <v>44438</v>
      </c>
      <c r="B4899" s="2">
        <v>0.5034953703703704</v>
      </c>
      <c r="C4899">
        <v>1</v>
      </c>
      <c r="D4899">
        <v>0.36</v>
      </c>
      <c r="E4899">
        <v>18.742000000000001</v>
      </c>
    </row>
    <row r="4900" spans="1:5" x14ac:dyDescent="0.2">
      <c r="A4900" s="1">
        <v>44438</v>
      </c>
      <c r="B4900" s="2">
        <v>0.50351851851851859</v>
      </c>
      <c r="C4900">
        <v>1</v>
      </c>
      <c r="D4900">
        <v>0.36</v>
      </c>
      <c r="E4900">
        <v>18.756</v>
      </c>
    </row>
    <row r="4901" spans="1:5" x14ac:dyDescent="0.2">
      <c r="A4901" s="1">
        <v>44438</v>
      </c>
      <c r="B4901" s="2">
        <v>0.50354166666666667</v>
      </c>
      <c r="C4901">
        <v>1</v>
      </c>
      <c r="D4901">
        <v>0.37</v>
      </c>
      <c r="E4901">
        <v>18.77</v>
      </c>
    </row>
    <row r="4902" spans="1:5" x14ac:dyDescent="0.2">
      <c r="A4902" s="1">
        <v>44438</v>
      </c>
      <c r="B4902" s="2">
        <v>0.50356481481481474</v>
      </c>
      <c r="C4902">
        <v>1</v>
      </c>
      <c r="D4902">
        <v>0.37</v>
      </c>
      <c r="E4902">
        <v>18.783000000000001</v>
      </c>
    </row>
    <row r="4903" spans="1:5" x14ac:dyDescent="0.2">
      <c r="A4903" s="1">
        <v>44438</v>
      </c>
      <c r="B4903" s="2">
        <v>0.50358796296296293</v>
      </c>
      <c r="C4903">
        <v>1</v>
      </c>
      <c r="D4903">
        <v>0.37</v>
      </c>
      <c r="E4903">
        <v>18.795999999999999</v>
      </c>
    </row>
    <row r="4904" spans="1:5" x14ac:dyDescent="0.2">
      <c r="A4904" s="1">
        <v>44438</v>
      </c>
      <c r="B4904" s="2">
        <v>0.50361111111111112</v>
      </c>
      <c r="C4904">
        <v>1</v>
      </c>
      <c r="D4904">
        <v>0.38</v>
      </c>
      <c r="E4904">
        <v>18.809000000000001</v>
      </c>
    </row>
    <row r="4905" spans="1:5" x14ac:dyDescent="0.2">
      <c r="A4905" s="1">
        <v>44438</v>
      </c>
      <c r="B4905" s="2">
        <v>0.5036342592592592</v>
      </c>
      <c r="C4905">
        <v>1</v>
      </c>
      <c r="D4905">
        <v>0.37</v>
      </c>
      <c r="E4905">
        <v>18.82</v>
      </c>
    </row>
    <row r="4906" spans="1:5" x14ac:dyDescent="0.2">
      <c r="A4906" s="1">
        <v>44438</v>
      </c>
      <c r="B4906" s="2">
        <v>0.50365740740740739</v>
      </c>
      <c r="C4906">
        <v>1</v>
      </c>
      <c r="D4906">
        <v>0.39</v>
      </c>
      <c r="E4906">
        <v>18.831</v>
      </c>
    </row>
    <row r="4907" spans="1:5" x14ac:dyDescent="0.2">
      <c r="A4907" s="1">
        <v>44438</v>
      </c>
      <c r="B4907" s="2">
        <v>0.50368055555555558</v>
      </c>
      <c r="C4907">
        <v>1</v>
      </c>
      <c r="D4907">
        <v>0.38</v>
      </c>
      <c r="E4907">
        <v>18.843</v>
      </c>
    </row>
    <row r="4908" spans="1:5" x14ac:dyDescent="0.2">
      <c r="A4908" s="1">
        <v>44438</v>
      </c>
      <c r="B4908" s="2">
        <v>0.50370370370370365</v>
      </c>
      <c r="C4908">
        <v>1</v>
      </c>
      <c r="D4908">
        <v>0.39</v>
      </c>
      <c r="E4908">
        <v>18.855</v>
      </c>
    </row>
    <row r="4909" spans="1:5" x14ac:dyDescent="0.2">
      <c r="A4909" s="1">
        <v>44438</v>
      </c>
      <c r="B4909" s="2">
        <v>0.50372685185185184</v>
      </c>
      <c r="C4909">
        <v>1</v>
      </c>
      <c r="D4909">
        <v>0.38</v>
      </c>
      <c r="E4909">
        <v>18.866</v>
      </c>
    </row>
    <row r="4910" spans="1:5" x14ac:dyDescent="0.2">
      <c r="A4910" s="1">
        <v>44438</v>
      </c>
      <c r="B4910" s="2">
        <v>0.50375000000000003</v>
      </c>
      <c r="C4910">
        <v>1</v>
      </c>
      <c r="D4910">
        <v>0.38</v>
      </c>
      <c r="E4910">
        <v>18.878</v>
      </c>
    </row>
    <row r="4911" spans="1:5" x14ac:dyDescent="0.2">
      <c r="A4911" s="1">
        <v>44438</v>
      </c>
      <c r="B4911" s="2">
        <v>0.50377314814814811</v>
      </c>
      <c r="C4911">
        <v>1</v>
      </c>
      <c r="D4911">
        <v>0.38</v>
      </c>
      <c r="E4911">
        <v>18.89</v>
      </c>
    </row>
    <row r="4912" spans="1:5" x14ac:dyDescent="0.2">
      <c r="A4912" s="1">
        <v>44438</v>
      </c>
      <c r="B4912" s="2">
        <v>0.5037962962962963</v>
      </c>
      <c r="C4912">
        <v>1</v>
      </c>
      <c r="D4912">
        <v>0.39</v>
      </c>
      <c r="E4912">
        <v>18.902000000000001</v>
      </c>
    </row>
    <row r="4913" spans="1:5" x14ac:dyDescent="0.2">
      <c r="A4913" s="1">
        <v>44438</v>
      </c>
      <c r="B4913" s="2">
        <v>0.50381944444444449</v>
      </c>
      <c r="C4913">
        <v>1</v>
      </c>
      <c r="D4913">
        <v>0.4</v>
      </c>
      <c r="E4913">
        <v>18.914999999999999</v>
      </c>
    </row>
    <row r="4914" spans="1:5" x14ac:dyDescent="0.2">
      <c r="A4914" s="1">
        <v>44438</v>
      </c>
      <c r="B4914" s="2">
        <v>0.50384259259259256</v>
      </c>
      <c r="C4914">
        <v>1</v>
      </c>
      <c r="D4914">
        <v>0.39</v>
      </c>
      <c r="E4914">
        <v>18.925999999999998</v>
      </c>
    </row>
    <row r="4915" spans="1:5" x14ac:dyDescent="0.2">
      <c r="A4915" s="1">
        <v>44438</v>
      </c>
      <c r="B4915" s="2">
        <v>0.50386574074074075</v>
      </c>
      <c r="C4915">
        <v>1</v>
      </c>
      <c r="D4915">
        <v>0.38</v>
      </c>
      <c r="E4915">
        <v>18.937000000000001</v>
      </c>
    </row>
    <row r="4916" spans="1:5" x14ac:dyDescent="0.2">
      <c r="A4916" s="1">
        <v>44438</v>
      </c>
      <c r="B4916" s="2">
        <v>0.50388888888888894</v>
      </c>
      <c r="C4916">
        <v>1</v>
      </c>
      <c r="D4916">
        <v>0.37</v>
      </c>
      <c r="E4916">
        <v>18.95</v>
      </c>
    </row>
    <row r="4917" spans="1:5" x14ac:dyDescent="0.2">
      <c r="A4917" s="1">
        <v>44438</v>
      </c>
      <c r="B4917" s="2">
        <v>0.50391203703703702</v>
      </c>
      <c r="C4917">
        <v>1</v>
      </c>
      <c r="D4917">
        <v>0.35</v>
      </c>
      <c r="E4917">
        <v>18.963000000000001</v>
      </c>
    </row>
    <row r="4918" spans="1:5" x14ac:dyDescent="0.2">
      <c r="A4918" s="1">
        <v>44438</v>
      </c>
      <c r="B4918" s="2">
        <v>0.50393518518518521</v>
      </c>
      <c r="C4918">
        <v>1</v>
      </c>
      <c r="D4918">
        <v>0.35</v>
      </c>
      <c r="E4918">
        <v>18.977</v>
      </c>
    </row>
    <row r="4919" spans="1:5" x14ac:dyDescent="0.2">
      <c r="A4919" s="1">
        <v>44438</v>
      </c>
      <c r="B4919" s="2">
        <v>0.5039583333333334</v>
      </c>
      <c r="C4919">
        <v>1</v>
      </c>
      <c r="D4919">
        <v>0.34</v>
      </c>
      <c r="E4919">
        <v>18.989999999999998</v>
      </c>
    </row>
    <row r="4920" spans="1:5" x14ac:dyDescent="0.2">
      <c r="A4920" s="1">
        <v>44438</v>
      </c>
      <c r="B4920" s="2">
        <v>0.50398148148148147</v>
      </c>
      <c r="C4920">
        <v>1</v>
      </c>
      <c r="D4920">
        <v>0.34</v>
      </c>
      <c r="E4920">
        <v>19.003</v>
      </c>
    </row>
    <row r="4921" spans="1:5" x14ac:dyDescent="0.2">
      <c r="A4921" s="1">
        <v>44438</v>
      </c>
      <c r="B4921" s="2">
        <v>0.50400462962962966</v>
      </c>
      <c r="C4921">
        <v>1</v>
      </c>
      <c r="D4921">
        <v>0.34</v>
      </c>
      <c r="E4921">
        <v>19.018000000000001</v>
      </c>
    </row>
    <row r="4922" spans="1:5" x14ac:dyDescent="0.2">
      <c r="A4922" s="1">
        <v>44438</v>
      </c>
      <c r="B4922" s="2">
        <v>0.50402777777777774</v>
      </c>
      <c r="C4922">
        <v>1</v>
      </c>
      <c r="D4922">
        <v>0.35</v>
      </c>
      <c r="E4922">
        <v>19.033000000000001</v>
      </c>
    </row>
    <row r="4923" spans="1:5" x14ac:dyDescent="0.2">
      <c r="A4923" s="1">
        <v>44438</v>
      </c>
      <c r="B4923" s="2">
        <v>0.50405092592592593</v>
      </c>
      <c r="C4923">
        <v>1</v>
      </c>
      <c r="D4923">
        <v>0.35</v>
      </c>
      <c r="E4923">
        <v>19.047999999999998</v>
      </c>
    </row>
    <row r="4924" spans="1:5" x14ac:dyDescent="0.2">
      <c r="A4924" s="1">
        <v>44438</v>
      </c>
      <c r="B4924" s="2">
        <v>0.50407407407407401</v>
      </c>
      <c r="C4924">
        <v>1</v>
      </c>
      <c r="D4924">
        <v>0.36</v>
      </c>
      <c r="E4924">
        <v>19.062000000000001</v>
      </c>
    </row>
    <row r="4925" spans="1:5" x14ac:dyDescent="0.2">
      <c r="A4925" s="1">
        <v>44438</v>
      </c>
      <c r="B4925" s="2">
        <v>0.5040972222222222</v>
      </c>
      <c r="C4925">
        <v>1</v>
      </c>
      <c r="D4925">
        <v>0.36</v>
      </c>
      <c r="E4925">
        <v>19.077000000000002</v>
      </c>
    </row>
    <row r="4926" spans="1:5" x14ac:dyDescent="0.2">
      <c r="A4926" s="1">
        <v>44438</v>
      </c>
      <c r="B4926" s="2">
        <v>0.50412037037037039</v>
      </c>
      <c r="C4926">
        <v>1</v>
      </c>
      <c r="D4926">
        <v>0.36</v>
      </c>
      <c r="E4926">
        <v>19.091999999999999</v>
      </c>
    </row>
    <row r="4927" spans="1:5" x14ac:dyDescent="0.2">
      <c r="A4927" s="1">
        <v>44438</v>
      </c>
      <c r="B4927" s="2">
        <v>0.50414351851851846</v>
      </c>
      <c r="C4927">
        <v>1</v>
      </c>
      <c r="D4927">
        <v>0.36</v>
      </c>
      <c r="E4927">
        <v>19.106999999999999</v>
      </c>
    </row>
    <row r="4928" spans="1:5" x14ac:dyDescent="0.2">
      <c r="A4928" s="1">
        <v>44438</v>
      </c>
      <c r="B4928" s="2">
        <v>0.50416666666666665</v>
      </c>
      <c r="C4928">
        <v>1</v>
      </c>
      <c r="D4928">
        <v>0.36</v>
      </c>
      <c r="E4928">
        <v>19.122</v>
      </c>
    </row>
    <row r="4929" spans="1:5" x14ac:dyDescent="0.2">
      <c r="A4929" s="1">
        <v>44438</v>
      </c>
      <c r="B4929" s="2">
        <v>0.50418981481481484</v>
      </c>
      <c r="C4929">
        <v>1</v>
      </c>
      <c r="D4929">
        <v>0.36</v>
      </c>
      <c r="E4929">
        <v>19.137</v>
      </c>
    </row>
    <row r="4930" spans="1:5" x14ac:dyDescent="0.2">
      <c r="A4930" s="1">
        <v>44438</v>
      </c>
      <c r="B4930" s="2">
        <v>0.50421296296296292</v>
      </c>
      <c r="C4930">
        <v>1</v>
      </c>
      <c r="D4930">
        <v>0.37</v>
      </c>
      <c r="E4930">
        <v>19.151</v>
      </c>
    </row>
    <row r="4931" spans="1:5" x14ac:dyDescent="0.2">
      <c r="A4931" s="1">
        <v>44438</v>
      </c>
      <c r="B4931" s="2">
        <v>0.50423611111111111</v>
      </c>
      <c r="C4931">
        <v>1</v>
      </c>
      <c r="D4931">
        <v>0.37</v>
      </c>
      <c r="E4931">
        <v>19.166</v>
      </c>
    </row>
    <row r="4932" spans="1:5" x14ac:dyDescent="0.2">
      <c r="A4932" s="1">
        <v>44438</v>
      </c>
      <c r="B4932" s="2">
        <v>0.5042592592592593</v>
      </c>
      <c r="C4932">
        <v>1</v>
      </c>
      <c r="D4932">
        <v>0.38</v>
      </c>
      <c r="E4932">
        <v>19.18</v>
      </c>
    </row>
    <row r="4933" spans="1:5" x14ac:dyDescent="0.2">
      <c r="A4933" s="1">
        <v>44438</v>
      </c>
      <c r="B4933" s="2">
        <v>0.50428240740740737</v>
      </c>
      <c r="C4933">
        <v>1</v>
      </c>
      <c r="D4933">
        <v>0.38</v>
      </c>
      <c r="E4933">
        <v>19.193000000000001</v>
      </c>
    </row>
    <row r="4934" spans="1:5" x14ac:dyDescent="0.2">
      <c r="A4934" s="1">
        <v>44438</v>
      </c>
      <c r="B4934" s="2">
        <v>0.50430555555555556</v>
      </c>
      <c r="C4934">
        <v>1</v>
      </c>
      <c r="D4934">
        <v>0.39</v>
      </c>
      <c r="E4934">
        <v>19.206</v>
      </c>
    </row>
    <row r="4935" spans="1:5" x14ac:dyDescent="0.2">
      <c r="A4935" s="1">
        <v>44438</v>
      </c>
      <c r="B4935" s="2">
        <v>0.50432870370370375</v>
      </c>
      <c r="C4935">
        <v>1</v>
      </c>
      <c r="D4935">
        <v>0.38</v>
      </c>
      <c r="E4935">
        <v>19.219000000000001</v>
      </c>
    </row>
    <row r="4936" spans="1:5" x14ac:dyDescent="0.2">
      <c r="A4936" s="1">
        <v>44438</v>
      </c>
      <c r="B4936" s="2">
        <v>0.50435185185185183</v>
      </c>
      <c r="C4936">
        <v>1</v>
      </c>
      <c r="D4936">
        <v>0.38</v>
      </c>
      <c r="E4936">
        <v>19.23</v>
      </c>
    </row>
    <row r="4937" spans="1:5" x14ac:dyDescent="0.2">
      <c r="A4937" s="1">
        <v>44438</v>
      </c>
      <c r="B4937" s="2">
        <v>0.50437500000000002</v>
      </c>
      <c r="C4937">
        <v>1</v>
      </c>
      <c r="D4937">
        <v>0.37</v>
      </c>
      <c r="E4937">
        <v>19.241</v>
      </c>
    </row>
    <row r="4938" spans="1:5" x14ac:dyDescent="0.2">
      <c r="A4938" s="1">
        <v>44438</v>
      </c>
      <c r="B4938" s="2">
        <v>0.50439814814814821</v>
      </c>
      <c r="C4938">
        <v>1</v>
      </c>
      <c r="D4938">
        <v>0.37</v>
      </c>
      <c r="E4938">
        <v>19.253</v>
      </c>
    </row>
    <row r="4939" spans="1:5" x14ac:dyDescent="0.2">
      <c r="A4939" s="1">
        <v>44438</v>
      </c>
      <c r="B4939" s="2">
        <v>0.50442129629629628</v>
      </c>
      <c r="C4939">
        <v>1</v>
      </c>
      <c r="D4939">
        <v>0.36</v>
      </c>
      <c r="E4939">
        <v>19.265000000000001</v>
      </c>
    </row>
    <row r="4940" spans="1:5" x14ac:dyDescent="0.2">
      <c r="A4940" s="1">
        <v>44438</v>
      </c>
      <c r="B4940" s="2">
        <v>0.50444444444444447</v>
      </c>
      <c r="C4940">
        <v>1</v>
      </c>
      <c r="D4940">
        <v>0.36</v>
      </c>
      <c r="E4940">
        <v>19.277999999999999</v>
      </c>
    </row>
    <row r="4941" spans="1:5" x14ac:dyDescent="0.2">
      <c r="A4941" s="1">
        <v>44438</v>
      </c>
      <c r="B4941" s="2">
        <v>0.50446759259259266</v>
      </c>
      <c r="C4941">
        <v>1</v>
      </c>
      <c r="D4941">
        <v>0.38</v>
      </c>
      <c r="E4941">
        <v>19.291</v>
      </c>
    </row>
    <row r="4942" spans="1:5" x14ac:dyDescent="0.2">
      <c r="A4942" s="1">
        <v>44438</v>
      </c>
      <c r="B4942" s="2">
        <v>0.50449074074074074</v>
      </c>
      <c r="C4942">
        <v>1</v>
      </c>
      <c r="D4942">
        <v>0.38</v>
      </c>
      <c r="E4942">
        <v>19.303000000000001</v>
      </c>
    </row>
    <row r="4943" spans="1:5" x14ac:dyDescent="0.2">
      <c r="A4943" s="1">
        <v>44438</v>
      </c>
      <c r="B4943" s="2">
        <v>0.50451388888888882</v>
      </c>
      <c r="C4943">
        <v>1</v>
      </c>
      <c r="D4943">
        <v>0.39</v>
      </c>
      <c r="E4943">
        <v>19.315999999999999</v>
      </c>
    </row>
    <row r="4944" spans="1:5" x14ac:dyDescent="0.2">
      <c r="A4944" s="1">
        <v>44438</v>
      </c>
      <c r="B4944" s="2">
        <v>0.50453703703703701</v>
      </c>
      <c r="C4944">
        <v>1</v>
      </c>
      <c r="D4944">
        <v>0.38</v>
      </c>
      <c r="E4944">
        <v>19.329000000000001</v>
      </c>
    </row>
    <row r="4945" spans="1:5" x14ac:dyDescent="0.2">
      <c r="A4945" s="1">
        <v>44438</v>
      </c>
      <c r="B4945" s="2">
        <v>0.50456018518518519</v>
      </c>
      <c r="C4945">
        <v>1</v>
      </c>
      <c r="D4945">
        <v>0.37</v>
      </c>
      <c r="E4945">
        <v>19.341999999999999</v>
      </c>
    </row>
    <row r="4946" spans="1:5" x14ac:dyDescent="0.2">
      <c r="A4946" s="1">
        <v>44438</v>
      </c>
      <c r="B4946" s="2">
        <v>0.50458333333333327</v>
      </c>
      <c r="C4946">
        <v>1</v>
      </c>
      <c r="D4946">
        <v>0.37</v>
      </c>
      <c r="E4946">
        <v>19.353999999999999</v>
      </c>
    </row>
    <row r="4947" spans="1:5" x14ac:dyDescent="0.2">
      <c r="A4947" s="1">
        <v>44438</v>
      </c>
      <c r="B4947" s="2">
        <v>0.50460648148148146</v>
      </c>
      <c r="C4947">
        <v>1</v>
      </c>
      <c r="D4947">
        <v>0.37</v>
      </c>
      <c r="E4947">
        <v>19.367000000000001</v>
      </c>
    </row>
    <row r="4948" spans="1:5" x14ac:dyDescent="0.2">
      <c r="A4948" s="1">
        <v>44438</v>
      </c>
      <c r="B4948" s="2">
        <v>0.50462962962962965</v>
      </c>
      <c r="C4948">
        <v>1</v>
      </c>
      <c r="D4948">
        <v>0.37</v>
      </c>
      <c r="E4948">
        <v>19.38</v>
      </c>
    </row>
    <row r="4949" spans="1:5" x14ac:dyDescent="0.2">
      <c r="A4949" s="1">
        <v>44438</v>
      </c>
      <c r="B4949" s="2">
        <v>0.50465277777777773</v>
      </c>
      <c r="C4949">
        <v>1</v>
      </c>
      <c r="D4949">
        <v>0.37</v>
      </c>
      <c r="E4949">
        <v>19.391999999999999</v>
      </c>
    </row>
    <row r="4950" spans="1:5" x14ac:dyDescent="0.2">
      <c r="A4950" s="1">
        <v>44438</v>
      </c>
      <c r="B4950" s="2">
        <v>0.50467592592592592</v>
      </c>
      <c r="C4950">
        <v>1</v>
      </c>
      <c r="D4950">
        <v>0.38</v>
      </c>
      <c r="E4950">
        <v>19.405000000000001</v>
      </c>
    </row>
    <row r="4951" spans="1:5" x14ac:dyDescent="0.2">
      <c r="A4951" s="1">
        <v>44438</v>
      </c>
      <c r="B4951" s="2">
        <v>0.50469907407407411</v>
      </c>
      <c r="C4951">
        <v>1</v>
      </c>
      <c r="D4951">
        <v>0.38</v>
      </c>
      <c r="E4951">
        <v>19.417000000000002</v>
      </c>
    </row>
    <row r="4952" spans="1:5" x14ac:dyDescent="0.2">
      <c r="A4952" s="1">
        <v>44438</v>
      </c>
      <c r="B4952" s="2">
        <v>0.50472222222222218</v>
      </c>
      <c r="C4952">
        <v>1</v>
      </c>
      <c r="D4952">
        <v>0.37</v>
      </c>
      <c r="E4952">
        <v>19.428999999999998</v>
      </c>
    </row>
    <row r="4953" spans="1:5" x14ac:dyDescent="0.2">
      <c r="A4953" s="1">
        <v>44438</v>
      </c>
      <c r="B4953" s="2">
        <v>0.50474537037037037</v>
      </c>
      <c r="C4953">
        <v>1</v>
      </c>
      <c r="D4953">
        <v>0.36</v>
      </c>
      <c r="E4953">
        <v>19.440000000000001</v>
      </c>
    </row>
    <row r="4954" spans="1:5" x14ac:dyDescent="0.2">
      <c r="A4954" s="1">
        <v>44438</v>
      </c>
      <c r="B4954" s="2">
        <v>0.50476851851851856</v>
      </c>
      <c r="C4954">
        <v>1</v>
      </c>
      <c r="D4954">
        <v>0.36</v>
      </c>
      <c r="E4954">
        <v>19.451000000000001</v>
      </c>
    </row>
    <row r="4955" spans="1:5" x14ac:dyDescent="0.2">
      <c r="A4955" s="1">
        <v>44438</v>
      </c>
      <c r="B4955" s="2">
        <v>0.50479166666666664</v>
      </c>
      <c r="C4955">
        <v>1</v>
      </c>
      <c r="D4955">
        <v>0.35</v>
      </c>
      <c r="E4955">
        <v>19.462</v>
      </c>
    </row>
    <row r="4956" spans="1:5" x14ac:dyDescent="0.2">
      <c r="A4956" s="1">
        <v>44438</v>
      </c>
      <c r="B4956" s="2">
        <v>0.50481481481481483</v>
      </c>
      <c r="C4956">
        <v>1</v>
      </c>
      <c r="D4956">
        <v>0.34</v>
      </c>
      <c r="E4956">
        <v>19.475000000000001</v>
      </c>
    </row>
    <row r="4957" spans="1:5" x14ac:dyDescent="0.2">
      <c r="A4957" s="1">
        <v>44438</v>
      </c>
      <c r="B4957" s="2">
        <v>0.50483796296296302</v>
      </c>
      <c r="C4957">
        <v>1</v>
      </c>
      <c r="D4957">
        <v>0.33</v>
      </c>
      <c r="E4957">
        <v>19.488</v>
      </c>
    </row>
    <row r="4958" spans="1:5" x14ac:dyDescent="0.2">
      <c r="A4958" s="1">
        <v>44438</v>
      </c>
      <c r="B4958" s="2">
        <v>0.50486111111111109</v>
      </c>
      <c r="C4958">
        <v>1</v>
      </c>
      <c r="D4958">
        <v>0.33</v>
      </c>
      <c r="E4958">
        <v>19.501999999999999</v>
      </c>
    </row>
    <row r="4959" spans="1:5" x14ac:dyDescent="0.2">
      <c r="A4959" s="1">
        <v>44438</v>
      </c>
      <c r="B4959" s="2">
        <v>0.50488425925925928</v>
      </c>
      <c r="C4959">
        <v>1</v>
      </c>
      <c r="D4959">
        <v>0.34</v>
      </c>
      <c r="E4959">
        <v>19.515000000000001</v>
      </c>
    </row>
    <row r="4960" spans="1:5" x14ac:dyDescent="0.2">
      <c r="A4960" s="1">
        <v>44438</v>
      </c>
      <c r="B4960" s="2">
        <v>0.50490740740740747</v>
      </c>
      <c r="C4960">
        <v>1</v>
      </c>
      <c r="D4960">
        <v>0.35</v>
      </c>
      <c r="E4960">
        <v>19.527999999999999</v>
      </c>
    </row>
    <row r="4961" spans="1:5" x14ac:dyDescent="0.2">
      <c r="A4961" s="1">
        <v>44438</v>
      </c>
      <c r="B4961" s="2">
        <v>0.50493055555555555</v>
      </c>
      <c r="C4961">
        <v>1</v>
      </c>
      <c r="D4961">
        <v>0.36</v>
      </c>
      <c r="E4961">
        <v>19.542000000000002</v>
      </c>
    </row>
    <row r="4962" spans="1:5" x14ac:dyDescent="0.2">
      <c r="A4962" s="1">
        <v>44438</v>
      </c>
      <c r="B4962" s="2">
        <v>0.50495370370370374</v>
      </c>
      <c r="C4962">
        <v>1</v>
      </c>
      <c r="D4962">
        <v>0.37</v>
      </c>
      <c r="E4962">
        <v>19.555</v>
      </c>
    </row>
    <row r="4963" spans="1:5" x14ac:dyDescent="0.2">
      <c r="A4963" s="1">
        <v>44438</v>
      </c>
      <c r="B4963" s="2">
        <v>0.50497685185185182</v>
      </c>
      <c r="C4963">
        <v>1</v>
      </c>
      <c r="D4963">
        <v>0.38</v>
      </c>
      <c r="E4963">
        <v>19.567</v>
      </c>
    </row>
    <row r="4964" spans="1:5" x14ac:dyDescent="0.2">
      <c r="A4964" s="1">
        <v>44438</v>
      </c>
      <c r="B4964" s="2">
        <v>0.505</v>
      </c>
      <c r="C4964">
        <v>1</v>
      </c>
      <c r="D4964">
        <v>0.38</v>
      </c>
      <c r="E4964">
        <v>19.579999999999998</v>
      </c>
    </row>
    <row r="4965" spans="1:5" x14ac:dyDescent="0.2">
      <c r="A4965" s="1">
        <v>44438</v>
      </c>
      <c r="B4965" s="2">
        <v>0.50502314814814808</v>
      </c>
      <c r="C4965">
        <v>1</v>
      </c>
      <c r="D4965">
        <v>0.37</v>
      </c>
      <c r="E4965">
        <v>19.593</v>
      </c>
    </row>
    <row r="4966" spans="1:5" x14ac:dyDescent="0.2">
      <c r="A4966" s="1">
        <v>44438</v>
      </c>
      <c r="B4966" s="2">
        <v>0.50504629629629627</v>
      </c>
      <c r="C4966">
        <v>1</v>
      </c>
      <c r="D4966">
        <v>0.36</v>
      </c>
      <c r="E4966">
        <v>19.606999999999999</v>
      </c>
    </row>
    <row r="4967" spans="1:5" x14ac:dyDescent="0.2">
      <c r="A4967" s="1">
        <v>44438</v>
      </c>
      <c r="B4967" s="2">
        <v>0.50506944444444446</v>
      </c>
      <c r="C4967">
        <v>1</v>
      </c>
      <c r="D4967">
        <v>0.36</v>
      </c>
      <c r="E4967">
        <v>19.622</v>
      </c>
    </row>
    <row r="4968" spans="1:5" x14ac:dyDescent="0.2">
      <c r="A4968" s="1">
        <v>44438</v>
      </c>
      <c r="B4968" s="2">
        <v>0.50509259259259254</v>
      </c>
      <c r="C4968">
        <v>1</v>
      </c>
      <c r="D4968">
        <v>0.34</v>
      </c>
      <c r="E4968">
        <v>19.635999999999999</v>
      </c>
    </row>
    <row r="4969" spans="1:5" x14ac:dyDescent="0.2">
      <c r="A4969" s="1">
        <v>44438</v>
      </c>
      <c r="B4969" s="2">
        <v>0.50511574074074073</v>
      </c>
      <c r="C4969">
        <v>1</v>
      </c>
      <c r="D4969">
        <v>0.35</v>
      </c>
      <c r="E4969">
        <v>19.649000000000001</v>
      </c>
    </row>
    <row r="4970" spans="1:5" x14ac:dyDescent="0.2">
      <c r="A4970" s="1">
        <v>44438</v>
      </c>
      <c r="B4970" s="2">
        <v>0.50513888888888892</v>
      </c>
      <c r="C4970">
        <v>1</v>
      </c>
      <c r="D4970">
        <v>0.35</v>
      </c>
      <c r="E4970">
        <v>19.661000000000001</v>
      </c>
    </row>
    <row r="4971" spans="1:5" x14ac:dyDescent="0.2">
      <c r="A4971" s="1">
        <v>44438</v>
      </c>
      <c r="B4971" s="2">
        <v>0.50516203703703699</v>
      </c>
      <c r="C4971">
        <v>1</v>
      </c>
      <c r="D4971">
        <v>0.35</v>
      </c>
      <c r="E4971">
        <v>19.678000000000001</v>
      </c>
    </row>
    <row r="4972" spans="1:5" x14ac:dyDescent="0.2">
      <c r="A4972" s="1">
        <v>44438</v>
      </c>
      <c r="B4972" s="2">
        <v>0.50518518518518518</v>
      </c>
      <c r="C4972">
        <v>1</v>
      </c>
      <c r="D4972">
        <v>0.34</v>
      </c>
      <c r="E4972">
        <v>19.693000000000001</v>
      </c>
    </row>
    <row r="4973" spans="1:5" x14ac:dyDescent="0.2">
      <c r="A4973" s="1">
        <v>44438</v>
      </c>
      <c r="B4973" s="2">
        <v>0.50520833333333337</v>
      </c>
      <c r="C4973">
        <v>1</v>
      </c>
      <c r="D4973">
        <v>0.35</v>
      </c>
      <c r="E4973">
        <v>19.707999999999998</v>
      </c>
    </row>
    <row r="4974" spans="1:5" x14ac:dyDescent="0.2">
      <c r="A4974" s="1">
        <v>44438</v>
      </c>
      <c r="B4974" s="2">
        <v>0.50523148148148145</v>
      </c>
      <c r="C4974">
        <v>1</v>
      </c>
      <c r="D4974">
        <v>0.35</v>
      </c>
      <c r="E4974">
        <v>19.724</v>
      </c>
    </row>
    <row r="4975" spans="1:5" x14ac:dyDescent="0.2">
      <c r="A4975" s="1">
        <v>44438</v>
      </c>
      <c r="B4975" s="2">
        <v>0.50525462962962964</v>
      </c>
      <c r="C4975">
        <v>1</v>
      </c>
      <c r="D4975">
        <v>0.36</v>
      </c>
      <c r="E4975">
        <v>19.739000000000001</v>
      </c>
    </row>
    <row r="4976" spans="1:5" x14ac:dyDescent="0.2">
      <c r="A4976" s="1">
        <v>44438</v>
      </c>
      <c r="B4976" s="2">
        <v>0.50527777777777783</v>
      </c>
      <c r="C4976">
        <v>1</v>
      </c>
      <c r="D4976">
        <v>0.36</v>
      </c>
      <c r="E4976">
        <v>19.753</v>
      </c>
    </row>
    <row r="4977" spans="1:5" x14ac:dyDescent="0.2">
      <c r="A4977" s="1">
        <v>44438</v>
      </c>
      <c r="B4977" s="2">
        <v>0.5053009259259259</v>
      </c>
      <c r="C4977">
        <v>1</v>
      </c>
      <c r="D4977">
        <v>0.36</v>
      </c>
      <c r="E4977">
        <v>19.766999999999999</v>
      </c>
    </row>
    <row r="4978" spans="1:5" x14ac:dyDescent="0.2">
      <c r="A4978" s="1">
        <v>44438</v>
      </c>
      <c r="B4978" s="2">
        <v>0.50532407407407409</v>
      </c>
      <c r="C4978">
        <v>1</v>
      </c>
      <c r="D4978">
        <v>0.37</v>
      </c>
      <c r="E4978">
        <v>19.779</v>
      </c>
    </row>
    <row r="4979" spans="1:5" x14ac:dyDescent="0.2">
      <c r="A4979" s="1">
        <v>44438</v>
      </c>
      <c r="B4979" s="2">
        <v>0.50534722222222228</v>
      </c>
      <c r="C4979">
        <v>1</v>
      </c>
      <c r="D4979">
        <v>0.37</v>
      </c>
      <c r="E4979">
        <v>19.792000000000002</v>
      </c>
    </row>
    <row r="4980" spans="1:5" x14ac:dyDescent="0.2">
      <c r="A4980" s="1">
        <v>44438</v>
      </c>
      <c r="B4980" s="2">
        <v>0.50537037037037036</v>
      </c>
      <c r="C4980">
        <v>1</v>
      </c>
      <c r="D4980">
        <v>0.37</v>
      </c>
      <c r="E4980">
        <v>19.803999999999998</v>
      </c>
    </row>
    <row r="4981" spans="1:5" x14ac:dyDescent="0.2">
      <c r="A4981" s="1">
        <v>44438</v>
      </c>
      <c r="B4981" s="2">
        <v>0.50539351851851855</v>
      </c>
      <c r="C4981">
        <v>1</v>
      </c>
      <c r="D4981">
        <v>0.36</v>
      </c>
      <c r="E4981">
        <v>19.815999999999999</v>
      </c>
    </row>
    <row r="4982" spans="1:5" x14ac:dyDescent="0.2">
      <c r="A4982" s="1">
        <v>44438</v>
      </c>
      <c r="B4982" s="2">
        <v>0.50541666666666674</v>
      </c>
      <c r="C4982">
        <v>1</v>
      </c>
      <c r="D4982">
        <v>0.35</v>
      </c>
      <c r="E4982">
        <v>19.829000000000001</v>
      </c>
    </row>
    <row r="4983" spans="1:5" x14ac:dyDescent="0.2">
      <c r="A4983" s="1">
        <v>44438</v>
      </c>
      <c r="B4983" s="2">
        <v>0.50543981481481481</v>
      </c>
      <c r="C4983">
        <v>1</v>
      </c>
      <c r="D4983">
        <v>0.36</v>
      </c>
      <c r="E4983">
        <v>19.841000000000001</v>
      </c>
    </row>
    <row r="4984" spans="1:5" x14ac:dyDescent="0.2">
      <c r="A4984" s="1">
        <v>44438</v>
      </c>
      <c r="B4984" s="2">
        <v>0.50546296296296289</v>
      </c>
      <c r="C4984">
        <v>1</v>
      </c>
      <c r="D4984">
        <v>0.35</v>
      </c>
      <c r="E4984">
        <v>19.853999999999999</v>
      </c>
    </row>
    <row r="4985" spans="1:5" x14ac:dyDescent="0.2">
      <c r="A4985" s="1">
        <v>44438</v>
      </c>
      <c r="B4985" s="2">
        <v>0.50548611111111108</v>
      </c>
      <c r="C4985">
        <v>1</v>
      </c>
      <c r="D4985">
        <v>0.36</v>
      </c>
      <c r="E4985">
        <v>19.867000000000001</v>
      </c>
    </row>
    <row r="4986" spans="1:5" x14ac:dyDescent="0.2">
      <c r="A4986" s="1">
        <v>44438</v>
      </c>
      <c r="B4986" s="2">
        <v>0.50550925925925927</v>
      </c>
      <c r="C4986">
        <v>1</v>
      </c>
      <c r="D4986">
        <v>0.36</v>
      </c>
      <c r="E4986">
        <v>19.88</v>
      </c>
    </row>
    <row r="4987" spans="1:5" x14ac:dyDescent="0.2">
      <c r="A4987" s="1">
        <v>44438</v>
      </c>
      <c r="B4987" s="2">
        <v>0.50553240740740735</v>
      </c>
      <c r="C4987">
        <v>1</v>
      </c>
      <c r="D4987">
        <v>0.36</v>
      </c>
      <c r="E4987">
        <v>19.893000000000001</v>
      </c>
    </row>
    <row r="4988" spans="1:5" x14ac:dyDescent="0.2">
      <c r="A4988" s="1">
        <v>44438</v>
      </c>
      <c r="B4988" s="2">
        <v>0.50555555555555554</v>
      </c>
      <c r="C4988">
        <v>1</v>
      </c>
      <c r="D4988">
        <v>0.37</v>
      </c>
      <c r="E4988">
        <v>19.905000000000001</v>
      </c>
    </row>
    <row r="4989" spans="1:5" x14ac:dyDescent="0.2">
      <c r="A4989" s="1">
        <v>44438</v>
      </c>
      <c r="B4989" s="2">
        <v>0.50557870370370372</v>
      </c>
      <c r="C4989">
        <v>1</v>
      </c>
      <c r="D4989">
        <v>0.36</v>
      </c>
      <c r="E4989">
        <v>19.917000000000002</v>
      </c>
    </row>
    <row r="4990" spans="1:5" x14ac:dyDescent="0.2">
      <c r="A4990" s="1">
        <v>44438</v>
      </c>
      <c r="B4990" s="2">
        <v>0.5056018518518518</v>
      </c>
      <c r="C4990">
        <v>1</v>
      </c>
      <c r="D4990">
        <v>0.38</v>
      </c>
      <c r="E4990">
        <v>19.928000000000001</v>
      </c>
    </row>
    <row r="4991" spans="1:5" x14ac:dyDescent="0.2">
      <c r="A4991" s="1">
        <v>44438</v>
      </c>
      <c r="B4991" s="2">
        <v>0.50562499999999999</v>
      </c>
      <c r="C4991">
        <v>1</v>
      </c>
      <c r="D4991">
        <v>0.37</v>
      </c>
      <c r="E4991">
        <v>19.940000000000001</v>
      </c>
    </row>
    <row r="4992" spans="1:5" x14ac:dyDescent="0.2">
      <c r="A4992" s="1">
        <v>44438</v>
      </c>
      <c r="B4992" s="2">
        <v>0.50564814814814818</v>
      </c>
      <c r="C4992">
        <v>1</v>
      </c>
      <c r="D4992">
        <v>0.36</v>
      </c>
      <c r="E4992">
        <v>19.95</v>
      </c>
    </row>
    <row r="4993" spans="1:5" x14ac:dyDescent="0.2">
      <c r="A4993" s="1">
        <v>44438</v>
      </c>
      <c r="B4993" s="2">
        <v>0.50567129629629626</v>
      </c>
      <c r="C4993">
        <v>1</v>
      </c>
      <c r="D4993">
        <v>0.36</v>
      </c>
      <c r="E4993">
        <v>19.962</v>
      </c>
    </row>
    <row r="4994" spans="1:5" x14ac:dyDescent="0.2">
      <c r="A4994" s="1">
        <v>44438</v>
      </c>
      <c r="B4994" s="2">
        <v>0.50569444444444445</v>
      </c>
      <c r="C4994">
        <v>1</v>
      </c>
      <c r="D4994">
        <v>0.36</v>
      </c>
      <c r="E4994">
        <v>19.974</v>
      </c>
    </row>
    <row r="4995" spans="1:5" x14ac:dyDescent="0.2">
      <c r="A4995" s="1">
        <v>44438</v>
      </c>
      <c r="B4995" s="2">
        <v>0.50571759259259264</v>
      </c>
      <c r="C4995">
        <v>1</v>
      </c>
      <c r="D4995">
        <v>0.36</v>
      </c>
      <c r="E4995">
        <v>19.986999999999998</v>
      </c>
    </row>
    <row r="4996" spans="1:5" x14ac:dyDescent="0.2">
      <c r="A4996" s="1">
        <v>44438</v>
      </c>
      <c r="B4996" s="2">
        <v>0.50574074074074071</v>
      </c>
      <c r="C4996">
        <v>1</v>
      </c>
      <c r="D4996">
        <v>0.36</v>
      </c>
      <c r="E4996">
        <v>20.001000000000001</v>
      </c>
    </row>
    <row r="4997" spans="1:5" x14ac:dyDescent="0.2">
      <c r="A4997" s="1">
        <v>44438</v>
      </c>
      <c r="B4997" s="2">
        <v>0.5057638888888889</v>
      </c>
      <c r="C4997">
        <v>1</v>
      </c>
      <c r="D4997">
        <v>0.35</v>
      </c>
      <c r="E4997">
        <v>20.015999999999998</v>
      </c>
    </row>
    <row r="4998" spans="1:5" x14ac:dyDescent="0.2">
      <c r="A4998" s="1">
        <v>44438</v>
      </c>
      <c r="B4998" s="2">
        <v>0.50578703703703709</v>
      </c>
      <c r="C4998">
        <v>1</v>
      </c>
      <c r="D4998">
        <v>0.37</v>
      </c>
      <c r="E4998">
        <v>20.03</v>
      </c>
    </row>
    <row r="4999" spans="1:5" x14ac:dyDescent="0.2">
      <c r="A4999" s="1">
        <v>44438</v>
      </c>
      <c r="B4999" s="2">
        <v>0.50581018518518517</v>
      </c>
      <c r="C4999">
        <v>1</v>
      </c>
      <c r="D4999">
        <v>0.37</v>
      </c>
      <c r="E4999">
        <v>20.045000000000002</v>
      </c>
    </row>
    <row r="5000" spans="1:5" x14ac:dyDescent="0.2">
      <c r="A5000" s="1">
        <v>44438</v>
      </c>
      <c r="B5000" s="2">
        <v>0.50583333333333336</v>
      </c>
      <c r="C5000">
        <v>1</v>
      </c>
      <c r="D5000">
        <v>0.36</v>
      </c>
      <c r="E5000">
        <v>20.059000000000001</v>
      </c>
    </row>
    <row r="5001" spans="1:5" x14ac:dyDescent="0.2">
      <c r="A5001" s="1">
        <v>44438</v>
      </c>
      <c r="B5001" s="2">
        <v>0.50585648148148155</v>
      </c>
      <c r="C5001">
        <v>1</v>
      </c>
      <c r="D5001">
        <v>0.36</v>
      </c>
      <c r="E5001">
        <v>20.071999999999999</v>
      </c>
    </row>
    <row r="5002" spans="1:5" x14ac:dyDescent="0.2">
      <c r="A5002" s="1">
        <v>44438</v>
      </c>
      <c r="B5002" s="2">
        <v>0.50587962962962962</v>
      </c>
      <c r="C5002">
        <v>1</v>
      </c>
      <c r="D5002">
        <v>0.37</v>
      </c>
      <c r="E5002">
        <v>20.084</v>
      </c>
    </row>
    <row r="5003" spans="1:5" x14ac:dyDescent="0.2">
      <c r="A5003" s="1">
        <v>44438</v>
      </c>
      <c r="B5003" s="2">
        <v>0.50590277777777781</v>
      </c>
      <c r="C5003">
        <v>1</v>
      </c>
      <c r="D5003">
        <v>0.37</v>
      </c>
      <c r="E5003">
        <v>20.094000000000001</v>
      </c>
    </row>
    <row r="5004" spans="1:5" x14ac:dyDescent="0.2">
      <c r="A5004" s="1">
        <v>44438</v>
      </c>
      <c r="B5004" s="2">
        <v>0.50592592592592589</v>
      </c>
      <c r="C5004">
        <v>1</v>
      </c>
      <c r="D5004">
        <v>0.38</v>
      </c>
      <c r="E5004">
        <v>20.106000000000002</v>
      </c>
    </row>
    <row r="5005" spans="1:5" x14ac:dyDescent="0.2">
      <c r="A5005" s="1">
        <v>44438</v>
      </c>
      <c r="B5005" s="2">
        <v>0.50594907407407408</v>
      </c>
      <c r="C5005">
        <v>1</v>
      </c>
      <c r="D5005">
        <v>0.38</v>
      </c>
      <c r="E5005">
        <v>20.117000000000001</v>
      </c>
    </row>
    <row r="5006" spans="1:5" x14ac:dyDescent="0.2">
      <c r="A5006" s="1">
        <v>44438</v>
      </c>
      <c r="B5006" s="2">
        <v>0.50597222222222216</v>
      </c>
      <c r="C5006">
        <v>1</v>
      </c>
      <c r="D5006">
        <v>0.38</v>
      </c>
      <c r="E5006">
        <v>20.129000000000001</v>
      </c>
    </row>
    <row r="5007" spans="1:5" x14ac:dyDescent="0.2">
      <c r="A5007" s="1">
        <v>44438</v>
      </c>
      <c r="B5007" s="2">
        <v>0.50599537037037035</v>
      </c>
      <c r="C5007">
        <v>1</v>
      </c>
      <c r="D5007">
        <v>0.38</v>
      </c>
      <c r="E5007">
        <v>20.143000000000001</v>
      </c>
    </row>
    <row r="5008" spans="1:5" x14ac:dyDescent="0.2">
      <c r="A5008" s="1">
        <v>44438</v>
      </c>
      <c r="B5008" s="2">
        <v>0.50601851851851853</v>
      </c>
      <c r="C5008">
        <v>1</v>
      </c>
      <c r="D5008">
        <v>0.39</v>
      </c>
      <c r="E5008">
        <v>20.155999999999999</v>
      </c>
    </row>
    <row r="5009" spans="1:5" x14ac:dyDescent="0.2">
      <c r="A5009" s="1">
        <v>44438</v>
      </c>
      <c r="B5009" s="2">
        <v>0.50604166666666661</v>
      </c>
      <c r="C5009">
        <v>1</v>
      </c>
      <c r="D5009">
        <v>0.39</v>
      </c>
      <c r="E5009">
        <v>20.170000000000002</v>
      </c>
    </row>
    <row r="5010" spans="1:5" x14ac:dyDescent="0.2">
      <c r="A5010" s="1">
        <v>44438</v>
      </c>
      <c r="B5010" s="2">
        <v>0.5060648148148148</v>
      </c>
      <c r="C5010">
        <v>1</v>
      </c>
      <c r="D5010">
        <v>0.39</v>
      </c>
      <c r="E5010">
        <v>20.181000000000001</v>
      </c>
    </row>
    <row r="5011" spans="1:5" x14ac:dyDescent="0.2">
      <c r="A5011" s="1">
        <v>44438</v>
      </c>
      <c r="B5011" s="2">
        <v>0.50608796296296299</v>
      </c>
      <c r="C5011">
        <v>1</v>
      </c>
      <c r="D5011">
        <v>0.39</v>
      </c>
      <c r="E5011">
        <v>20.199000000000002</v>
      </c>
    </row>
    <row r="5012" spans="1:5" x14ac:dyDescent="0.2">
      <c r="A5012" s="1">
        <v>44438</v>
      </c>
      <c r="B5012" s="2">
        <v>0.50611111111111107</v>
      </c>
      <c r="C5012">
        <v>1</v>
      </c>
      <c r="D5012">
        <v>0.38</v>
      </c>
      <c r="E5012">
        <v>20.212</v>
      </c>
    </row>
    <row r="5013" spans="1:5" x14ac:dyDescent="0.2">
      <c r="A5013" s="1">
        <v>44438</v>
      </c>
      <c r="B5013" s="2">
        <v>0.50613425925925926</v>
      </c>
      <c r="C5013">
        <v>1</v>
      </c>
      <c r="D5013">
        <v>0.37</v>
      </c>
      <c r="E5013">
        <v>20.222999999999999</v>
      </c>
    </row>
    <row r="5014" spans="1:5" x14ac:dyDescent="0.2">
      <c r="A5014" s="1">
        <v>44438</v>
      </c>
      <c r="B5014" s="2">
        <v>0.50615740740740744</v>
      </c>
      <c r="C5014">
        <v>1</v>
      </c>
      <c r="D5014">
        <v>0.36</v>
      </c>
      <c r="E5014">
        <v>20.234999999999999</v>
      </c>
    </row>
    <row r="5015" spans="1:5" x14ac:dyDescent="0.2">
      <c r="A5015" s="1">
        <v>44438</v>
      </c>
      <c r="B5015" s="2">
        <v>0.50618055555555552</v>
      </c>
      <c r="C5015">
        <v>1</v>
      </c>
      <c r="D5015">
        <v>0.36</v>
      </c>
      <c r="E5015">
        <v>20.244</v>
      </c>
    </row>
    <row r="5016" spans="1:5" x14ac:dyDescent="0.2">
      <c r="A5016" s="1">
        <v>44438</v>
      </c>
      <c r="B5016" s="2">
        <v>0.50620370370370371</v>
      </c>
      <c r="C5016">
        <v>1</v>
      </c>
      <c r="D5016">
        <v>0.35</v>
      </c>
      <c r="E5016">
        <v>20.257000000000001</v>
      </c>
    </row>
    <row r="5017" spans="1:5" x14ac:dyDescent="0.2">
      <c r="A5017" s="1">
        <v>44438</v>
      </c>
      <c r="B5017" s="2">
        <v>0.5062268518518519</v>
      </c>
      <c r="C5017">
        <v>1</v>
      </c>
      <c r="D5017">
        <v>0.34</v>
      </c>
      <c r="E5017">
        <v>20.268999999999998</v>
      </c>
    </row>
    <row r="5018" spans="1:5" x14ac:dyDescent="0.2">
      <c r="A5018" s="1">
        <v>44438</v>
      </c>
      <c r="B5018" s="2">
        <v>0.50624999999999998</v>
      </c>
      <c r="C5018">
        <v>1</v>
      </c>
      <c r="D5018">
        <v>0.35</v>
      </c>
      <c r="E5018">
        <v>20.282</v>
      </c>
    </row>
    <row r="5019" spans="1:5" x14ac:dyDescent="0.2">
      <c r="A5019" s="1">
        <v>44438</v>
      </c>
      <c r="B5019" s="2">
        <v>0.50627314814814817</v>
      </c>
      <c r="C5019">
        <v>1</v>
      </c>
      <c r="D5019">
        <v>0.36</v>
      </c>
      <c r="E5019">
        <v>20.297999999999998</v>
      </c>
    </row>
    <row r="5020" spans="1:5" x14ac:dyDescent="0.2">
      <c r="A5020" s="1">
        <v>44438</v>
      </c>
      <c r="B5020" s="2">
        <v>0.50629629629629636</v>
      </c>
      <c r="C5020">
        <v>1</v>
      </c>
      <c r="D5020">
        <v>0.35</v>
      </c>
      <c r="E5020">
        <v>20.308</v>
      </c>
    </row>
    <row r="5021" spans="1:5" x14ac:dyDescent="0.2">
      <c r="A5021" s="1">
        <v>44438</v>
      </c>
      <c r="B5021" s="2">
        <v>0.50631944444444443</v>
      </c>
      <c r="C5021">
        <v>1</v>
      </c>
      <c r="D5021">
        <v>0.36</v>
      </c>
      <c r="E5021">
        <v>20.321000000000002</v>
      </c>
    </row>
    <row r="5022" spans="1:5" x14ac:dyDescent="0.2">
      <c r="A5022" s="1">
        <v>44438</v>
      </c>
      <c r="B5022" s="2">
        <v>0.50634259259259262</v>
      </c>
      <c r="C5022">
        <v>1</v>
      </c>
      <c r="D5022">
        <v>0.38</v>
      </c>
      <c r="E5022">
        <v>20.332000000000001</v>
      </c>
    </row>
    <row r="5023" spans="1:5" x14ac:dyDescent="0.2">
      <c r="A5023" s="1">
        <v>44438</v>
      </c>
      <c r="B5023" s="2">
        <v>0.50636574074074081</v>
      </c>
      <c r="C5023">
        <v>1</v>
      </c>
      <c r="D5023">
        <v>0.39</v>
      </c>
      <c r="E5023">
        <v>20.343</v>
      </c>
    </row>
    <row r="5024" spans="1:5" x14ac:dyDescent="0.2">
      <c r="A5024" s="1">
        <v>44438</v>
      </c>
      <c r="B5024" s="2">
        <v>0.50638888888888889</v>
      </c>
      <c r="C5024">
        <v>1</v>
      </c>
      <c r="D5024">
        <v>0.37</v>
      </c>
      <c r="E5024">
        <v>20.356000000000002</v>
      </c>
    </row>
    <row r="5025" spans="1:5" x14ac:dyDescent="0.2">
      <c r="A5025" s="1">
        <v>44438</v>
      </c>
      <c r="B5025" s="2">
        <v>0.50641203703703697</v>
      </c>
      <c r="C5025">
        <v>1</v>
      </c>
      <c r="D5025">
        <v>0.37</v>
      </c>
      <c r="E5025">
        <v>20.369</v>
      </c>
    </row>
    <row r="5026" spans="1:5" x14ac:dyDescent="0.2">
      <c r="A5026" s="1">
        <v>44438</v>
      </c>
      <c r="B5026" s="2">
        <v>0.50643518518518515</v>
      </c>
      <c r="C5026">
        <v>1</v>
      </c>
      <c r="D5026">
        <v>0.38</v>
      </c>
      <c r="E5026">
        <v>20.385000000000002</v>
      </c>
    </row>
    <row r="5027" spans="1:5" x14ac:dyDescent="0.2">
      <c r="A5027" s="1">
        <v>44438</v>
      </c>
      <c r="B5027" s="2">
        <v>0.50645833333333334</v>
      </c>
      <c r="C5027">
        <v>1</v>
      </c>
      <c r="D5027">
        <v>0.37</v>
      </c>
      <c r="E5027">
        <v>20.395</v>
      </c>
    </row>
    <row r="5028" spans="1:5" x14ac:dyDescent="0.2">
      <c r="A5028" s="1">
        <v>44438</v>
      </c>
      <c r="B5028" s="2">
        <v>0.50648148148148142</v>
      </c>
      <c r="C5028">
        <v>1</v>
      </c>
      <c r="D5028">
        <v>0.36</v>
      </c>
      <c r="E5028">
        <v>20.408000000000001</v>
      </c>
    </row>
    <row r="5029" spans="1:5" x14ac:dyDescent="0.2">
      <c r="A5029" s="1">
        <v>44438</v>
      </c>
      <c r="B5029" s="2">
        <v>0.50650462962962961</v>
      </c>
      <c r="C5029">
        <v>1</v>
      </c>
      <c r="D5029">
        <v>0.35</v>
      </c>
      <c r="E5029">
        <v>20.420999999999999</v>
      </c>
    </row>
    <row r="5030" spans="1:5" x14ac:dyDescent="0.2">
      <c r="A5030" s="1">
        <v>44438</v>
      </c>
      <c r="B5030" s="2">
        <v>0.5065277777777778</v>
      </c>
      <c r="C5030">
        <v>1</v>
      </c>
      <c r="D5030">
        <v>0.36</v>
      </c>
      <c r="E5030">
        <v>20.433</v>
      </c>
    </row>
    <row r="5031" spans="1:5" x14ac:dyDescent="0.2">
      <c r="A5031" s="1">
        <v>44438</v>
      </c>
      <c r="B5031" s="2">
        <v>0.50655092592592588</v>
      </c>
      <c r="C5031">
        <v>1</v>
      </c>
      <c r="D5031">
        <v>0.36</v>
      </c>
      <c r="E5031">
        <v>20.445</v>
      </c>
    </row>
    <row r="5032" spans="1:5" x14ac:dyDescent="0.2">
      <c r="A5032" s="1">
        <v>44438</v>
      </c>
      <c r="B5032" s="2">
        <v>0.50657407407407407</v>
      </c>
      <c r="C5032">
        <v>1</v>
      </c>
      <c r="D5032">
        <v>0.35</v>
      </c>
      <c r="E5032">
        <v>20.457000000000001</v>
      </c>
    </row>
    <row r="5033" spans="1:5" x14ac:dyDescent="0.2">
      <c r="A5033" s="1">
        <v>44438</v>
      </c>
      <c r="B5033" s="2">
        <v>0.50659722222222225</v>
      </c>
      <c r="C5033">
        <v>1</v>
      </c>
      <c r="D5033">
        <v>0.35</v>
      </c>
      <c r="E5033">
        <v>20.47</v>
      </c>
    </row>
    <row r="5034" spans="1:5" x14ac:dyDescent="0.2">
      <c r="A5034" s="1">
        <v>44438</v>
      </c>
      <c r="B5034" s="2">
        <v>0.50662037037037033</v>
      </c>
      <c r="C5034">
        <v>1</v>
      </c>
      <c r="D5034">
        <v>0.34</v>
      </c>
      <c r="E5034">
        <v>20.484000000000002</v>
      </c>
    </row>
    <row r="5035" spans="1:5" x14ac:dyDescent="0.2">
      <c r="A5035" s="1">
        <v>44438</v>
      </c>
      <c r="B5035" s="2">
        <v>0.50664351851851852</v>
      </c>
      <c r="C5035">
        <v>1</v>
      </c>
      <c r="D5035">
        <v>0.34</v>
      </c>
      <c r="E5035">
        <v>20.498999999999999</v>
      </c>
    </row>
    <row r="5036" spans="1:5" x14ac:dyDescent="0.2">
      <c r="A5036" s="1">
        <v>44438</v>
      </c>
      <c r="B5036" s="2">
        <v>0.50666666666666671</v>
      </c>
      <c r="C5036">
        <v>1</v>
      </c>
      <c r="D5036">
        <v>0.34</v>
      </c>
      <c r="E5036">
        <v>20.513000000000002</v>
      </c>
    </row>
    <row r="5037" spans="1:5" x14ac:dyDescent="0.2">
      <c r="A5037" s="1">
        <v>44438</v>
      </c>
      <c r="B5037" s="2">
        <v>0.50668981481481479</v>
      </c>
      <c r="C5037">
        <v>1</v>
      </c>
      <c r="D5037">
        <v>0.36</v>
      </c>
      <c r="E5037">
        <v>20.529</v>
      </c>
    </row>
    <row r="5038" spans="1:5" x14ac:dyDescent="0.2">
      <c r="A5038" s="1">
        <v>44438</v>
      </c>
      <c r="B5038" s="2">
        <v>0.50671296296296298</v>
      </c>
      <c r="C5038">
        <v>1</v>
      </c>
      <c r="D5038">
        <v>0.36</v>
      </c>
      <c r="E5038">
        <v>20.542000000000002</v>
      </c>
    </row>
    <row r="5039" spans="1:5" x14ac:dyDescent="0.2">
      <c r="A5039" s="1">
        <v>44438</v>
      </c>
      <c r="B5039" s="2">
        <v>0.50673611111111116</v>
      </c>
      <c r="C5039">
        <v>1</v>
      </c>
      <c r="D5039">
        <v>0.36</v>
      </c>
      <c r="E5039">
        <v>20.553999999999998</v>
      </c>
    </row>
    <row r="5040" spans="1:5" x14ac:dyDescent="0.2">
      <c r="A5040" s="1">
        <v>44438</v>
      </c>
      <c r="B5040" s="2">
        <v>0.50675925925925924</v>
      </c>
      <c r="C5040">
        <v>1</v>
      </c>
      <c r="D5040">
        <v>0.36</v>
      </c>
      <c r="E5040">
        <v>20.567</v>
      </c>
    </row>
    <row r="5041" spans="1:5" x14ac:dyDescent="0.2">
      <c r="A5041" s="1">
        <v>44438</v>
      </c>
      <c r="B5041" s="2">
        <v>0.50678240740740743</v>
      </c>
      <c r="C5041">
        <v>1</v>
      </c>
      <c r="D5041">
        <v>0.36</v>
      </c>
      <c r="E5041">
        <v>20.577999999999999</v>
      </c>
    </row>
    <row r="5042" spans="1:5" x14ac:dyDescent="0.2">
      <c r="A5042" s="1">
        <v>44438</v>
      </c>
      <c r="B5042" s="2">
        <v>0.50680555555555562</v>
      </c>
      <c r="C5042">
        <v>1</v>
      </c>
      <c r="D5042">
        <v>0.36</v>
      </c>
      <c r="E5042">
        <v>20.588000000000001</v>
      </c>
    </row>
    <row r="5043" spans="1:5" x14ac:dyDescent="0.2">
      <c r="A5043" s="1">
        <v>44438</v>
      </c>
      <c r="B5043" s="2">
        <v>0.5068287037037037</v>
      </c>
      <c r="C5043">
        <v>1</v>
      </c>
      <c r="D5043">
        <v>0.36</v>
      </c>
      <c r="E5043">
        <v>20.599</v>
      </c>
    </row>
    <row r="5044" spans="1:5" x14ac:dyDescent="0.2">
      <c r="A5044" s="1">
        <v>44438</v>
      </c>
      <c r="B5044" s="2">
        <v>0.50685185185185189</v>
      </c>
      <c r="C5044">
        <v>1</v>
      </c>
      <c r="D5044">
        <v>0.36</v>
      </c>
      <c r="E5044">
        <v>20.611000000000001</v>
      </c>
    </row>
    <row r="5045" spans="1:5" x14ac:dyDescent="0.2">
      <c r="A5045" s="1">
        <v>44438</v>
      </c>
      <c r="B5045" s="2">
        <v>0.50687499999999996</v>
      </c>
      <c r="C5045">
        <v>1</v>
      </c>
      <c r="D5045">
        <v>0.36</v>
      </c>
      <c r="E5045">
        <v>20.623000000000001</v>
      </c>
    </row>
    <row r="5046" spans="1:5" x14ac:dyDescent="0.2">
      <c r="A5046" s="1">
        <v>44438</v>
      </c>
      <c r="B5046" s="2">
        <v>0.50689814814814815</v>
      </c>
      <c r="C5046">
        <v>1</v>
      </c>
      <c r="D5046">
        <v>0.36</v>
      </c>
      <c r="E5046">
        <v>20.634</v>
      </c>
    </row>
    <row r="5047" spans="1:5" x14ac:dyDescent="0.2">
      <c r="A5047" s="1">
        <v>44438</v>
      </c>
      <c r="B5047" s="2">
        <v>0.50692129629629623</v>
      </c>
      <c r="C5047">
        <v>1</v>
      </c>
      <c r="D5047">
        <v>0.37</v>
      </c>
      <c r="E5047">
        <v>20.646000000000001</v>
      </c>
    </row>
    <row r="5048" spans="1:5" x14ac:dyDescent="0.2">
      <c r="A5048" s="1">
        <v>44438</v>
      </c>
      <c r="B5048" s="2">
        <v>0.50694444444444442</v>
      </c>
      <c r="C5048">
        <v>1</v>
      </c>
      <c r="D5048">
        <v>0.37</v>
      </c>
      <c r="E5048">
        <v>20.657</v>
      </c>
    </row>
    <row r="5049" spans="1:5" x14ac:dyDescent="0.2">
      <c r="A5049" s="1">
        <v>44438</v>
      </c>
      <c r="B5049" s="2">
        <v>0.50696759259259261</v>
      </c>
      <c r="C5049">
        <v>1</v>
      </c>
      <c r="D5049">
        <v>0.38</v>
      </c>
      <c r="E5049">
        <v>20.667999999999999</v>
      </c>
    </row>
    <row r="5050" spans="1:5" x14ac:dyDescent="0.2">
      <c r="A5050" s="1">
        <v>44438</v>
      </c>
      <c r="B5050" s="2">
        <v>0.50699074074074069</v>
      </c>
      <c r="C5050">
        <v>1</v>
      </c>
      <c r="D5050">
        <v>0.38</v>
      </c>
      <c r="E5050">
        <v>20.678999999999998</v>
      </c>
    </row>
    <row r="5051" spans="1:5" x14ac:dyDescent="0.2">
      <c r="A5051" s="1">
        <v>44438</v>
      </c>
      <c r="B5051" s="2">
        <v>0.50701388888888888</v>
      </c>
      <c r="C5051">
        <v>1</v>
      </c>
      <c r="D5051">
        <v>0.38</v>
      </c>
      <c r="E5051">
        <v>20.69</v>
      </c>
    </row>
    <row r="5052" spans="1:5" x14ac:dyDescent="0.2">
      <c r="A5052" s="1">
        <v>44438</v>
      </c>
      <c r="B5052" s="2">
        <v>0.50703703703703706</v>
      </c>
      <c r="C5052">
        <v>1</v>
      </c>
      <c r="D5052">
        <v>0.39</v>
      </c>
      <c r="E5052">
        <v>20.702999999999999</v>
      </c>
    </row>
    <row r="5053" spans="1:5" x14ac:dyDescent="0.2">
      <c r="A5053" s="1">
        <v>44438</v>
      </c>
      <c r="B5053" s="2">
        <v>0.50706018518518514</v>
      </c>
      <c r="C5053">
        <v>1</v>
      </c>
      <c r="D5053">
        <v>0.38</v>
      </c>
      <c r="E5053">
        <v>20.716999999999999</v>
      </c>
    </row>
    <row r="5054" spans="1:5" x14ac:dyDescent="0.2">
      <c r="A5054" s="1">
        <v>44438</v>
      </c>
      <c r="B5054" s="2">
        <v>0.50708333333333333</v>
      </c>
      <c r="C5054">
        <v>1</v>
      </c>
      <c r="D5054">
        <v>0.38</v>
      </c>
      <c r="E5054">
        <v>20.73</v>
      </c>
    </row>
    <row r="5055" spans="1:5" x14ac:dyDescent="0.2">
      <c r="A5055" s="1">
        <v>44438</v>
      </c>
      <c r="B5055" s="2">
        <v>0.50710648148148152</v>
      </c>
      <c r="C5055">
        <v>1</v>
      </c>
      <c r="D5055">
        <v>0.38</v>
      </c>
      <c r="E5055">
        <v>20.742999999999999</v>
      </c>
    </row>
    <row r="5056" spans="1:5" x14ac:dyDescent="0.2">
      <c r="A5056" s="1">
        <v>44438</v>
      </c>
      <c r="B5056" s="2">
        <v>0.5071296296296296</v>
      </c>
      <c r="C5056">
        <v>1</v>
      </c>
      <c r="D5056">
        <v>0.37</v>
      </c>
      <c r="E5056">
        <v>20.754000000000001</v>
      </c>
    </row>
    <row r="5057" spans="1:5" x14ac:dyDescent="0.2">
      <c r="A5057" s="1">
        <v>44438</v>
      </c>
      <c r="B5057" s="2">
        <v>0.50715277777777779</v>
      </c>
      <c r="C5057">
        <v>1</v>
      </c>
      <c r="D5057">
        <v>0.36</v>
      </c>
      <c r="E5057">
        <v>20.766999999999999</v>
      </c>
    </row>
    <row r="5058" spans="1:5" x14ac:dyDescent="0.2">
      <c r="A5058" s="1">
        <v>44438</v>
      </c>
      <c r="B5058" s="2">
        <v>0.50717592592592597</v>
      </c>
      <c r="C5058">
        <v>1</v>
      </c>
      <c r="D5058">
        <v>0.35</v>
      </c>
      <c r="E5058">
        <v>20.777999999999999</v>
      </c>
    </row>
    <row r="5059" spans="1:5" x14ac:dyDescent="0.2">
      <c r="A5059" s="1">
        <v>44438</v>
      </c>
      <c r="B5059" s="2">
        <v>0.50719907407407405</v>
      </c>
      <c r="C5059">
        <v>1</v>
      </c>
      <c r="D5059">
        <v>0.36</v>
      </c>
      <c r="E5059">
        <v>20.79</v>
      </c>
    </row>
    <row r="5060" spans="1:5" x14ac:dyDescent="0.2">
      <c r="A5060" s="1">
        <v>44438</v>
      </c>
      <c r="B5060" s="2">
        <v>0.50722222222222224</v>
      </c>
      <c r="C5060">
        <v>1</v>
      </c>
      <c r="D5060">
        <v>0.36</v>
      </c>
      <c r="E5060">
        <v>20.803000000000001</v>
      </c>
    </row>
    <row r="5061" spans="1:5" x14ac:dyDescent="0.2">
      <c r="A5061" s="1">
        <v>44438</v>
      </c>
      <c r="B5061" s="2">
        <v>0.50724537037037043</v>
      </c>
      <c r="C5061">
        <v>1</v>
      </c>
      <c r="D5061">
        <v>0.35</v>
      </c>
      <c r="E5061">
        <v>20.818000000000001</v>
      </c>
    </row>
    <row r="5062" spans="1:5" x14ac:dyDescent="0.2">
      <c r="A5062" s="1">
        <v>44438</v>
      </c>
      <c r="B5062" s="2">
        <v>0.50726851851851851</v>
      </c>
      <c r="C5062">
        <v>1</v>
      </c>
      <c r="D5062">
        <v>0.37</v>
      </c>
      <c r="E5062">
        <v>20.832999999999998</v>
      </c>
    </row>
    <row r="5063" spans="1:5" x14ac:dyDescent="0.2">
      <c r="A5063" s="1">
        <v>44438</v>
      </c>
      <c r="B5063" s="2">
        <v>0.5072916666666667</v>
      </c>
      <c r="C5063">
        <v>1</v>
      </c>
      <c r="D5063">
        <v>0.37</v>
      </c>
      <c r="E5063">
        <v>20.847000000000001</v>
      </c>
    </row>
    <row r="5064" spans="1:5" x14ac:dyDescent="0.2">
      <c r="A5064" s="1">
        <v>44438</v>
      </c>
      <c r="B5064" s="2">
        <v>0.50731481481481489</v>
      </c>
      <c r="C5064">
        <v>1</v>
      </c>
      <c r="D5064">
        <v>0.36</v>
      </c>
      <c r="E5064">
        <v>20.861999999999998</v>
      </c>
    </row>
    <row r="5065" spans="1:5" x14ac:dyDescent="0.2">
      <c r="A5065" s="1">
        <v>44438</v>
      </c>
      <c r="B5065" s="2">
        <v>0.50733796296296296</v>
      </c>
      <c r="C5065">
        <v>1</v>
      </c>
      <c r="D5065">
        <v>0.35</v>
      </c>
      <c r="E5065">
        <v>20.876000000000001</v>
      </c>
    </row>
    <row r="5066" spans="1:5" x14ac:dyDescent="0.2">
      <c r="A5066" s="1">
        <v>44438</v>
      </c>
      <c r="B5066" s="2">
        <v>0.50736111111111104</v>
      </c>
      <c r="C5066">
        <v>1</v>
      </c>
      <c r="D5066">
        <v>0.36</v>
      </c>
      <c r="E5066">
        <v>20.888000000000002</v>
      </c>
    </row>
    <row r="5067" spans="1:5" x14ac:dyDescent="0.2">
      <c r="A5067" s="1">
        <v>44438</v>
      </c>
      <c r="B5067" s="2">
        <v>0.50738425925925923</v>
      </c>
      <c r="C5067">
        <v>1</v>
      </c>
      <c r="D5067">
        <v>0.36</v>
      </c>
      <c r="E5067">
        <v>20.9</v>
      </c>
    </row>
    <row r="5068" spans="1:5" x14ac:dyDescent="0.2">
      <c r="A5068" s="1">
        <v>44438</v>
      </c>
      <c r="B5068" s="2">
        <v>0.50740740740740742</v>
      </c>
      <c r="C5068">
        <v>1</v>
      </c>
      <c r="D5068">
        <v>0.35</v>
      </c>
      <c r="E5068">
        <v>20.911999999999999</v>
      </c>
    </row>
    <row r="5069" spans="1:5" x14ac:dyDescent="0.2">
      <c r="A5069" s="1">
        <v>44438</v>
      </c>
      <c r="B5069" s="2">
        <v>0.5074305555555555</v>
      </c>
      <c r="C5069">
        <v>1</v>
      </c>
      <c r="D5069">
        <v>0.35</v>
      </c>
      <c r="E5069">
        <v>20.925999999999998</v>
      </c>
    </row>
    <row r="5070" spans="1:5" x14ac:dyDescent="0.2">
      <c r="A5070" s="1">
        <v>44438</v>
      </c>
      <c r="B5070" s="2">
        <v>0.50745370370370368</v>
      </c>
      <c r="C5070">
        <v>1</v>
      </c>
      <c r="D5070">
        <v>0.35</v>
      </c>
      <c r="E5070">
        <v>20.939</v>
      </c>
    </row>
    <row r="5071" spans="1:5" x14ac:dyDescent="0.2">
      <c r="A5071" s="1">
        <v>44438</v>
      </c>
      <c r="B5071" s="2">
        <v>0.50747685185185187</v>
      </c>
      <c r="C5071">
        <v>1</v>
      </c>
      <c r="D5071">
        <v>0.37</v>
      </c>
      <c r="E5071">
        <v>20.952000000000002</v>
      </c>
    </row>
    <row r="5072" spans="1:5" x14ac:dyDescent="0.2">
      <c r="A5072" s="1">
        <v>44438</v>
      </c>
      <c r="B5072" s="2">
        <v>0.50749999999999995</v>
      </c>
      <c r="C5072">
        <v>1</v>
      </c>
      <c r="D5072">
        <v>0.38</v>
      </c>
      <c r="E5072">
        <v>20.963999999999999</v>
      </c>
    </row>
    <row r="5073" spans="1:5" x14ac:dyDescent="0.2">
      <c r="A5073" s="1">
        <v>44438</v>
      </c>
      <c r="B5073" s="2">
        <v>0.50752314814814814</v>
      </c>
      <c r="C5073">
        <v>1</v>
      </c>
      <c r="D5073">
        <v>0.38</v>
      </c>
      <c r="E5073">
        <v>20.975999999999999</v>
      </c>
    </row>
    <row r="5074" spans="1:5" x14ac:dyDescent="0.2">
      <c r="A5074" s="1">
        <v>44438</v>
      </c>
      <c r="B5074" s="2">
        <v>0.50754629629629633</v>
      </c>
      <c r="C5074">
        <v>1</v>
      </c>
      <c r="D5074">
        <v>0.36</v>
      </c>
      <c r="E5074">
        <v>20.99</v>
      </c>
    </row>
    <row r="5075" spans="1:5" x14ac:dyDescent="0.2">
      <c r="A5075" s="1">
        <v>44438</v>
      </c>
      <c r="B5075" s="2">
        <v>0.50756944444444441</v>
      </c>
      <c r="C5075">
        <v>1</v>
      </c>
      <c r="D5075">
        <v>0.37</v>
      </c>
      <c r="E5075">
        <v>21.004000000000001</v>
      </c>
    </row>
    <row r="5076" spans="1:5" x14ac:dyDescent="0.2">
      <c r="A5076" s="1">
        <v>44438</v>
      </c>
      <c r="B5076" s="2">
        <v>0.5075925925925926</v>
      </c>
      <c r="C5076">
        <v>1</v>
      </c>
      <c r="D5076">
        <v>0.36</v>
      </c>
      <c r="E5076">
        <v>21.016999999999999</v>
      </c>
    </row>
    <row r="5077" spans="1:5" x14ac:dyDescent="0.2">
      <c r="A5077" s="1">
        <v>44438</v>
      </c>
      <c r="B5077" s="2">
        <v>0.50761574074074078</v>
      </c>
      <c r="C5077">
        <v>1</v>
      </c>
      <c r="D5077">
        <v>0.34</v>
      </c>
      <c r="E5077">
        <v>21.027999999999999</v>
      </c>
    </row>
    <row r="5078" spans="1:5" x14ac:dyDescent="0.2">
      <c r="A5078" s="1">
        <v>44438</v>
      </c>
      <c r="B5078" s="2">
        <v>0.50763888888888886</v>
      </c>
      <c r="C5078">
        <v>1</v>
      </c>
      <c r="D5078">
        <v>0.34</v>
      </c>
      <c r="E5078">
        <v>21.039000000000001</v>
      </c>
    </row>
    <row r="5079" spans="1:5" x14ac:dyDescent="0.2">
      <c r="A5079" s="1">
        <v>44438</v>
      </c>
      <c r="B5079" s="2">
        <v>0.50766203703703705</v>
      </c>
      <c r="C5079">
        <v>1</v>
      </c>
      <c r="D5079">
        <v>0.34</v>
      </c>
      <c r="E5079">
        <v>21.050999999999998</v>
      </c>
    </row>
    <row r="5080" spans="1:5" x14ac:dyDescent="0.2">
      <c r="A5080" s="1">
        <v>44438</v>
      </c>
      <c r="B5080" s="2">
        <v>0.50768518518518524</v>
      </c>
      <c r="C5080">
        <v>1</v>
      </c>
      <c r="D5080">
        <v>0.35</v>
      </c>
      <c r="E5080">
        <v>21.062000000000001</v>
      </c>
    </row>
    <row r="5081" spans="1:5" x14ac:dyDescent="0.2">
      <c r="A5081" s="1">
        <v>44438</v>
      </c>
      <c r="B5081" s="2">
        <v>0.50770833333333332</v>
      </c>
      <c r="C5081">
        <v>1</v>
      </c>
      <c r="D5081">
        <v>0.36</v>
      </c>
      <c r="E5081">
        <v>21.074000000000002</v>
      </c>
    </row>
    <row r="5082" spans="1:5" x14ac:dyDescent="0.2">
      <c r="A5082" s="1">
        <v>44438</v>
      </c>
      <c r="B5082" s="2">
        <v>0.50773148148148151</v>
      </c>
      <c r="C5082">
        <v>1</v>
      </c>
      <c r="D5082">
        <v>0.36</v>
      </c>
      <c r="E5082">
        <v>21.085999999999999</v>
      </c>
    </row>
    <row r="5083" spans="1:5" x14ac:dyDescent="0.2">
      <c r="A5083" s="1">
        <v>44438</v>
      </c>
      <c r="B5083" s="2">
        <v>0.50775462962962969</v>
      </c>
      <c r="C5083">
        <v>1</v>
      </c>
      <c r="D5083">
        <v>0.38</v>
      </c>
      <c r="E5083">
        <v>21.099</v>
      </c>
    </row>
    <row r="5084" spans="1:5" x14ac:dyDescent="0.2">
      <c r="A5084" s="1">
        <v>44438</v>
      </c>
      <c r="B5084" s="2">
        <v>0.50777777777777777</v>
      </c>
      <c r="C5084">
        <v>1</v>
      </c>
      <c r="D5084">
        <v>0.38</v>
      </c>
      <c r="E5084">
        <v>21.111999999999998</v>
      </c>
    </row>
    <row r="5085" spans="1:5" x14ac:dyDescent="0.2">
      <c r="A5085" s="1">
        <v>44438</v>
      </c>
      <c r="B5085" s="2">
        <v>0.50780092592592596</v>
      </c>
      <c r="C5085">
        <v>1</v>
      </c>
      <c r="D5085">
        <v>0.37</v>
      </c>
      <c r="E5085">
        <v>21.126999999999999</v>
      </c>
    </row>
    <row r="5086" spans="1:5" x14ac:dyDescent="0.2">
      <c r="A5086" s="1">
        <v>44438</v>
      </c>
      <c r="B5086" s="2">
        <v>0.50782407407407404</v>
      </c>
      <c r="C5086">
        <v>1</v>
      </c>
      <c r="D5086">
        <v>0.38</v>
      </c>
      <c r="E5086">
        <v>21.140999999999998</v>
      </c>
    </row>
    <row r="5087" spans="1:5" x14ac:dyDescent="0.2">
      <c r="A5087" s="1">
        <v>44438</v>
      </c>
      <c r="B5087" s="2">
        <v>0.50784722222222223</v>
      </c>
      <c r="C5087">
        <v>1</v>
      </c>
      <c r="D5087">
        <v>0.37</v>
      </c>
      <c r="E5087">
        <v>21.154</v>
      </c>
    </row>
    <row r="5088" spans="1:5" x14ac:dyDescent="0.2">
      <c r="A5088" s="1">
        <v>44438</v>
      </c>
      <c r="B5088" s="2">
        <v>0.50787037037037031</v>
      </c>
      <c r="C5088">
        <v>1</v>
      </c>
      <c r="D5088">
        <v>0.36</v>
      </c>
      <c r="E5088">
        <v>21.166</v>
      </c>
    </row>
    <row r="5089" spans="1:5" x14ac:dyDescent="0.2">
      <c r="A5089" s="1">
        <v>44438</v>
      </c>
      <c r="B5089" s="2">
        <v>0.50789351851851849</v>
      </c>
      <c r="C5089">
        <v>1</v>
      </c>
      <c r="D5089">
        <v>0.36</v>
      </c>
      <c r="E5089">
        <v>21.178000000000001</v>
      </c>
    </row>
    <row r="5090" spans="1:5" x14ac:dyDescent="0.2">
      <c r="A5090" s="1">
        <v>44438</v>
      </c>
      <c r="B5090" s="2">
        <v>0.50791666666666668</v>
      </c>
      <c r="C5090">
        <v>1</v>
      </c>
      <c r="D5090">
        <v>0.35</v>
      </c>
      <c r="E5090">
        <v>21.19</v>
      </c>
    </row>
    <row r="5091" spans="1:5" x14ac:dyDescent="0.2">
      <c r="A5091" s="1">
        <v>44438</v>
      </c>
      <c r="B5091" s="2">
        <v>0.50793981481481476</v>
      </c>
      <c r="C5091">
        <v>1</v>
      </c>
      <c r="D5091">
        <v>0.35</v>
      </c>
      <c r="E5091">
        <v>21.202000000000002</v>
      </c>
    </row>
    <row r="5092" spans="1:5" x14ac:dyDescent="0.2">
      <c r="A5092" s="1">
        <v>44438</v>
      </c>
      <c r="B5092" s="2">
        <v>0.50796296296296295</v>
      </c>
      <c r="C5092">
        <v>1</v>
      </c>
      <c r="D5092">
        <v>0.35</v>
      </c>
      <c r="E5092">
        <v>21.215</v>
      </c>
    </row>
    <row r="5093" spans="1:5" x14ac:dyDescent="0.2">
      <c r="A5093" s="1">
        <v>44438</v>
      </c>
      <c r="B5093" s="2">
        <v>0.50798611111111114</v>
      </c>
      <c r="C5093">
        <v>1</v>
      </c>
      <c r="D5093">
        <v>0.34</v>
      </c>
      <c r="E5093">
        <v>21.23</v>
      </c>
    </row>
    <row r="5094" spans="1:5" x14ac:dyDescent="0.2">
      <c r="A5094" s="1">
        <v>44438</v>
      </c>
      <c r="B5094" s="2">
        <v>0.50800925925925922</v>
      </c>
      <c r="C5094">
        <v>1</v>
      </c>
      <c r="D5094">
        <v>0.34</v>
      </c>
      <c r="E5094">
        <v>21.244</v>
      </c>
    </row>
    <row r="5095" spans="1:5" x14ac:dyDescent="0.2">
      <c r="A5095" s="1">
        <v>44438</v>
      </c>
      <c r="B5095" s="2">
        <v>0.5080324074074074</v>
      </c>
      <c r="C5095">
        <v>1</v>
      </c>
      <c r="D5095">
        <v>0.34</v>
      </c>
      <c r="E5095">
        <v>21.257999999999999</v>
      </c>
    </row>
    <row r="5096" spans="1:5" x14ac:dyDescent="0.2">
      <c r="A5096" s="1">
        <v>44438</v>
      </c>
      <c r="B5096" s="2">
        <v>0.50805555555555559</v>
      </c>
      <c r="C5096">
        <v>1</v>
      </c>
      <c r="D5096">
        <v>0.33</v>
      </c>
      <c r="E5096">
        <v>21.271000000000001</v>
      </c>
    </row>
    <row r="5097" spans="1:5" x14ac:dyDescent="0.2">
      <c r="A5097" s="1">
        <v>44438</v>
      </c>
      <c r="B5097" s="2">
        <v>0.50807870370370367</v>
      </c>
      <c r="C5097">
        <v>1</v>
      </c>
      <c r="D5097">
        <v>0.33</v>
      </c>
      <c r="E5097">
        <v>21.285</v>
      </c>
    </row>
    <row r="5098" spans="1:5" x14ac:dyDescent="0.2">
      <c r="A5098" s="1">
        <v>44438</v>
      </c>
      <c r="B5098" s="2">
        <v>0.50810185185185186</v>
      </c>
      <c r="C5098">
        <v>1</v>
      </c>
      <c r="D5098">
        <v>0.33</v>
      </c>
      <c r="E5098">
        <v>21.297999999999998</v>
      </c>
    </row>
    <row r="5099" spans="1:5" x14ac:dyDescent="0.2">
      <c r="A5099" s="1">
        <v>44438</v>
      </c>
      <c r="B5099" s="2">
        <v>0.50812500000000005</v>
      </c>
      <c r="C5099">
        <v>1</v>
      </c>
      <c r="D5099">
        <v>0.33</v>
      </c>
      <c r="E5099">
        <v>21.309000000000001</v>
      </c>
    </row>
    <row r="5100" spans="1:5" x14ac:dyDescent="0.2">
      <c r="A5100" s="1">
        <v>44438</v>
      </c>
      <c r="B5100" s="2">
        <v>0.50814814814814813</v>
      </c>
      <c r="C5100">
        <v>1</v>
      </c>
      <c r="D5100">
        <v>0.34</v>
      </c>
      <c r="E5100">
        <v>21.32</v>
      </c>
    </row>
    <row r="5101" spans="1:5" x14ac:dyDescent="0.2">
      <c r="A5101" s="1">
        <v>44438</v>
      </c>
      <c r="B5101" s="2">
        <v>0.50817129629629632</v>
      </c>
      <c r="C5101">
        <v>1</v>
      </c>
      <c r="D5101">
        <v>0.34</v>
      </c>
      <c r="E5101">
        <v>21.332000000000001</v>
      </c>
    </row>
    <row r="5102" spans="1:5" x14ac:dyDescent="0.2">
      <c r="A5102" s="1">
        <v>44438</v>
      </c>
      <c r="B5102" s="2">
        <v>0.5081944444444445</v>
      </c>
      <c r="C5102">
        <v>1</v>
      </c>
      <c r="D5102">
        <v>0.35</v>
      </c>
      <c r="E5102">
        <v>21.344000000000001</v>
      </c>
    </row>
    <row r="5103" spans="1:5" x14ac:dyDescent="0.2">
      <c r="A5103" s="1">
        <v>44438</v>
      </c>
      <c r="B5103" s="2">
        <v>0.50821759259259258</v>
      </c>
      <c r="C5103">
        <v>1</v>
      </c>
      <c r="D5103">
        <v>0.36</v>
      </c>
      <c r="E5103">
        <v>21.356999999999999</v>
      </c>
    </row>
    <row r="5104" spans="1:5" x14ac:dyDescent="0.2">
      <c r="A5104" s="1">
        <v>44438</v>
      </c>
      <c r="B5104" s="2">
        <v>0.50824074074074077</v>
      </c>
      <c r="C5104">
        <v>1</v>
      </c>
      <c r="D5104">
        <v>0.36</v>
      </c>
      <c r="E5104">
        <v>21.370999999999999</v>
      </c>
    </row>
    <row r="5105" spans="1:5" x14ac:dyDescent="0.2">
      <c r="A5105" s="1">
        <v>44438</v>
      </c>
      <c r="B5105" s="2">
        <v>0.50826388888888896</v>
      </c>
      <c r="C5105">
        <v>1</v>
      </c>
      <c r="D5105">
        <v>0.36</v>
      </c>
      <c r="E5105">
        <v>21.382999999999999</v>
      </c>
    </row>
    <row r="5106" spans="1:5" x14ac:dyDescent="0.2">
      <c r="A5106" s="1">
        <v>44438</v>
      </c>
      <c r="B5106" s="2">
        <v>0.50828703703703704</v>
      </c>
      <c r="C5106">
        <v>1</v>
      </c>
      <c r="D5106">
        <v>0.36</v>
      </c>
      <c r="E5106">
        <v>21.395</v>
      </c>
    </row>
    <row r="5107" spans="1:5" x14ac:dyDescent="0.2">
      <c r="A5107" s="1">
        <v>44438</v>
      </c>
      <c r="B5107" s="2">
        <v>0.50831018518518511</v>
      </c>
      <c r="C5107">
        <v>1</v>
      </c>
      <c r="D5107">
        <v>0.36</v>
      </c>
      <c r="E5107">
        <v>21.405999999999999</v>
      </c>
    </row>
    <row r="5108" spans="1:5" x14ac:dyDescent="0.2">
      <c r="A5108" s="1">
        <v>44438</v>
      </c>
      <c r="B5108" s="2">
        <v>0.5083333333333333</v>
      </c>
      <c r="C5108">
        <v>1</v>
      </c>
      <c r="D5108">
        <v>0.36</v>
      </c>
      <c r="E5108">
        <v>21.417000000000002</v>
      </c>
    </row>
    <row r="5109" spans="1:5" x14ac:dyDescent="0.2">
      <c r="A5109" s="1">
        <v>44438</v>
      </c>
      <c r="B5109" s="2">
        <v>0.50835648148148149</v>
      </c>
      <c r="C5109">
        <v>1</v>
      </c>
      <c r="D5109">
        <v>0.35</v>
      </c>
      <c r="E5109">
        <v>21.428000000000001</v>
      </c>
    </row>
    <row r="5110" spans="1:5" x14ac:dyDescent="0.2">
      <c r="A5110" s="1">
        <v>44438</v>
      </c>
      <c r="B5110" s="2">
        <v>0.50837962962962957</v>
      </c>
      <c r="C5110">
        <v>1</v>
      </c>
      <c r="D5110">
        <v>0.36</v>
      </c>
      <c r="E5110">
        <v>21.439</v>
      </c>
    </row>
    <row r="5111" spans="1:5" x14ac:dyDescent="0.2">
      <c r="A5111" s="1">
        <v>44438</v>
      </c>
      <c r="B5111" s="2">
        <v>0.50840277777777776</v>
      </c>
      <c r="C5111">
        <v>1</v>
      </c>
      <c r="D5111">
        <v>0.38</v>
      </c>
      <c r="E5111">
        <v>21.45</v>
      </c>
    </row>
    <row r="5112" spans="1:5" x14ac:dyDescent="0.2">
      <c r="A5112" s="1">
        <v>44438</v>
      </c>
      <c r="B5112" s="2">
        <v>0.50842592592592595</v>
      </c>
      <c r="C5112">
        <v>1</v>
      </c>
      <c r="D5112">
        <v>0.38</v>
      </c>
      <c r="E5112">
        <v>21.463000000000001</v>
      </c>
    </row>
    <row r="5113" spans="1:5" x14ac:dyDescent="0.2">
      <c r="A5113" s="1">
        <v>44438</v>
      </c>
      <c r="B5113" s="2">
        <v>0.50844907407407403</v>
      </c>
      <c r="C5113">
        <v>1</v>
      </c>
      <c r="D5113">
        <v>0.38</v>
      </c>
      <c r="E5113">
        <v>21.475999999999999</v>
      </c>
    </row>
    <row r="5114" spans="1:5" x14ac:dyDescent="0.2">
      <c r="A5114" s="1">
        <v>44438</v>
      </c>
      <c r="B5114" s="2">
        <v>0.50847222222222221</v>
      </c>
      <c r="C5114">
        <v>1</v>
      </c>
      <c r="D5114">
        <v>0.38</v>
      </c>
      <c r="E5114">
        <v>21.49</v>
      </c>
    </row>
    <row r="5115" spans="1:5" x14ac:dyDescent="0.2">
      <c r="A5115" s="1">
        <v>44438</v>
      </c>
      <c r="B5115" s="2">
        <v>0.5084953703703704</v>
      </c>
      <c r="C5115">
        <v>1</v>
      </c>
      <c r="D5115">
        <v>0.37</v>
      </c>
      <c r="E5115">
        <v>21.503</v>
      </c>
    </row>
    <row r="5116" spans="1:5" x14ac:dyDescent="0.2">
      <c r="A5116" s="1">
        <v>44438</v>
      </c>
      <c r="B5116" s="2">
        <v>0.50851851851851848</v>
      </c>
      <c r="C5116">
        <v>1</v>
      </c>
      <c r="D5116">
        <v>0.37</v>
      </c>
      <c r="E5116">
        <v>21.515999999999998</v>
      </c>
    </row>
    <row r="5117" spans="1:5" x14ac:dyDescent="0.2">
      <c r="A5117" s="1">
        <v>44438</v>
      </c>
      <c r="B5117" s="2">
        <v>0.50854166666666667</v>
      </c>
      <c r="C5117">
        <v>1</v>
      </c>
      <c r="D5117">
        <v>0.37</v>
      </c>
      <c r="E5117">
        <v>21.529</v>
      </c>
    </row>
    <row r="5118" spans="1:5" x14ac:dyDescent="0.2">
      <c r="A5118" s="1">
        <v>44438</v>
      </c>
      <c r="B5118" s="2">
        <v>0.50856481481481486</v>
      </c>
      <c r="C5118">
        <v>1</v>
      </c>
      <c r="D5118">
        <v>0.37</v>
      </c>
      <c r="E5118">
        <v>21.541</v>
      </c>
    </row>
    <row r="5119" spans="1:5" x14ac:dyDescent="0.2">
      <c r="A5119" s="1">
        <v>44438</v>
      </c>
      <c r="B5119" s="2">
        <v>0.50858796296296294</v>
      </c>
      <c r="C5119">
        <v>1</v>
      </c>
      <c r="D5119">
        <v>0.36</v>
      </c>
      <c r="E5119">
        <v>21.550999999999998</v>
      </c>
    </row>
    <row r="5120" spans="1:5" x14ac:dyDescent="0.2">
      <c r="A5120" s="1">
        <v>44438</v>
      </c>
      <c r="B5120" s="2">
        <v>0.50861111111111112</v>
      </c>
      <c r="C5120">
        <v>1</v>
      </c>
      <c r="D5120">
        <v>0.36</v>
      </c>
      <c r="E5120">
        <v>21.562000000000001</v>
      </c>
    </row>
    <row r="5121" spans="1:5" x14ac:dyDescent="0.2">
      <c r="A5121" s="1">
        <v>44438</v>
      </c>
      <c r="B5121" s="2">
        <v>0.50863425925925931</v>
      </c>
      <c r="C5121">
        <v>1</v>
      </c>
      <c r="D5121">
        <v>0.34</v>
      </c>
      <c r="E5121">
        <v>21.574999999999999</v>
      </c>
    </row>
    <row r="5122" spans="1:5" x14ac:dyDescent="0.2">
      <c r="A5122" s="1">
        <v>44438</v>
      </c>
      <c r="B5122" s="2">
        <v>0.50865740740740739</v>
      </c>
      <c r="C5122">
        <v>1</v>
      </c>
      <c r="D5122">
        <v>0.33</v>
      </c>
      <c r="E5122">
        <v>21.588000000000001</v>
      </c>
    </row>
    <row r="5123" spans="1:5" x14ac:dyDescent="0.2">
      <c r="A5123" s="1">
        <v>44438</v>
      </c>
      <c r="B5123" s="2">
        <v>0.50868055555555558</v>
      </c>
      <c r="C5123">
        <v>1</v>
      </c>
      <c r="D5123">
        <v>0.35</v>
      </c>
      <c r="E5123">
        <v>21.6</v>
      </c>
    </row>
    <row r="5124" spans="1:5" x14ac:dyDescent="0.2">
      <c r="A5124" s="1">
        <v>44438</v>
      </c>
      <c r="B5124" s="2">
        <v>0.50870370370370377</v>
      </c>
      <c r="C5124">
        <v>1</v>
      </c>
      <c r="D5124">
        <v>0.34</v>
      </c>
      <c r="E5124">
        <v>21.613</v>
      </c>
    </row>
    <row r="5125" spans="1:5" x14ac:dyDescent="0.2">
      <c r="A5125" s="1">
        <v>44438</v>
      </c>
      <c r="B5125" s="2">
        <v>0.50872685185185185</v>
      </c>
      <c r="C5125">
        <v>1</v>
      </c>
      <c r="D5125">
        <v>0.33</v>
      </c>
      <c r="E5125">
        <v>21.626999999999999</v>
      </c>
    </row>
    <row r="5126" spans="1:5" x14ac:dyDescent="0.2">
      <c r="A5126" s="1">
        <v>44438</v>
      </c>
      <c r="B5126" s="2">
        <v>0.50875000000000004</v>
      </c>
      <c r="C5126">
        <v>1</v>
      </c>
      <c r="D5126">
        <v>0.35</v>
      </c>
      <c r="E5126">
        <v>21.640999999999998</v>
      </c>
    </row>
    <row r="5127" spans="1:5" x14ac:dyDescent="0.2">
      <c r="A5127" s="1">
        <v>44438</v>
      </c>
      <c r="B5127" s="2">
        <v>0.50877314814814811</v>
      </c>
      <c r="C5127">
        <v>1</v>
      </c>
      <c r="D5127">
        <v>0.34</v>
      </c>
      <c r="E5127">
        <v>21.654</v>
      </c>
    </row>
    <row r="5128" spans="1:5" x14ac:dyDescent="0.2">
      <c r="A5128" s="1">
        <v>44438</v>
      </c>
      <c r="B5128" s="2">
        <v>0.5087962962962963</v>
      </c>
      <c r="C5128">
        <v>1</v>
      </c>
      <c r="D5128">
        <v>0.34</v>
      </c>
      <c r="E5128">
        <v>21.666</v>
      </c>
    </row>
    <row r="5129" spans="1:5" x14ac:dyDescent="0.2">
      <c r="A5129" s="1">
        <v>44438</v>
      </c>
      <c r="B5129" s="2">
        <v>0.50881944444444438</v>
      </c>
      <c r="C5129">
        <v>1</v>
      </c>
      <c r="D5129">
        <v>0.33</v>
      </c>
      <c r="E5129">
        <v>21.678000000000001</v>
      </c>
    </row>
    <row r="5130" spans="1:5" x14ac:dyDescent="0.2">
      <c r="A5130" s="1">
        <v>44438</v>
      </c>
      <c r="B5130" s="2">
        <v>0.50884259259259257</v>
      </c>
      <c r="C5130">
        <v>1</v>
      </c>
      <c r="D5130">
        <v>0.34</v>
      </c>
      <c r="E5130">
        <v>21.69</v>
      </c>
    </row>
    <row r="5131" spans="1:5" x14ac:dyDescent="0.2">
      <c r="A5131" s="1">
        <v>44438</v>
      </c>
      <c r="B5131" s="2">
        <v>0.50886574074074076</v>
      </c>
      <c r="C5131">
        <v>1</v>
      </c>
      <c r="D5131">
        <v>0.36</v>
      </c>
      <c r="E5131">
        <v>21.702999999999999</v>
      </c>
    </row>
    <row r="5132" spans="1:5" x14ac:dyDescent="0.2">
      <c r="A5132" s="1">
        <v>44438</v>
      </c>
      <c r="B5132" s="2">
        <v>0.50888888888888884</v>
      </c>
      <c r="C5132">
        <v>1</v>
      </c>
      <c r="D5132">
        <v>0.35</v>
      </c>
      <c r="E5132">
        <v>21.716000000000001</v>
      </c>
    </row>
    <row r="5133" spans="1:5" x14ac:dyDescent="0.2">
      <c r="A5133" s="1">
        <v>44438</v>
      </c>
      <c r="B5133" s="2">
        <v>0.50891203703703702</v>
      </c>
      <c r="C5133">
        <v>1</v>
      </c>
      <c r="D5133">
        <v>0.35</v>
      </c>
      <c r="E5133">
        <v>21.728999999999999</v>
      </c>
    </row>
    <row r="5134" spans="1:5" x14ac:dyDescent="0.2">
      <c r="A5134" s="1">
        <v>44438</v>
      </c>
      <c r="B5134" s="2">
        <v>0.50893518518518521</v>
      </c>
      <c r="C5134">
        <v>1</v>
      </c>
      <c r="D5134">
        <v>0.36</v>
      </c>
      <c r="E5134">
        <v>21.741</v>
      </c>
    </row>
    <row r="5135" spans="1:5" x14ac:dyDescent="0.2">
      <c r="A5135" s="1">
        <v>44438</v>
      </c>
      <c r="B5135" s="2">
        <v>0.50895833333333329</v>
      </c>
      <c r="C5135">
        <v>1</v>
      </c>
      <c r="D5135">
        <v>0.37</v>
      </c>
      <c r="E5135">
        <v>21.753</v>
      </c>
    </row>
    <row r="5136" spans="1:5" x14ac:dyDescent="0.2">
      <c r="A5136" s="1">
        <v>44438</v>
      </c>
      <c r="B5136" s="2">
        <v>0.50898148148148148</v>
      </c>
      <c r="C5136">
        <v>1</v>
      </c>
      <c r="D5136">
        <v>0.36</v>
      </c>
      <c r="E5136">
        <v>21.763999999999999</v>
      </c>
    </row>
    <row r="5137" spans="1:5" x14ac:dyDescent="0.2">
      <c r="A5137" s="1">
        <v>44438</v>
      </c>
      <c r="B5137" s="2">
        <v>0.50900462962962967</v>
      </c>
      <c r="C5137">
        <v>1</v>
      </c>
      <c r="D5137">
        <v>0.36</v>
      </c>
      <c r="E5137">
        <v>21.774999999999999</v>
      </c>
    </row>
    <row r="5138" spans="1:5" x14ac:dyDescent="0.2">
      <c r="A5138" s="1">
        <v>44438</v>
      </c>
      <c r="B5138" s="2">
        <v>0.50902777777777775</v>
      </c>
      <c r="C5138">
        <v>1</v>
      </c>
      <c r="D5138">
        <v>0.35</v>
      </c>
      <c r="E5138">
        <v>21.788</v>
      </c>
    </row>
    <row r="5139" spans="1:5" x14ac:dyDescent="0.2">
      <c r="A5139" s="1">
        <v>44438</v>
      </c>
      <c r="B5139" s="2">
        <v>0.50905092592592593</v>
      </c>
      <c r="C5139">
        <v>1</v>
      </c>
      <c r="D5139">
        <v>0.35</v>
      </c>
      <c r="E5139">
        <v>21.8</v>
      </c>
    </row>
    <row r="5140" spans="1:5" x14ac:dyDescent="0.2">
      <c r="A5140" s="1">
        <v>44438</v>
      </c>
      <c r="B5140" s="2">
        <v>0.50907407407407412</v>
      </c>
      <c r="C5140">
        <v>1</v>
      </c>
      <c r="D5140">
        <v>0.35</v>
      </c>
      <c r="E5140">
        <v>21.812999999999999</v>
      </c>
    </row>
    <row r="5141" spans="1:5" x14ac:dyDescent="0.2">
      <c r="A5141" s="1">
        <v>44438</v>
      </c>
      <c r="B5141" s="2">
        <v>0.5090972222222222</v>
      </c>
      <c r="C5141">
        <v>1</v>
      </c>
      <c r="D5141">
        <v>0.34</v>
      </c>
      <c r="E5141">
        <v>21.826000000000001</v>
      </c>
    </row>
    <row r="5142" spans="1:5" x14ac:dyDescent="0.2">
      <c r="A5142" s="1">
        <v>44438</v>
      </c>
      <c r="B5142" s="2">
        <v>0.50912037037037039</v>
      </c>
      <c r="C5142">
        <v>1</v>
      </c>
      <c r="D5142">
        <v>0.35</v>
      </c>
      <c r="E5142">
        <v>21.84</v>
      </c>
    </row>
    <row r="5143" spans="1:5" x14ac:dyDescent="0.2">
      <c r="A5143" s="1">
        <v>44438</v>
      </c>
      <c r="B5143" s="2">
        <v>0.50914351851851858</v>
      </c>
      <c r="C5143">
        <v>1</v>
      </c>
      <c r="D5143">
        <v>0.36</v>
      </c>
      <c r="E5143">
        <v>21.852</v>
      </c>
    </row>
    <row r="5144" spans="1:5" x14ac:dyDescent="0.2">
      <c r="A5144" s="1">
        <v>44438</v>
      </c>
      <c r="B5144" s="2">
        <v>0.50916666666666666</v>
      </c>
      <c r="C5144">
        <v>1</v>
      </c>
      <c r="D5144">
        <v>0.36</v>
      </c>
      <c r="E5144">
        <v>21.864000000000001</v>
      </c>
    </row>
    <row r="5145" spans="1:5" x14ac:dyDescent="0.2">
      <c r="A5145" s="1">
        <v>44438</v>
      </c>
      <c r="B5145" s="2">
        <v>0.50918981481481485</v>
      </c>
      <c r="C5145">
        <v>1</v>
      </c>
      <c r="D5145">
        <v>0.36</v>
      </c>
      <c r="E5145">
        <v>21.876000000000001</v>
      </c>
    </row>
    <row r="5146" spans="1:5" x14ac:dyDescent="0.2">
      <c r="A5146" s="1">
        <v>44438</v>
      </c>
      <c r="B5146" s="2">
        <v>0.50921296296296303</v>
      </c>
      <c r="C5146">
        <v>1</v>
      </c>
      <c r="D5146">
        <v>0.36</v>
      </c>
      <c r="E5146">
        <v>21.887</v>
      </c>
    </row>
    <row r="5147" spans="1:5" x14ac:dyDescent="0.2">
      <c r="A5147" s="1">
        <v>44438</v>
      </c>
      <c r="B5147" s="2">
        <v>0.50923611111111111</v>
      </c>
      <c r="C5147">
        <v>1</v>
      </c>
      <c r="D5147">
        <v>0.36</v>
      </c>
      <c r="E5147">
        <v>21.898</v>
      </c>
    </row>
    <row r="5148" spans="1:5" x14ac:dyDescent="0.2">
      <c r="A5148" s="1">
        <v>44438</v>
      </c>
      <c r="B5148" s="2">
        <v>0.50925925925925919</v>
      </c>
      <c r="C5148">
        <v>1</v>
      </c>
      <c r="D5148">
        <v>0.37</v>
      </c>
      <c r="E5148">
        <v>21.91</v>
      </c>
    </row>
    <row r="5149" spans="1:5" x14ac:dyDescent="0.2">
      <c r="A5149" s="1">
        <v>44438</v>
      </c>
      <c r="B5149" s="2">
        <v>0.50928240740740738</v>
      </c>
      <c r="C5149">
        <v>1</v>
      </c>
      <c r="D5149">
        <v>0.37</v>
      </c>
      <c r="E5149">
        <v>21.922999999999998</v>
      </c>
    </row>
    <row r="5150" spans="1:5" x14ac:dyDescent="0.2">
      <c r="A5150" s="1">
        <v>44438</v>
      </c>
      <c r="B5150" s="2">
        <v>0.50930555555555557</v>
      </c>
      <c r="C5150">
        <v>1</v>
      </c>
      <c r="D5150">
        <v>0.36</v>
      </c>
      <c r="E5150">
        <v>21.937000000000001</v>
      </c>
    </row>
    <row r="5151" spans="1:5" x14ac:dyDescent="0.2">
      <c r="A5151" s="1">
        <v>44438</v>
      </c>
      <c r="B5151" s="2">
        <v>0.50932870370370364</v>
      </c>
      <c r="C5151">
        <v>1</v>
      </c>
      <c r="D5151">
        <v>0.35</v>
      </c>
      <c r="E5151">
        <v>21.95</v>
      </c>
    </row>
    <row r="5152" spans="1:5" x14ac:dyDescent="0.2">
      <c r="A5152" s="1">
        <v>44438</v>
      </c>
      <c r="B5152" s="2">
        <v>0.50935185185185183</v>
      </c>
      <c r="C5152">
        <v>1</v>
      </c>
      <c r="D5152">
        <v>0.35</v>
      </c>
      <c r="E5152">
        <v>21.963000000000001</v>
      </c>
    </row>
    <row r="5153" spans="1:5" x14ac:dyDescent="0.2">
      <c r="A5153" s="1">
        <v>44438</v>
      </c>
      <c r="B5153" s="2">
        <v>0.50937500000000002</v>
      </c>
      <c r="C5153">
        <v>1</v>
      </c>
      <c r="D5153">
        <v>0.35</v>
      </c>
      <c r="E5153">
        <v>21.975000000000001</v>
      </c>
    </row>
    <row r="5154" spans="1:5" x14ac:dyDescent="0.2">
      <c r="A5154" s="1">
        <v>44438</v>
      </c>
      <c r="B5154" s="2">
        <v>0.5093981481481481</v>
      </c>
      <c r="C5154">
        <v>1</v>
      </c>
      <c r="D5154">
        <v>0.35</v>
      </c>
      <c r="E5154">
        <v>21.989000000000001</v>
      </c>
    </row>
    <row r="5155" spans="1:5" x14ac:dyDescent="0.2">
      <c r="A5155" s="1">
        <v>44438</v>
      </c>
      <c r="B5155" s="2">
        <v>0.50942129629629629</v>
      </c>
      <c r="C5155">
        <v>1</v>
      </c>
      <c r="D5155">
        <v>0.36</v>
      </c>
      <c r="E5155">
        <v>22.003</v>
      </c>
    </row>
    <row r="5156" spans="1:5" x14ac:dyDescent="0.2">
      <c r="A5156" s="1">
        <v>44438</v>
      </c>
      <c r="B5156" s="2">
        <v>0.50944444444444448</v>
      </c>
      <c r="C5156">
        <v>1</v>
      </c>
      <c r="D5156">
        <v>0.37</v>
      </c>
      <c r="E5156">
        <v>22.015000000000001</v>
      </c>
    </row>
    <row r="5157" spans="1:5" x14ac:dyDescent="0.2">
      <c r="A5157" s="1">
        <v>44438</v>
      </c>
      <c r="B5157" s="2">
        <v>0.50946759259259256</v>
      </c>
      <c r="C5157">
        <v>1</v>
      </c>
      <c r="D5157">
        <v>0.37</v>
      </c>
      <c r="E5157">
        <v>22.027000000000001</v>
      </c>
    </row>
    <row r="5158" spans="1:5" x14ac:dyDescent="0.2">
      <c r="A5158" s="1">
        <v>44438</v>
      </c>
      <c r="B5158" s="2">
        <v>0.50949074074074074</v>
      </c>
      <c r="C5158">
        <v>1</v>
      </c>
      <c r="D5158">
        <v>0.37</v>
      </c>
      <c r="E5158">
        <v>22.039000000000001</v>
      </c>
    </row>
    <row r="5159" spans="1:5" x14ac:dyDescent="0.2">
      <c r="A5159" s="1">
        <v>44438</v>
      </c>
      <c r="B5159" s="2">
        <v>0.50951388888888893</v>
      </c>
      <c r="C5159">
        <v>1</v>
      </c>
      <c r="D5159">
        <v>0.37</v>
      </c>
      <c r="E5159">
        <v>22.052</v>
      </c>
    </row>
    <row r="5160" spans="1:5" x14ac:dyDescent="0.2">
      <c r="A5160" s="1">
        <v>44438</v>
      </c>
      <c r="B5160" s="2">
        <v>0.50953703703703701</v>
      </c>
      <c r="C5160">
        <v>1</v>
      </c>
      <c r="D5160">
        <v>0.37</v>
      </c>
      <c r="E5160">
        <v>22.064</v>
      </c>
    </row>
    <row r="5161" spans="1:5" x14ac:dyDescent="0.2">
      <c r="A5161" s="1">
        <v>44438</v>
      </c>
      <c r="B5161" s="2">
        <v>0.5095601851851852</v>
      </c>
      <c r="C5161">
        <v>1</v>
      </c>
      <c r="D5161">
        <v>0.36</v>
      </c>
      <c r="E5161">
        <v>22.074999999999999</v>
      </c>
    </row>
    <row r="5162" spans="1:5" x14ac:dyDescent="0.2">
      <c r="A5162" s="1">
        <v>44438</v>
      </c>
      <c r="B5162" s="2">
        <v>0.50958333333333339</v>
      </c>
      <c r="C5162">
        <v>1</v>
      </c>
      <c r="D5162">
        <v>0.37</v>
      </c>
      <c r="E5162">
        <v>22.085999999999999</v>
      </c>
    </row>
    <row r="5163" spans="1:5" x14ac:dyDescent="0.2">
      <c r="A5163" s="1">
        <v>44438</v>
      </c>
      <c r="B5163" s="2">
        <v>0.50960648148148147</v>
      </c>
      <c r="C5163">
        <v>1</v>
      </c>
      <c r="D5163">
        <v>0.37</v>
      </c>
      <c r="E5163">
        <v>22.097999999999999</v>
      </c>
    </row>
    <row r="5164" spans="1:5" x14ac:dyDescent="0.2">
      <c r="A5164" s="1">
        <v>44438</v>
      </c>
      <c r="B5164" s="2">
        <v>0.50962962962962965</v>
      </c>
      <c r="C5164">
        <v>1</v>
      </c>
      <c r="D5164">
        <v>0.36</v>
      </c>
      <c r="E5164">
        <v>22.11</v>
      </c>
    </row>
    <row r="5165" spans="1:5" x14ac:dyDescent="0.2">
      <c r="A5165" s="1">
        <v>44438</v>
      </c>
      <c r="B5165" s="2">
        <v>0.50965277777777784</v>
      </c>
      <c r="C5165">
        <v>1</v>
      </c>
      <c r="D5165">
        <v>0.35</v>
      </c>
      <c r="E5165">
        <v>22.122</v>
      </c>
    </row>
    <row r="5166" spans="1:5" x14ac:dyDescent="0.2">
      <c r="A5166" s="1">
        <v>44438</v>
      </c>
      <c r="B5166" s="2">
        <v>0.50967592592592592</v>
      </c>
      <c r="C5166">
        <v>1</v>
      </c>
      <c r="D5166">
        <v>0.35</v>
      </c>
      <c r="E5166">
        <v>22.135000000000002</v>
      </c>
    </row>
    <row r="5167" spans="1:5" x14ac:dyDescent="0.2">
      <c r="A5167" s="1">
        <v>44438</v>
      </c>
      <c r="B5167" s="2">
        <v>0.50969907407407411</v>
      </c>
      <c r="C5167">
        <v>1</v>
      </c>
      <c r="D5167">
        <v>0.34</v>
      </c>
      <c r="E5167">
        <v>22.149000000000001</v>
      </c>
    </row>
    <row r="5168" spans="1:5" x14ac:dyDescent="0.2">
      <c r="A5168" s="1">
        <v>44438</v>
      </c>
      <c r="B5168" s="2">
        <v>0.50972222222222219</v>
      </c>
      <c r="C5168">
        <v>1</v>
      </c>
      <c r="D5168">
        <v>0.33</v>
      </c>
      <c r="E5168">
        <v>22.163</v>
      </c>
    </row>
    <row r="5169" spans="1:5" x14ac:dyDescent="0.2">
      <c r="A5169" s="1">
        <v>44438</v>
      </c>
      <c r="B5169" s="2">
        <v>0.50974537037037038</v>
      </c>
      <c r="C5169">
        <v>1</v>
      </c>
      <c r="D5169">
        <v>0.33</v>
      </c>
      <c r="E5169">
        <v>22.177</v>
      </c>
    </row>
    <row r="5170" spans="1:5" x14ac:dyDescent="0.2">
      <c r="A5170" s="1">
        <v>44438</v>
      </c>
      <c r="B5170" s="2">
        <v>0.50976851851851845</v>
      </c>
      <c r="C5170">
        <v>1</v>
      </c>
      <c r="D5170">
        <v>0.34</v>
      </c>
      <c r="E5170">
        <v>22.192</v>
      </c>
    </row>
    <row r="5171" spans="1:5" x14ac:dyDescent="0.2">
      <c r="A5171" s="1">
        <v>44438</v>
      </c>
      <c r="B5171" s="2">
        <v>0.50979166666666664</v>
      </c>
      <c r="C5171">
        <v>1</v>
      </c>
      <c r="D5171">
        <v>0.34</v>
      </c>
      <c r="E5171">
        <v>22.207000000000001</v>
      </c>
    </row>
    <row r="5172" spans="1:5" x14ac:dyDescent="0.2">
      <c r="A5172" s="1">
        <v>44438</v>
      </c>
      <c r="B5172" s="2">
        <v>0.50981481481481483</v>
      </c>
      <c r="C5172">
        <v>1</v>
      </c>
      <c r="D5172">
        <v>0.36</v>
      </c>
      <c r="E5172">
        <v>22.22</v>
      </c>
    </row>
    <row r="5173" spans="1:5" x14ac:dyDescent="0.2">
      <c r="A5173" s="1">
        <v>44438</v>
      </c>
      <c r="B5173" s="2">
        <v>0.50983796296296291</v>
      </c>
      <c r="C5173">
        <v>1</v>
      </c>
      <c r="D5173">
        <v>0.36</v>
      </c>
      <c r="E5173">
        <v>22.231999999999999</v>
      </c>
    </row>
    <row r="5174" spans="1:5" x14ac:dyDescent="0.2">
      <c r="A5174" s="1">
        <v>44438</v>
      </c>
      <c r="B5174" s="2">
        <v>0.5098611111111111</v>
      </c>
      <c r="C5174">
        <v>1</v>
      </c>
      <c r="D5174">
        <v>0.37</v>
      </c>
      <c r="E5174">
        <v>22.244</v>
      </c>
    </row>
    <row r="5175" spans="1:5" x14ac:dyDescent="0.2">
      <c r="A5175" s="1">
        <v>44438</v>
      </c>
      <c r="B5175" s="2">
        <v>0.50988425925925929</v>
      </c>
      <c r="C5175">
        <v>1</v>
      </c>
      <c r="D5175">
        <v>0.37</v>
      </c>
      <c r="E5175">
        <v>22.254999999999999</v>
      </c>
    </row>
    <row r="5176" spans="1:5" x14ac:dyDescent="0.2">
      <c r="A5176" s="1">
        <v>44438</v>
      </c>
      <c r="B5176" s="2">
        <v>0.50990740740740736</v>
      </c>
      <c r="C5176">
        <v>1</v>
      </c>
      <c r="D5176">
        <v>0.38</v>
      </c>
      <c r="E5176">
        <v>22.265999999999998</v>
      </c>
    </row>
    <row r="5177" spans="1:5" x14ac:dyDescent="0.2">
      <c r="A5177" s="1">
        <v>44438</v>
      </c>
      <c r="B5177" s="2">
        <v>0.50993055555555555</v>
      </c>
      <c r="C5177">
        <v>1</v>
      </c>
      <c r="D5177">
        <v>0.38</v>
      </c>
      <c r="E5177">
        <v>22.276</v>
      </c>
    </row>
    <row r="5178" spans="1:5" x14ac:dyDescent="0.2">
      <c r="A5178" s="1">
        <v>44438</v>
      </c>
      <c r="B5178" s="2">
        <v>0.50995370370370374</v>
      </c>
      <c r="C5178">
        <v>1</v>
      </c>
      <c r="D5178">
        <v>0.37</v>
      </c>
      <c r="E5178">
        <v>22.288</v>
      </c>
    </row>
    <row r="5179" spans="1:5" x14ac:dyDescent="0.2">
      <c r="A5179" s="1">
        <v>44438</v>
      </c>
      <c r="B5179" s="2">
        <v>0.50997685185185182</v>
      </c>
      <c r="C5179">
        <v>1</v>
      </c>
      <c r="D5179">
        <v>0.36</v>
      </c>
      <c r="E5179">
        <v>22.3</v>
      </c>
    </row>
    <row r="5180" spans="1:5" x14ac:dyDescent="0.2">
      <c r="A5180" s="1">
        <v>44438</v>
      </c>
      <c r="B5180" s="2">
        <v>0.51</v>
      </c>
      <c r="C5180">
        <v>1</v>
      </c>
      <c r="D5180">
        <v>0.37</v>
      </c>
      <c r="E5180">
        <v>22.312000000000001</v>
      </c>
    </row>
    <row r="5181" spans="1:5" x14ac:dyDescent="0.2">
      <c r="A5181" s="1">
        <v>44438</v>
      </c>
      <c r="B5181" s="2">
        <v>0.5100231481481482</v>
      </c>
      <c r="C5181">
        <v>1</v>
      </c>
      <c r="D5181">
        <v>0.36</v>
      </c>
      <c r="E5181">
        <v>22.324999999999999</v>
      </c>
    </row>
    <row r="5182" spans="1:5" x14ac:dyDescent="0.2">
      <c r="A5182" s="1">
        <v>44438</v>
      </c>
      <c r="B5182" s="2">
        <v>0.51004629629629628</v>
      </c>
      <c r="C5182">
        <v>1</v>
      </c>
      <c r="D5182">
        <v>0.34</v>
      </c>
      <c r="E5182">
        <v>22.338000000000001</v>
      </c>
    </row>
    <row r="5183" spans="1:5" x14ac:dyDescent="0.2">
      <c r="A5183" s="1">
        <v>44438</v>
      </c>
      <c r="B5183" s="2">
        <v>0.51006944444444446</v>
      </c>
      <c r="C5183">
        <v>1</v>
      </c>
      <c r="D5183">
        <v>0.34</v>
      </c>
      <c r="E5183">
        <v>22.350999999999999</v>
      </c>
    </row>
    <row r="5184" spans="1:5" x14ac:dyDescent="0.2">
      <c r="A5184" s="1">
        <v>44438</v>
      </c>
      <c r="B5184" s="2">
        <v>0.51009259259259265</v>
      </c>
      <c r="C5184">
        <v>1</v>
      </c>
      <c r="D5184">
        <v>0.34</v>
      </c>
      <c r="E5184">
        <v>22.363</v>
      </c>
    </row>
    <row r="5185" spans="1:5" x14ac:dyDescent="0.2">
      <c r="A5185" s="1">
        <v>44438</v>
      </c>
      <c r="B5185" s="2">
        <v>0.51011574074074073</v>
      </c>
      <c r="C5185">
        <v>1</v>
      </c>
      <c r="D5185">
        <v>0.33</v>
      </c>
      <c r="E5185">
        <v>22.375</v>
      </c>
    </row>
    <row r="5186" spans="1:5" x14ac:dyDescent="0.2">
      <c r="A5186" s="1">
        <v>44438</v>
      </c>
      <c r="B5186" s="2">
        <v>0.51013888888888892</v>
      </c>
      <c r="C5186">
        <v>1</v>
      </c>
      <c r="D5186">
        <v>0.33</v>
      </c>
      <c r="E5186">
        <v>22.387</v>
      </c>
    </row>
    <row r="5187" spans="1:5" x14ac:dyDescent="0.2">
      <c r="A5187" s="1">
        <v>44438</v>
      </c>
      <c r="B5187" s="2">
        <v>0.51016203703703711</v>
      </c>
      <c r="C5187">
        <v>1</v>
      </c>
      <c r="D5187">
        <v>0.32</v>
      </c>
      <c r="E5187">
        <v>22.399000000000001</v>
      </c>
    </row>
    <row r="5188" spans="1:5" x14ac:dyDescent="0.2">
      <c r="A5188" s="1">
        <v>44438</v>
      </c>
      <c r="B5188" s="2">
        <v>0.51018518518518519</v>
      </c>
      <c r="C5188">
        <v>1</v>
      </c>
      <c r="D5188">
        <v>0.33</v>
      </c>
      <c r="E5188">
        <v>22.408999999999999</v>
      </c>
    </row>
    <row r="5189" spans="1:5" x14ac:dyDescent="0.2">
      <c r="A5189" s="1">
        <v>44438</v>
      </c>
      <c r="B5189" s="2">
        <v>0.51020833333333326</v>
      </c>
      <c r="C5189">
        <v>1</v>
      </c>
      <c r="D5189">
        <v>0.33</v>
      </c>
      <c r="E5189">
        <v>22.42</v>
      </c>
    </row>
    <row r="5190" spans="1:5" x14ac:dyDescent="0.2">
      <c r="A5190" s="1">
        <v>44438</v>
      </c>
      <c r="B5190" s="2">
        <v>0.51023148148148145</v>
      </c>
      <c r="C5190">
        <v>1</v>
      </c>
      <c r="D5190">
        <v>0.34</v>
      </c>
      <c r="E5190">
        <v>22.431999999999999</v>
      </c>
    </row>
    <row r="5191" spans="1:5" x14ac:dyDescent="0.2">
      <c r="A5191" s="1">
        <v>44438</v>
      </c>
      <c r="B5191" s="2">
        <v>0.51025462962962964</v>
      </c>
      <c r="C5191">
        <v>1</v>
      </c>
      <c r="D5191">
        <v>0.34</v>
      </c>
      <c r="E5191">
        <v>22.443999999999999</v>
      </c>
    </row>
    <row r="5192" spans="1:5" x14ac:dyDescent="0.2">
      <c r="A5192" s="1">
        <v>44438</v>
      </c>
      <c r="B5192" s="2">
        <v>0.51027777777777772</v>
      </c>
      <c r="C5192">
        <v>1</v>
      </c>
      <c r="D5192">
        <v>0.35</v>
      </c>
      <c r="E5192">
        <v>22.457000000000001</v>
      </c>
    </row>
    <row r="5193" spans="1:5" x14ac:dyDescent="0.2">
      <c r="A5193" s="1">
        <v>44438</v>
      </c>
      <c r="B5193" s="2">
        <v>0.51030092592592591</v>
      </c>
      <c r="C5193">
        <v>1</v>
      </c>
      <c r="D5193">
        <v>0.36</v>
      </c>
      <c r="E5193">
        <v>22.471</v>
      </c>
    </row>
    <row r="5194" spans="1:5" x14ac:dyDescent="0.2">
      <c r="A5194" s="1">
        <v>44438</v>
      </c>
      <c r="B5194" s="2">
        <v>0.5103240740740741</v>
      </c>
      <c r="C5194">
        <v>1</v>
      </c>
      <c r="D5194">
        <v>0.36</v>
      </c>
      <c r="E5194">
        <v>22.484999999999999</v>
      </c>
    </row>
    <row r="5195" spans="1:5" x14ac:dyDescent="0.2">
      <c r="A5195" s="1">
        <v>44438</v>
      </c>
      <c r="B5195" s="2">
        <v>0.51034722222222217</v>
      </c>
      <c r="C5195">
        <v>1</v>
      </c>
      <c r="D5195">
        <v>0.36</v>
      </c>
      <c r="E5195">
        <v>22.498999999999999</v>
      </c>
    </row>
    <row r="5196" spans="1:5" x14ac:dyDescent="0.2">
      <c r="A5196" s="1">
        <v>44438</v>
      </c>
      <c r="B5196" s="2">
        <v>0.51037037037037036</v>
      </c>
      <c r="C5196">
        <v>1</v>
      </c>
      <c r="D5196">
        <v>0.35</v>
      </c>
      <c r="E5196">
        <v>22.510999999999999</v>
      </c>
    </row>
    <row r="5197" spans="1:5" x14ac:dyDescent="0.2">
      <c r="A5197" s="1">
        <v>44438</v>
      </c>
      <c r="B5197" s="2">
        <v>0.51039351851851855</v>
      </c>
      <c r="C5197">
        <v>1</v>
      </c>
      <c r="D5197">
        <v>0.35</v>
      </c>
      <c r="E5197">
        <v>22.523</v>
      </c>
    </row>
    <row r="5198" spans="1:5" x14ac:dyDescent="0.2">
      <c r="A5198" s="1">
        <v>44438</v>
      </c>
      <c r="B5198" s="2">
        <v>0.51041666666666663</v>
      </c>
      <c r="C5198">
        <v>1</v>
      </c>
      <c r="D5198">
        <v>0.35</v>
      </c>
      <c r="E5198">
        <v>22.533999999999999</v>
      </c>
    </row>
    <row r="5199" spans="1:5" x14ac:dyDescent="0.2">
      <c r="A5199" s="1">
        <v>44438</v>
      </c>
      <c r="B5199" s="2">
        <v>0.51043981481481482</v>
      </c>
      <c r="C5199">
        <v>1</v>
      </c>
      <c r="D5199">
        <v>0.34</v>
      </c>
      <c r="E5199">
        <v>22.545000000000002</v>
      </c>
    </row>
    <row r="5200" spans="1:5" x14ac:dyDescent="0.2">
      <c r="A5200" s="1">
        <v>44438</v>
      </c>
      <c r="B5200" s="2">
        <v>0.51046296296296301</v>
      </c>
      <c r="C5200">
        <v>1</v>
      </c>
      <c r="D5200">
        <v>0.34</v>
      </c>
      <c r="E5200">
        <v>22.555</v>
      </c>
    </row>
    <row r="5201" spans="1:5" x14ac:dyDescent="0.2">
      <c r="A5201" s="1">
        <v>44438</v>
      </c>
      <c r="B5201" s="2">
        <v>0.51048611111111108</v>
      </c>
      <c r="C5201">
        <v>1</v>
      </c>
      <c r="D5201">
        <v>0.34</v>
      </c>
      <c r="E5201">
        <v>22.565000000000001</v>
      </c>
    </row>
    <row r="5202" spans="1:5" x14ac:dyDescent="0.2">
      <c r="A5202" s="1">
        <v>44438</v>
      </c>
      <c r="B5202" s="2">
        <v>0.51050925925925927</v>
      </c>
      <c r="C5202">
        <v>1</v>
      </c>
      <c r="D5202">
        <v>0.35</v>
      </c>
      <c r="E5202">
        <v>22.576000000000001</v>
      </c>
    </row>
    <row r="5203" spans="1:5" x14ac:dyDescent="0.2">
      <c r="A5203" s="1">
        <v>44438</v>
      </c>
      <c r="B5203" s="2">
        <v>0.51053240740740746</v>
      </c>
      <c r="C5203">
        <v>1</v>
      </c>
      <c r="D5203">
        <v>0.37</v>
      </c>
      <c r="E5203">
        <v>22.588000000000001</v>
      </c>
    </row>
    <row r="5204" spans="1:5" x14ac:dyDescent="0.2">
      <c r="A5204" s="1">
        <v>44438</v>
      </c>
      <c r="B5204" s="2">
        <v>0.51055555555555554</v>
      </c>
      <c r="C5204">
        <v>1</v>
      </c>
      <c r="D5204">
        <v>0.37</v>
      </c>
      <c r="E5204">
        <v>22.602</v>
      </c>
    </row>
    <row r="5205" spans="1:5" x14ac:dyDescent="0.2">
      <c r="A5205" s="1">
        <v>44438</v>
      </c>
      <c r="B5205" s="2">
        <v>0.51057870370370373</v>
      </c>
      <c r="C5205">
        <v>1</v>
      </c>
      <c r="D5205">
        <v>0.38</v>
      </c>
      <c r="E5205">
        <v>22.614999999999998</v>
      </c>
    </row>
    <row r="5206" spans="1:5" x14ac:dyDescent="0.2">
      <c r="A5206" s="1">
        <v>44438</v>
      </c>
      <c r="B5206" s="2">
        <v>0.51060185185185192</v>
      </c>
      <c r="C5206">
        <v>1</v>
      </c>
      <c r="D5206">
        <v>0.38</v>
      </c>
      <c r="E5206">
        <v>22.629000000000001</v>
      </c>
    </row>
    <row r="5207" spans="1:5" x14ac:dyDescent="0.2">
      <c r="A5207" s="1">
        <v>44438</v>
      </c>
      <c r="B5207" s="2">
        <v>0.510625</v>
      </c>
      <c r="C5207">
        <v>1</v>
      </c>
      <c r="D5207">
        <v>0.37</v>
      </c>
      <c r="E5207">
        <v>22.643000000000001</v>
      </c>
    </row>
    <row r="5208" spans="1:5" x14ac:dyDescent="0.2">
      <c r="A5208" s="1">
        <v>44438</v>
      </c>
      <c r="B5208" s="2">
        <v>0.51064814814814818</v>
      </c>
      <c r="C5208">
        <v>1</v>
      </c>
      <c r="D5208">
        <v>0.37</v>
      </c>
      <c r="E5208">
        <v>22.658000000000001</v>
      </c>
    </row>
    <row r="5209" spans="1:5" x14ac:dyDescent="0.2">
      <c r="A5209" s="1">
        <v>44438</v>
      </c>
      <c r="B5209" s="2">
        <v>0.51067129629629626</v>
      </c>
      <c r="C5209">
        <v>1</v>
      </c>
      <c r="D5209">
        <v>0.38</v>
      </c>
      <c r="E5209">
        <v>22.672000000000001</v>
      </c>
    </row>
    <row r="5210" spans="1:5" x14ac:dyDescent="0.2">
      <c r="A5210" s="1">
        <v>44438</v>
      </c>
      <c r="B5210" s="2">
        <v>0.51069444444444445</v>
      </c>
      <c r="C5210">
        <v>1</v>
      </c>
      <c r="D5210">
        <v>0.36</v>
      </c>
      <c r="E5210">
        <v>22.686</v>
      </c>
    </row>
    <row r="5211" spans="1:5" x14ac:dyDescent="0.2">
      <c r="A5211" s="1">
        <v>44438</v>
      </c>
      <c r="B5211" s="2">
        <v>0.51071759259259253</v>
      </c>
      <c r="C5211">
        <v>1</v>
      </c>
      <c r="D5211">
        <v>0.35</v>
      </c>
      <c r="E5211">
        <v>22.696000000000002</v>
      </c>
    </row>
    <row r="5212" spans="1:5" x14ac:dyDescent="0.2">
      <c r="A5212" s="1">
        <v>44438</v>
      </c>
      <c r="B5212" s="2">
        <v>0.51074074074074072</v>
      </c>
      <c r="C5212">
        <v>1</v>
      </c>
      <c r="D5212">
        <v>0.34</v>
      </c>
      <c r="E5212">
        <v>22.713999999999999</v>
      </c>
    </row>
    <row r="5213" spans="1:5" x14ac:dyDescent="0.2">
      <c r="A5213" s="1">
        <v>44438</v>
      </c>
      <c r="B5213" s="2">
        <v>0.51076388888888891</v>
      </c>
      <c r="C5213">
        <v>1</v>
      </c>
      <c r="D5213">
        <v>0.34</v>
      </c>
      <c r="E5213">
        <v>22.728000000000002</v>
      </c>
    </row>
    <row r="5214" spans="1:5" x14ac:dyDescent="0.2">
      <c r="A5214" s="1">
        <v>44438</v>
      </c>
      <c r="B5214" s="2">
        <v>0.51078703703703698</v>
      </c>
      <c r="C5214">
        <v>1</v>
      </c>
      <c r="D5214">
        <v>0.33</v>
      </c>
      <c r="E5214">
        <v>22.736999999999998</v>
      </c>
    </row>
    <row r="5215" spans="1:5" x14ac:dyDescent="0.2">
      <c r="A5215" s="1">
        <v>44438</v>
      </c>
      <c r="B5215" s="2">
        <v>0.51081018518518517</v>
      </c>
      <c r="C5215">
        <v>1</v>
      </c>
      <c r="D5215">
        <v>0.32</v>
      </c>
      <c r="E5215">
        <v>22.753</v>
      </c>
    </row>
    <row r="5216" spans="1:5" x14ac:dyDescent="0.2">
      <c r="A5216" s="1">
        <v>44438</v>
      </c>
      <c r="B5216" s="2">
        <v>0.51083333333333336</v>
      </c>
      <c r="C5216">
        <v>1</v>
      </c>
      <c r="D5216">
        <v>0.31</v>
      </c>
      <c r="E5216">
        <v>22.763999999999999</v>
      </c>
    </row>
    <row r="5217" spans="1:5" x14ac:dyDescent="0.2">
      <c r="A5217" s="1">
        <v>44438</v>
      </c>
      <c r="B5217" s="2">
        <v>0.51085648148148144</v>
      </c>
      <c r="C5217">
        <v>1</v>
      </c>
      <c r="D5217">
        <v>0.32</v>
      </c>
      <c r="E5217">
        <v>22.774000000000001</v>
      </c>
    </row>
    <row r="5218" spans="1:5" x14ac:dyDescent="0.2">
      <c r="A5218" s="1">
        <v>44438</v>
      </c>
      <c r="B5218" s="2">
        <v>0.51087962962962963</v>
      </c>
      <c r="C5218">
        <v>1</v>
      </c>
      <c r="D5218">
        <v>0.33</v>
      </c>
      <c r="E5218">
        <v>22.783999999999999</v>
      </c>
    </row>
    <row r="5219" spans="1:5" x14ac:dyDescent="0.2">
      <c r="A5219" s="1">
        <v>44438</v>
      </c>
      <c r="B5219" s="2">
        <v>0.51090277777777782</v>
      </c>
      <c r="C5219">
        <v>1</v>
      </c>
      <c r="D5219">
        <v>0.33</v>
      </c>
      <c r="E5219">
        <v>22.794</v>
      </c>
    </row>
    <row r="5220" spans="1:5" x14ac:dyDescent="0.2">
      <c r="A5220" s="1">
        <v>44438</v>
      </c>
      <c r="B5220" s="2">
        <v>0.51092592592592589</v>
      </c>
      <c r="C5220">
        <v>1</v>
      </c>
      <c r="D5220">
        <v>0.34</v>
      </c>
      <c r="E5220">
        <v>22.802</v>
      </c>
    </row>
    <row r="5221" spans="1:5" x14ac:dyDescent="0.2">
      <c r="A5221" s="1">
        <v>44438</v>
      </c>
      <c r="B5221" s="2">
        <v>0.51094907407407408</v>
      </c>
      <c r="C5221">
        <v>1</v>
      </c>
      <c r="D5221">
        <v>0.35</v>
      </c>
      <c r="E5221">
        <v>22.812000000000001</v>
      </c>
    </row>
    <row r="5222" spans="1:5" x14ac:dyDescent="0.2">
      <c r="A5222" s="1">
        <v>44438</v>
      </c>
      <c r="B5222" s="2">
        <v>0.51097222222222227</v>
      </c>
      <c r="C5222">
        <v>1</v>
      </c>
      <c r="D5222">
        <v>0.36</v>
      </c>
      <c r="E5222">
        <v>22.824000000000002</v>
      </c>
    </row>
    <row r="5223" spans="1:5" x14ac:dyDescent="0.2">
      <c r="A5223" s="1">
        <v>44438</v>
      </c>
      <c r="B5223" s="2">
        <v>0.51099537037037035</v>
      </c>
      <c r="C5223">
        <v>1</v>
      </c>
      <c r="D5223">
        <v>0.35</v>
      </c>
      <c r="E5223">
        <v>22.837</v>
      </c>
    </row>
    <row r="5224" spans="1:5" x14ac:dyDescent="0.2">
      <c r="A5224" s="1">
        <v>44438</v>
      </c>
      <c r="B5224" s="2">
        <v>0.51101851851851854</v>
      </c>
      <c r="C5224">
        <v>1</v>
      </c>
      <c r="D5224">
        <v>0.37</v>
      </c>
      <c r="E5224">
        <v>22.853000000000002</v>
      </c>
    </row>
    <row r="5225" spans="1:5" x14ac:dyDescent="0.2">
      <c r="A5225" s="1">
        <v>44438</v>
      </c>
      <c r="B5225" s="2">
        <v>0.51104166666666673</v>
      </c>
      <c r="C5225">
        <v>1</v>
      </c>
      <c r="D5225">
        <v>0.36</v>
      </c>
      <c r="E5225">
        <v>22.861999999999998</v>
      </c>
    </row>
    <row r="5226" spans="1:5" x14ac:dyDescent="0.2">
      <c r="A5226" s="1">
        <v>44438</v>
      </c>
      <c r="B5226" s="2">
        <v>0.51106481481481481</v>
      </c>
      <c r="C5226">
        <v>1</v>
      </c>
      <c r="D5226">
        <v>0.36</v>
      </c>
      <c r="E5226">
        <v>22.875</v>
      </c>
    </row>
    <row r="5227" spans="1:5" x14ac:dyDescent="0.2">
      <c r="A5227" s="1">
        <v>44438</v>
      </c>
      <c r="B5227" s="2">
        <v>0.51108796296296299</v>
      </c>
      <c r="C5227">
        <v>1</v>
      </c>
      <c r="D5227">
        <v>0.36</v>
      </c>
      <c r="E5227">
        <v>22.887</v>
      </c>
    </row>
    <row r="5228" spans="1:5" x14ac:dyDescent="0.2">
      <c r="A5228" s="1">
        <v>44438</v>
      </c>
      <c r="B5228" s="2">
        <v>0.51111111111111118</v>
      </c>
      <c r="C5228">
        <v>1</v>
      </c>
      <c r="D5228">
        <v>0.35</v>
      </c>
      <c r="E5228">
        <v>22.899000000000001</v>
      </c>
    </row>
    <row r="5229" spans="1:5" x14ac:dyDescent="0.2">
      <c r="A5229" s="1">
        <v>44438</v>
      </c>
      <c r="B5229" s="2">
        <v>0.51113425925925926</v>
      </c>
      <c r="C5229">
        <v>1</v>
      </c>
      <c r="D5229">
        <v>0.34</v>
      </c>
      <c r="E5229">
        <v>22.914000000000001</v>
      </c>
    </row>
    <row r="5230" spans="1:5" x14ac:dyDescent="0.2">
      <c r="A5230" s="1">
        <v>44438</v>
      </c>
      <c r="B5230" s="2">
        <v>0.51115740740740734</v>
      </c>
      <c r="C5230">
        <v>1</v>
      </c>
      <c r="D5230">
        <v>0.35</v>
      </c>
      <c r="E5230">
        <v>22.922999999999998</v>
      </c>
    </row>
    <row r="5231" spans="1:5" x14ac:dyDescent="0.2">
      <c r="A5231" s="1">
        <v>44438</v>
      </c>
      <c r="B5231" s="2">
        <v>0.51118055555555553</v>
      </c>
      <c r="C5231">
        <v>1</v>
      </c>
      <c r="D5231">
        <v>0.34</v>
      </c>
      <c r="E5231">
        <v>22.934999999999999</v>
      </c>
    </row>
    <row r="5232" spans="1:5" x14ac:dyDescent="0.2">
      <c r="A5232" s="1">
        <v>44438</v>
      </c>
      <c r="B5232" s="2">
        <v>0.51120370370370372</v>
      </c>
      <c r="C5232">
        <v>1</v>
      </c>
      <c r="D5232">
        <v>0.34</v>
      </c>
      <c r="E5232">
        <v>22.946000000000002</v>
      </c>
    </row>
    <row r="5233" spans="1:5" x14ac:dyDescent="0.2">
      <c r="A5233" s="1">
        <v>44438</v>
      </c>
      <c r="B5233" s="2">
        <v>0.51122685185185179</v>
      </c>
      <c r="C5233">
        <v>1</v>
      </c>
      <c r="D5233">
        <v>0.35</v>
      </c>
      <c r="E5233">
        <v>22.957000000000001</v>
      </c>
    </row>
    <row r="5234" spans="1:5" x14ac:dyDescent="0.2">
      <c r="A5234" s="1">
        <v>44438</v>
      </c>
      <c r="B5234" s="2">
        <v>0.51124999999999998</v>
      </c>
      <c r="C5234">
        <v>1</v>
      </c>
      <c r="D5234">
        <v>0.36</v>
      </c>
      <c r="E5234">
        <v>22.97</v>
      </c>
    </row>
    <row r="5235" spans="1:5" x14ac:dyDescent="0.2">
      <c r="A5235" s="1">
        <v>44438</v>
      </c>
      <c r="B5235" s="2">
        <v>0.51127314814814817</v>
      </c>
      <c r="C5235">
        <v>1</v>
      </c>
      <c r="D5235">
        <v>0.35</v>
      </c>
      <c r="E5235">
        <v>22.981999999999999</v>
      </c>
    </row>
    <row r="5236" spans="1:5" x14ac:dyDescent="0.2">
      <c r="A5236" s="1">
        <v>44438</v>
      </c>
      <c r="B5236" s="2">
        <v>0.51129629629629625</v>
      </c>
      <c r="C5236">
        <v>1</v>
      </c>
      <c r="D5236">
        <v>0.35</v>
      </c>
      <c r="E5236">
        <v>22.995000000000001</v>
      </c>
    </row>
    <row r="5237" spans="1:5" x14ac:dyDescent="0.2">
      <c r="A5237" s="1">
        <v>44438</v>
      </c>
      <c r="B5237" s="2">
        <v>0.51131944444444444</v>
      </c>
      <c r="C5237">
        <v>1</v>
      </c>
      <c r="D5237">
        <v>0.36</v>
      </c>
      <c r="E5237">
        <v>23.007999999999999</v>
      </c>
    </row>
    <row r="5238" spans="1:5" x14ac:dyDescent="0.2">
      <c r="A5238" s="1">
        <v>44438</v>
      </c>
      <c r="B5238" s="2">
        <v>0.51134259259259263</v>
      </c>
      <c r="C5238">
        <v>1</v>
      </c>
      <c r="D5238">
        <v>0.36</v>
      </c>
      <c r="E5238">
        <v>23.021999999999998</v>
      </c>
    </row>
    <row r="5239" spans="1:5" x14ac:dyDescent="0.2">
      <c r="A5239" s="1">
        <v>44438</v>
      </c>
      <c r="B5239" s="2">
        <v>0.5113657407407407</v>
      </c>
      <c r="C5239">
        <v>1</v>
      </c>
      <c r="D5239">
        <v>0.35</v>
      </c>
      <c r="E5239">
        <v>23.035</v>
      </c>
    </row>
    <row r="5240" spans="1:5" x14ac:dyDescent="0.2">
      <c r="A5240" s="1">
        <v>44438</v>
      </c>
      <c r="B5240" s="2">
        <v>0.51138888888888889</v>
      </c>
      <c r="C5240">
        <v>1</v>
      </c>
      <c r="D5240">
        <v>0.36</v>
      </c>
      <c r="E5240">
        <v>23.047999999999998</v>
      </c>
    </row>
    <row r="5241" spans="1:5" x14ac:dyDescent="0.2">
      <c r="A5241" s="1">
        <v>44438</v>
      </c>
      <c r="B5241" s="2">
        <v>0.51141203703703708</v>
      </c>
      <c r="C5241">
        <v>1</v>
      </c>
      <c r="D5241">
        <v>0.36</v>
      </c>
      <c r="E5241">
        <v>23.061</v>
      </c>
    </row>
    <row r="5242" spans="1:5" x14ac:dyDescent="0.2">
      <c r="A5242" s="1">
        <v>44438</v>
      </c>
      <c r="B5242" s="2">
        <v>0.51143518518518516</v>
      </c>
      <c r="C5242">
        <v>1</v>
      </c>
      <c r="D5242">
        <v>0.35</v>
      </c>
      <c r="E5242">
        <v>23.073</v>
      </c>
    </row>
    <row r="5243" spans="1:5" x14ac:dyDescent="0.2">
      <c r="A5243" s="1">
        <v>44438</v>
      </c>
      <c r="B5243" s="2">
        <v>0.51145833333333335</v>
      </c>
      <c r="C5243">
        <v>1</v>
      </c>
      <c r="D5243">
        <v>0.36</v>
      </c>
      <c r="E5243">
        <v>23.082999999999998</v>
      </c>
    </row>
    <row r="5244" spans="1:5" x14ac:dyDescent="0.2">
      <c r="A5244" s="1">
        <v>44438</v>
      </c>
      <c r="B5244" s="2">
        <v>0.51148148148148154</v>
      </c>
      <c r="C5244">
        <v>1</v>
      </c>
      <c r="D5244">
        <v>0.35</v>
      </c>
      <c r="E5244">
        <v>23.094999999999999</v>
      </c>
    </row>
    <row r="5245" spans="1:5" x14ac:dyDescent="0.2">
      <c r="A5245" s="1">
        <v>44438</v>
      </c>
      <c r="B5245" s="2">
        <v>0.51150462962962961</v>
      </c>
      <c r="C5245">
        <v>1</v>
      </c>
      <c r="D5245">
        <v>0.36</v>
      </c>
      <c r="E5245">
        <v>23.106999999999999</v>
      </c>
    </row>
    <row r="5246" spans="1:5" x14ac:dyDescent="0.2">
      <c r="A5246" s="1">
        <v>44438</v>
      </c>
      <c r="B5246" s="2">
        <v>0.5115277777777778</v>
      </c>
      <c r="C5246">
        <v>1</v>
      </c>
      <c r="D5246">
        <v>0.36</v>
      </c>
      <c r="E5246">
        <v>23.12</v>
      </c>
    </row>
    <row r="5247" spans="1:5" x14ac:dyDescent="0.2">
      <c r="A5247" s="1">
        <v>44438</v>
      </c>
      <c r="B5247" s="2">
        <v>0.51155092592592599</v>
      </c>
      <c r="C5247">
        <v>1</v>
      </c>
      <c r="D5247">
        <v>0.37</v>
      </c>
      <c r="E5247">
        <v>23.132000000000001</v>
      </c>
    </row>
    <row r="5248" spans="1:5" x14ac:dyDescent="0.2">
      <c r="A5248" s="1">
        <v>44438</v>
      </c>
      <c r="B5248" s="2">
        <v>0.51157407407407407</v>
      </c>
      <c r="C5248">
        <v>1</v>
      </c>
      <c r="D5248">
        <v>0.36</v>
      </c>
      <c r="E5248">
        <v>23.143000000000001</v>
      </c>
    </row>
    <row r="5249" spans="1:5" x14ac:dyDescent="0.2">
      <c r="A5249" s="1">
        <v>44438</v>
      </c>
      <c r="B5249" s="2">
        <v>0.51159722222222215</v>
      </c>
      <c r="C5249">
        <v>1</v>
      </c>
      <c r="D5249">
        <v>0.36</v>
      </c>
      <c r="E5249">
        <v>23.155000000000001</v>
      </c>
    </row>
    <row r="5250" spans="1:5" x14ac:dyDescent="0.2">
      <c r="A5250" s="1">
        <v>44438</v>
      </c>
      <c r="B5250" s="2">
        <v>0.51162037037037034</v>
      </c>
      <c r="C5250">
        <v>1</v>
      </c>
      <c r="D5250">
        <v>0.36</v>
      </c>
      <c r="E5250">
        <v>23.167999999999999</v>
      </c>
    </row>
    <row r="5251" spans="1:5" x14ac:dyDescent="0.2">
      <c r="A5251" s="1">
        <v>44438</v>
      </c>
      <c r="B5251" s="2">
        <v>0.51164351851851853</v>
      </c>
      <c r="C5251">
        <v>1</v>
      </c>
      <c r="D5251">
        <v>0.35</v>
      </c>
      <c r="E5251">
        <v>23.18</v>
      </c>
    </row>
    <row r="5252" spans="1:5" x14ac:dyDescent="0.2">
      <c r="A5252" s="1">
        <v>44438</v>
      </c>
      <c r="B5252" s="2">
        <v>0.5116666666666666</v>
      </c>
      <c r="C5252">
        <v>1</v>
      </c>
      <c r="D5252">
        <v>0.35</v>
      </c>
      <c r="E5252">
        <v>23.190999999999999</v>
      </c>
    </row>
    <row r="5253" spans="1:5" x14ac:dyDescent="0.2">
      <c r="A5253" s="1">
        <v>44438</v>
      </c>
      <c r="B5253" s="2">
        <v>0.51168981481481479</v>
      </c>
      <c r="C5253">
        <v>1</v>
      </c>
      <c r="D5253">
        <v>0.35</v>
      </c>
      <c r="E5253">
        <v>23.202999999999999</v>
      </c>
    </row>
    <row r="5254" spans="1:5" x14ac:dyDescent="0.2">
      <c r="A5254" s="1">
        <v>44438</v>
      </c>
      <c r="B5254" s="2">
        <v>0.51171296296296298</v>
      </c>
      <c r="C5254">
        <v>1</v>
      </c>
      <c r="D5254">
        <v>0.35</v>
      </c>
      <c r="E5254">
        <v>23.215</v>
      </c>
    </row>
    <row r="5255" spans="1:5" x14ac:dyDescent="0.2">
      <c r="A5255" s="1">
        <v>44438</v>
      </c>
      <c r="B5255" s="2">
        <v>0.51173611111111106</v>
      </c>
      <c r="C5255">
        <v>1</v>
      </c>
      <c r="D5255">
        <v>0.35</v>
      </c>
      <c r="E5255">
        <v>23.228000000000002</v>
      </c>
    </row>
    <row r="5256" spans="1:5" x14ac:dyDescent="0.2">
      <c r="A5256" s="1">
        <v>44438</v>
      </c>
      <c r="B5256" s="2">
        <v>0.51175925925925925</v>
      </c>
      <c r="C5256">
        <v>1</v>
      </c>
      <c r="D5256">
        <v>0.35</v>
      </c>
      <c r="E5256">
        <v>23.241</v>
      </c>
    </row>
    <row r="5257" spans="1:5" x14ac:dyDescent="0.2">
      <c r="A5257" s="1">
        <v>44438</v>
      </c>
      <c r="B5257" s="2">
        <v>0.51178240740740744</v>
      </c>
      <c r="C5257">
        <v>1</v>
      </c>
      <c r="D5257">
        <v>0.35</v>
      </c>
      <c r="E5257">
        <v>23.251000000000001</v>
      </c>
    </row>
    <row r="5258" spans="1:5" x14ac:dyDescent="0.2">
      <c r="A5258" s="1">
        <v>44438</v>
      </c>
      <c r="B5258" s="2">
        <v>0.51180555555555551</v>
      </c>
      <c r="C5258">
        <v>1</v>
      </c>
      <c r="D5258">
        <v>0.35</v>
      </c>
      <c r="E5258">
        <v>23.262</v>
      </c>
    </row>
    <row r="5259" spans="1:5" x14ac:dyDescent="0.2">
      <c r="A5259" s="1">
        <v>44438</v>
      </c>
      <c r="B5259" s="2">
        <v>0.5118287037037037</v>
      </c>
      <c r="C5259">
        <v>1</v>
      </c>
      <c r="D5259">
        <v>0.36</v>
      </c>
      <c r="E5259">
        <v>23.273</v>
      </c>
    </row>
    <row r="5260" spans="1:5" x14ac:dyDescent="0.2">
      <c r="A5260" s="1">
        <v>44438</v>
      </c>
      <c r="B5260" s="2">
        <v>0.51185185185185189</v>
      </c>
      <c r="C5260">
        <v>1</v>
      </c>
      <c r="D5260">
        <v>0.37</v>
      </c>
      <c r="E5260">
        <v>23.285</v>
      </c>
    </row>
    <row r="5261" spans="1:5" x14ac:dyDescent="0.2">
      <c r="A5261" s="1">
        <v>44438</v>
      </c>
      <c r="B5261" s="2">
        <v>0.51187499999999997</v>
      </c>
      <c r="C5261">
        <v>1</v>
      </c>
      <c r="D5261">
        <v>0.38</v>
      </c>
      <c r="E5261">
        <v>23.295000000000002</v>
      </c>
    </row>
    <row r="5262" spans="1:5" x14ac:dyDescent="0.2">
      <c r="A5262" s="1">
        <v>44438</v>
      </c>
      <c r="B5262" s="2">
        <v>0.51189814814814816</v>
      </c>
      <c r="C5262">
        <v>1</v>
      </c>
      <c r="D5262">
        <v>0.38</v>
      </c>
      <c r="E5262">
        <v>23.306000000000001</v>
      </c>
    </row>
    <row r="5263" spans="1:5" x14ac:dyDescent="0.2">
      <c r="A5263" s="1">
        <v>44438</v>
      </c>
      <c r="B5263" s="2">
        <v>0.51192129629629635</v>
      </c>
      <c r="C5263">
        <v>1</v>
      </c>
      <c r="D5263">
        <v>0.38</v>
      </c>
      <c r="E5263">
        <v>23.318000000000001</v>
      </c>
    </row>
    <row r="5264" spans="1:5" x14ac:dyDescent="0.2">
      <c r="A5264" s="1">
        <v>44438</v>
      </c>
      <c r="B5264" s="2">
        <v>0.51194444444444442</v>
      </c>
      <c r="C5264">
        <v>1</v>
      </c>
      <c r="D5264">
        <v>0.39</v>
      </c>
      <c r="E5264">
        <v>23.331</v>
      </c>
    </row>
    <row r="5265" spans="1:5" x14ac:dyDescent="0.2">
      <c r="A5265" s="1">
        <v>44438</v>
      </c>
      <c r="B5265" s="2">
        <v>0.51196759259259261</v>
      </c>
      <c r="C5265">
        <v>1</v>
      </c>
      <c r="D5265">
        <v>0.38</v>
      </c>
      <c r="E5265">
        <v>23.344000000000001</v>
      </c>
    </row>
    <row r="5266" spans="1:5" x14ac:dyDescent="0.2">
      <c r="A5266" s="1">
        <v>44438</v>
      </c>
      <c r="B5266" s="2">
        <v>0.5119907407407408</v>
      </c>
      <c r="C5266">
        <v>1</v>
      </c>
      <c r="D5266">
        <v>0.37</v>
      </c>
      <c r="E5266">
        <v>23.356000000000002</v>
      </c>
    </row>
    <row r="5267" spans="1:5" x14ac:dyDescent="0.2">
      <c r="A5267" s="1">
        <v>44438</v>
      </c>
      <c r="B5267" s="2">
        <v>0.51201388888888888</v>
      </c>
      <c r="C5267">
        <v>1</v>
      </c>
      <c r="D5267">
        <v>0.36</v>
      </c>
      <c r="E5267">
        <v>23.367999999999999</v>
      </c>
    </row>
    <row r="5268" spans="1:5" x14ac:dyDescent="0.2">
      <c r="A5268" s="1">
        <v>44438</v>
      </c>
      <c r="B5268" s="2">
        <v>0.51203703703703707</v>
      </c>
      <c r="C5268">
        <v>1</v>
      </c>
      <c r="D5268">
        <v>0.35</v>
      </c>
      <c r="E5268">
        <v>23.382000000000001</v>
      </c>
    </row>
    <row r="5269" spans="1:5" x14ac:dyDescent="0.2">
      <c r="A5269" s="1">
        <v>44438</v>
      </c>
      <c r="B5269" s="2">
        <v>0.51206018518518526</v>
      </c>
      <c r="C5269">
        <v>1</v>
      </c>
      <c r="D5269">
        <v>0.36</v>
      </c>
      <c r="E5269">
        <v>23.395</v>
      </c>
    </row>
    <row r="5270" spans="1:5" x14ac:dyDescent="0.2">
      <c r="A5270" s="1">
        <v>44438</v>
      </c>
      <c r="B5270" s="2">
        <v>0.51208333333333333</v>
      </c>
      <c r="C5270">
        <v>1</v>
      </c>
      <c r="D5270">
        <v>0.35</v>
      </c>
      <c r="E5270">
        <v>23.408000000000001</v>
      </c>
    </row>
    <row r="5271" spans="1:5" x14ac:dyDescent="0.2">
      <c r="A5271" s="1">
        <v>44438</v>
      </c>
      <c r="B5271" s="2">
        <v>0.51210648148148141</v>
      </c>
      <c r="C5271">
        <v>1</v>
      </c>
      <c r="D5271">
        <v>0.35</v>
      </c>
      <c r="E5271">
        <v>23.42</v>
      </c>
    </row>
    <row r="5272" spans="1:5" x14ac:dyDescent="0.2">
      <c r="A5272" s="1">
        <v>44438</v>
      </c>
      <c r="B5272" s="2">
        <v>0.5121296296296296</v>
      </c>
      <c r="C5272">
        <v>1</v>
      </c>
      <c r="D5272">
        <v>0.36</v>
      </c>
      <c r="E5272">
        <v>23.431999999999999</v>
      </c>
    </row>
    <row r="5273" spans="1:5" x14ac:dyDescent="0.2">
      <c r="A5273" s="1">
        <v>44438</v>
      </c>
      <c r="B5273" s="2">
        <v>0.51215277777777779</v>
      </c>
      <c r="C5273">
        <v>1</v>
      </c>
      <c r="D5273">
        <v>0.35</v>
      </c>
      <c r="E5273">
        <v>23.443999999999999</v>
      </c>
    </row>
    <row r="5274" spans="1:5" x14ac:dyDescent="0.2">
      <c r="A5274" s="1">
        <v>44438</v>
      </c>
      <c r="B5274" s="2">
        <v>0.51217592592592587</v>
      </c>
      <c r="C5274">
        <v>1</v>
      </c>
      <c r="D5274">
        <v>0.34</v>
      </c>
      <c r="E5274">
        <v>23.457000000000001</v>
      </c>
    </row>
    <row r="5275" spans="1:5" x14ac:dyDescent="0.2">
      <c r="A5275" s="1">
        <v>44438</v>
      </c>
      <c r="B5275" s="2">
        <v>0.51219907407407406</v>
      </c>
      <c r="C5275">
        <v>1</v>
      </c>
      <c r="D5275">
        <v>0.34</v>
      </c>
      <c r="E5275">
        <v>23.469000000000001</v>
      </c>
    </row>
    <row r="5276" spans="1:5" x14ac:dyDescent="0.2">
      <c r="A5276" s="1">
        <v>44438</v>
      </c>
      <c r="B5276" s="2">
        <v>0.51222222222222225</v>
      </c>
      <c r="C5276">
        <v>1</v>
      </c>
      <c r="D5276">
        <v>0.34</v>
      </c>
      <c r="E5276">
        <v>23.48</v>
      </c>
    </row>
    <row r="5277" spans="1:5" x14ac:dyDescent="0.2">
      <c r="A5277" s="1">
        <v>44438</v>
      </c>
      <c r="B5277" s="2">
        <v>0.51224537037037032</v>
      </c>
      <c r="C5277">
        <v>1</v>
      </c>
      <c r="D5277">
        <v>0.35</v>
      </c>
      <c r="E5277">
        <v>23.492000000000001</v>
      </c>
    </row>
    <row r="5278" spans="1:5" x14ac:dyDescent="0.2">
      <c r="A5278" s="1">
        <v>44438</v>
      </c>
      <c r="B5278" s="2">
        <v>0.51226851851851851</v>
      </c>
      <c r="C5278">
        <v>1</v>
      </c>
      <c r="D5278">
        <v>0.35</v>
      </c>
      <c r="E5278">
        <v>23.504999999999999</v>
      </c>
    </row>
    <row r="5279" spans="1:5" x14ac:dyDescent="0.2">
      <c r="A5279" s="1">
        <v>44438</v>
      </c>
      <c r="B5279" s="2">
        <v>0.5122916666666667</v>
      </c>
      <c r="C5279">
        <v>1</v>
      </c>
      <c r="D5279">
        <v>0.36</v>
      </c>
      <c r="E5279">
        <v>23.518000000000001</v>
      </c>
    </row>
    <row r="5280" spans="1:5" x14ac:dyDescent="0.2">
      <c r="A5280" s="1">
        <v>44438</v>
      </c>
      <c r="B5280" s="2">
        <v>0.51231481481481478</v>
      </c>
      <c r="C5280">
        <v>1</v>
      </c>
      <c r="D5280">
        <v>0.37</v>
      </c>
      <c r="E5280">
        <v>23.532</v>
      </c>
    </row>
    <row r="5281" spans="1:5" x14ac:dyDescent="0.2">
      <c r="A5281" s="1">
        <v>44438</v>
      </c>
      <c r="B5281" s="2">
        <v>0.51233796296296297</v>
      </c>
      <c r="C5281">
        <v>1</v>
      </c>
      <c r="D5281">
        <v>0.35</v>
      </c>
      <c r="E5281">
        <v>23.545000000000002</v>
      </c>
    </row>
    <row r="5282" spans="1:5" x14ac:dyDescent="0.2">
      <c r="A5282" s="1">
        <v>44438</v>
      </c>
      <c r="B5282" s="2">
        <v>0.51236111111111116</v>
      </c>
      <c r="C5282">
        <v>1</v>
      </c>
      <c r="D5282">
        <v>0.35</v>
      </c>
      <c r="E5282">
        <v>23.559000000000001</v>
      </c>
    </row>
    <row r="5283" spans="1:5" x14ac:dyDescent="0.2">
      <c r="A5283" s="1">
        <v>44438</v>
      </c>
      <c r="B5283" s="2">
        <v>0.51238425925925923</v>
      </c>
      <c r="C5283">
        <v>1</v>
      </c>
      <c r="D5283">
        <v>0.36</v>
      </c>
      <c r="E5283">
        <v>23.57</v>
      </c>
    </row>
    <row r="5284" spans="1:5" x14ac:dyDescent="0.2">
      <c r="A5284" s="1">
        <v>44438</v>
      </c>
      <c r="B5284" s="2">
        <v>0.51240740740740742</v>
      </c>
      <c r="C5284">
        <v>1</v>
      </c>
      <c r="D5284">
        <v>0.37</v>
      </c>
      <c r="E5284">
        <v>23.582000000000001</v>
      </c>
    </row>
    <row r="5285" spans="1:5" x14ac:dyDescent="0.2">
      <c r="A5285" s="1">
        <v>44438</v>
      </c>
      <c r="B5285" s="2">
        <v>0.51243055555555561</v>
      </c>
      <c r="C5285">
        <v>1</v>
      </c>
      <c r="D5285">
        <v>0.35</v>
      </c>
      <c r="E5285">
        <v>23.591999999999999</v>
      </c>
    </row>
    <row r="5286" spans="1:5" x14ac:dyDescent="0.2">
      <c r="A5286" s="1">
        <v>44438</v>
      </c>
      <c r="B5286" s="2">
        <v>0.51245370370370369</v>
      </c>
      <c r="C5286">
        <v>1</v>
      </c>
      <c r="D5286">
        <v>0.36</v>
      </c>
      <c r="E5286">
        <v>23.602</v>
      </c>
    </row>
    <row r="5287" spans="1:5" x14ac:dyDescent="0.2">
      <c r="A5287" s="1">
        <v>44438</v>
      </c>
      <c r="B5287" s="2">
        <v>0.51247685185185188</v>
      </c>
      <c r="C5287">
        <v>1</v>
      </c>
      <c r="D5287">
        <v>0.36</v>
      </c>
      <c r="E5287">
        <v>23.611000000000001</v>
      </c>
    </row>
    <row r="5288" spans="1:5" x14ac:dyDescent="0.2">
      <c r="A5288" s="1">
        <v>44438</v>
      </c>
      <c r="B5288" s="2">
        <v>0.51250000000000007</v>
      </c>
      <c r="C5288">
        <v>1</v>
      </c>
      <c r="D5288">
        <v>0.35</v>
      </c>
      <c r="E5288">
        <v>23.623000000000001</v>
      </c>
    </row>
    <row r="5289" spans="1:5" x14ac:dyDescent="0.2">
      <c r="A5289" s="1">
        <v>44438</v>
      </c>
      <c r="B5289" s="2">
        <v>0.51252314814814814</v>
      </c>
      <c r="C5289">
        <v>1</v>
      </c>
      <c r="D5289">
        <v>0.34</v>
      </c>
      <c r="E5289">
        <v>23.635999999999999</v>
      </c>
    </row>
    <row r="5290" spans="1:5" x14ac:dyDescent="0.2">
      <c r="A5290" s="1">
        <v>44438</v>
      </c>
      <c r="B5290" s="2">
        <v>0.51254629629629633</v>
      </c>
      <c r="C5290">
        <v>1</v>
      </c>
      <c r="D5290">
        <v>0.34</v>
      </c>
      <c r="E5290">
        <v>23.649000000000001</v>
      </c>
    </row>
    <row r="5291" spans="1:5" x14ac:dyDescent="0.2">
      <c r="A5291" s="1">
        <v>44438</v>
      </c>
      <c r="B5291" s="2">
        <v>0.51256944444444441</v>
      </c>
      <c r="C5291">
        <v>1</v>
      </c>
      <c r="D5291">
        <v>0.34</v>
      </c>
      <c r="E5291">
        <v>23.663</v>
      </c>
    </row>
    <row r="5292" spans="1:5" x14ac:dyDescent="0.2">
      <c r="A5292" s="1">
        <v>44438</v>
      </c>
      <c r="B5292" s="2">
        <v>0.5125925925925926</v>
      </c>
      <c r="C5292">
        <v>1</v>
      </c>
      <c r="D5292">
        <v>0.34</v>
      </c>
      <c r="E5292">
        <v>23.675999999999998</v>
      </c>
    </row>
    <row r="5293" spans="1:5" x14ac:dyDescent="0.2">
      <c r="A5293" s="1">
        <v>44438</v>
      </c>
      <c r="B5293" s="2">
        <v>0.51261574074074068</v>
      </c>
      <c r="C5293">
        <v>1</v>
      </c>
      <c r="D5293">
        <v>0.36</v>
      </c>
      <c r="E5293">
        <v>23.689</v>
      </c>
    </row>
    <row r="5294" spans="1:5" x14ac:dyDescent="0.2">
      <c r="A5294" s="1">
        <v>44438</v>
      </c>
      <c r="B5294" s="2">
        <v>0.51263888888888887</v>
      </c>
      <c r="C5294">
        <v>1</v>
      </c>
      <c r="D5294">
        <v>0.36</v>
      </c>
      <c r="E5294">
        <v>23.701000000000001</v>
      </c>
    </row>
    <row r="5295" spans="1:5" x14ac:dyDescent="0.2">
      <c r="A5295" s="1">
        <v>44438</v>
      </c>
      <c r="B5295" s="2">
        <v>0.51266203703703705</v>
      </c>
      <c r="C5295">
        <v>1</v>
      </c>
      <c r="D5295">
        <v>0.36</v>
      </c>
      <c r="E5295">
        <v>23.712</v>
      </c>
    </row>
    <row r="5296" spans="1:5" x14ac:dyDescent="0.2">
      <c r="A5296" s="1">
        <v>44438</v>
      </c>
      <c r="B5296" s="2">
        <v>0.51268518518518513</v>
      </c>
      <c r="C5296">
        <v>1</v>
      </c>
      <c r="D5296">
        <v>0.35</v>
      </c>
      <c r="E5296">
        <v>23.724</v>
      </c>
    </row>
    <row r="5297" spans="1:5" x14ac:dyDescent="0.2">
      <c r="A5297" s="1">
        <v>44438</v>
      </c>
      <c r="B5297" s="2">
        <v>0.51270833333333332</v>
      </c>
      <c r="C5297">
        <v>1</v>
      </c>
      <c r="D5297">
        <v>0.36</v>
      </c>
      <c r="E5297">
        <v>23.736999999999998</v>
      </c>
    </row>
    <row r="5298" spans="1:5" x14ac:dyDescent="0.2">
      <c r="A5298" s="1">
        <v>44438</v>
      </c>
      <c r="B5298" s="2">
        <v>0.51273148148148151</v>
      </c>
      <c r="C5298">
        <v>1</v>
      </c>
      <c r="D5298">
        <v>0.36</v>
      </c>
      <c r="E5298">
        <v>23.748999999999999</v>
      </c>
    </row>
    <row r="5299" spans="1:5" x14ac:dyDescent="0.2">
      <c r="A5299" s="1">
        <v>44438</v>
      </c>
      <c r="B5299" s="2">
        <v>0.51275462962962959</v>
      </c>
      <c r="C5299">
        <v>1</v>
      </c>
      <c r="D5299">
        <v>0.35</v>
      </c>
      <c r="E5299">
        <v>23.763000000000002</v>
      </c>
    </row>
    <row r="5300" spans="1:5" x14ac:dyDescent="0.2">
      <c r="A5300" s="1">
        <v>44438</v>
      </c>
      <c r="B5300" s="2">
        <v>0.51277777777777778</v>
      </c>
      <c r="C5300">
        <v>1</v>
      </c>
      <c r="D5300">
        <v>0.36</v>
      </c>
      <c r="E5300">
        <v>23.774999999999999</v>
      </c>
    </row>
    <row r="5301" spans="1:5" x14ac:dyDescent="0.2">
      <c r="A5301" s="1">
        <v>44438</v>
      </c>
      <c r="B5301" s="2">
        <v>0.51280092592592597</v>
      </c>
      <c r="C5301">
        <v>1</v>
      </c>
      <c r="D5301">
        <v>0.36</v>
      </c>
      <c r="E5301">
        <v>23.79</v>
      </c>
    </row>
    <row r="5302" spans="1:5" x14ac:dyDescent="0.2">
      <c r="A5302" s="1">
        <v>44438</v>
      </c>
      <c r="B5302" s="2">
        <v>0.51282407407407404</v>
      </c>
      <c r="C5302">
        <v>1</v>
      </c>
      <c r="D5302">
        <v>0.36</v>
      </c>
      <c r="E5302">
        <v>23.803000000000001</v>
      </c>
    </row>
    <row r="5303" spans="1:5" x14ac:dyDescent="0.2">
      <c r="A5303" s="1">
        <v>44438</v>
      </c>
      <c r="B5303" s="2">
        <v>0.51284722222222223</v>
      </c>
      <c r="C5303">
        <v>1</v>
      </c>
      <c r="D5303">
        <v>0.35</v>
      </c>
      <c r="E5303">
        <v>23.815000000000001</v>
      </c>
    </row>
    <row r="5304" spans="1:5" x14ac:dyDescent="0.2">
      <c r="A5304" s="1">
        <v>44438</v>
      </c>
      <c r="B5304" s="2">
        <v>0.51287037037037042</v>
      </c>
      <c r="C5304">
        <v>1</v>
      </c>
      <c r="D5304">
        <v>0.35</v>
      </c>
      <c r="E5304">
        <v>23.827999999999999</v>
      </c>
    </row>
    <row r="5305" spans="1:5" x14ac:dyDescent="0.2">
      <c r="A5305" s="1">
        <v>44438</v>
      </c>
      <c r="B5305" s="2">
        <v>0.5128935185185185</v>
      </c>
      <c r="C5305">
        <v>1</v>
      </c>
      <c r="D5305">
        <v>0.36</v>
      </c>
      <c r="E5305">
        <v>23.84</v>
      </c>
    </row>
    <row r="5306" spans="1:5" x14ac:dyDescent="0.2">
      <c r="A5306" s="1">
        <v>44438</v>
      </c>
      <c r="B5306" s="2">
        <v>0.51291666666666669</v>
      </c>
      <c r="C5306">
        <v>1</v>
      </c>
      <c r="D5306">
        <v>0.36</v>
      </c>
      <c r="E5306">
        <v>23.852</v>
      </c>
    </row>
    <row r="5307" spans="1:5" x14ac:dyDescent="0.2">
      <c r="A5307" s="1">
        <v>44438</v>
      </c>
      <c r="B5307" s="2">
        <v>0.51293981481481488</v>
      </c>
      <c r="C5307">
        <v>1</v>
      </c>
      <c r="D5307">
        <v>0.36</v>
      </c>
      <c r="E5307">
        <v>23.863</v>
      </c>
    </row>
    <row r="5308" spans="1:5" x14ac:dyDescent="0.2">
      <c r="A5308" s="1">
        <v>44438</v>
      </c>
      <c r="B5308" s="2">
        <v>0.51296296296296295</v>
      </c>
      <c r="C5308">
        <v>1</v>
      </c>
      <c r="D5308">
        <v>0.36</v>
      </c>
      <c r="E5308">
        <v>23.873999999999999</v>
      </c>
    </row>
    <row r="5309" spans="1:5" x14ac:dyDescent="0.2">
      <c r="A5309" s="1">
        <v>44438</v>
      </c>
      <c r="B5309" s="2">
        <v>0.51298611111111114</v>
      </c>
      <c r="C5309">
        <v>1</v>
      </c>
      <c r="D5309">
        <v>0.36</v>
      </c>
      <c r="E5309">
        <v>23.885999999999999</v>
      </c>
    </row>
    <row r="5310" spans="1:5" x14ac:dyDescent="0.2">
      <c r="A5310" s="1">
        <v>44438</v>
      </c>
      <c r="B5310" s="2">
        <v>0.51300925925925933</v>
      </c>
      <c r="C5310">
        <v>1</v>
      </c>
      <c r="D5310">
        <v>0.35</v>
      </c>
      <c r="E5310">
        <v>23.896999999999998</v>
      </c>
    </row>
    <row r="5311" spans="1:5" x14ac:dyDescent="0.2">
      <c r="A5311" s="1">
        <v>44438</v>
      </c>
      <c r="B5311" s="2">
        <v>0.51303240740740741</v>
      </c>
      <c r="C5311">
        <v>1</v>
      </c>
      <c r="D5311">
        <v>0.35</v>
      </c>
      <c r="E5311">
        <v>23.908999999999999</v>
      </c>
    </row>
    <row r="5312" spans="1:5" x14ac:dyDescent="0.2">
      <c r="A5312" s="1">
        <v>44438</v>
      </c>
      <c r="B5312" s="2">
        <v>0.51305555555555549</v>
      </c>
      <c r="C5312">
        <v>1</v>
      </c>
      <c r="D5312">
        <v>0.35</v>
      </c>
      <c r="E5312">
        <v>23.922000000000001</v>
      </c>
    </row>
    <row r="5313" spans="1:5" x14ac:dyDescent="0.2">
      <c r="A5313" s="1">
        <v>44438</v>
      </c>
      <c r="B5313" s="2">
        <v>0.51307870370370368</v>
      </c>
      <c r="C5313">
        <v>1</v>
      </c>
      <c r="D5313">
        <v>0.36</v>
      </c>
      <c r="E5313">
        <v>23.934999999999999</v>
      </c>
    </row>
    <row r="5314" spans="1:5" x14ac:dyDescent="0.2">
      <c r="A5314" s="1">
        <v>44438</v>
      </c>
      <c r="B5314" s="2">
        <v>0.51310185185185186</v>
      </c>
      <c r="C5314">
        <v>1</v>
      </c>
      <c r="D5314">
        <v>0.36</v>
      </c>
      <c r="E5314">
        <v>23.946999999999999</v>
      </c>
    </row>
    <row r="5315" spans="1:5" x14ac:dyDescent="0.2">
      <c r="A5315" s="1">
        <v>44438</v>
      </c>
      <c r="B5315" s="2">
        <v>0.51312499999999994</v>
      </c>
      <c r="C5315">
        <v>1</v>
      </c>
      <c r="D5315">
        <v>0.35</v>
      </c>
      <c r="E5315">
        <v>23.959</v>
      </c>
    </row>
    <row r="5316" spans="1:5" x14ac:dyDescent="0.2">
      <c r="A5316" s="1">
        <v>44438</v>
      </c>
      <c r="B5316" s="2">
        <v>0.51314814814814813</v>
      </c>
      <c r="C5316">
        <v>1</v>
      </c>
      <c r="D5316">
        <v>0.35</v>
      </c>
      <c r="E5316">
        <v>23.971</v>
      </c>
    </row>
    <row r="5317" spans="1:5" x14ac:dyDescent="0.2">
      <c r="A5317" s="1">
        <v>44438</v>
      </c>
      <c r="B5317" s="2">
        <v>0.51317129629629632</v>
      </c>
      <c r="C5317">
        <v>1</v>
      </c>
      <c r="D5317">
        <v>0.35</v>
      </c>
      <c r="E5317">
        <v>23.981999999999999</v>
      </c>
    </row>
    <row r="5318" spans="1:5" x14ac:dyDescent="0.2">
      <c r="A5318" s="1">
        <v>44438</v>
      </c>
      <c r="B5318" s="2">
        <v>0.5131944444444444</v>
      </c>
      <c r="C5318">
        <v>1</v>
      </c>
      <c r="D5318">
        <v>0.34</v>
      </c>
      <c r="E5318">
        <v>23.992999999999999</v>
      </c>
    </row>
    <row r="5319" spans="1:5" x14ac:dyDescent="0.2">
      <c r="A5319" s="1">
        <v>44438</v>
      </c>
      <c r="B5319" s="2">
        <v>0.51321759259259259</v>
      </c>
      <c r="C5319">
        <v>1</v>
      </c>
      <c r="D5319">
        <v>0.33</v>
      </c>
      <c r="E5319">
        <v>24.004000000000001</v>
      </c>
    </row>
    <row r="5320" spans="1:5" x14ac:dyDescent="0.2">
      <c r="A5320" s="1">
        <v>44438</v>
      </c>
      <c r="B5320" s="2">
        <v>0.51324074074074078</v>
      </c>
      <c r="C5320">
        <v>1</v>
      </c>
      <c r="D5320">
        <v>0.33</v>
      </c>
      <c r="E5320">
        <v>24.015999999999998</v>
      </c>
    </row>
    <row r="5321" spans="1:5" x14ac:dyDescent="0.2">
      <c r="A5321" s="1">
        <v>44438</v>
      </c>
      <c r="B5321" s="2">
        <v>0.51326388888888885</v>
      </c>
      <c r="C5321">
        <v>1</v>
      </c>
      <c r="D5321">
        <v>0.34</v>
      </c>
      <c r="E5321">
        <v>24.027000000000001</v>
      </c>
    </row>
    <row r="5322" spans="1:5" x14ac:dyDescent="0.2">
      <c r="A5322" s="1">
        <v>44438</v>
      </c>
      <c r="B5322" s="2">
        <v>0.51328703703703704</v>
      </c>
      <c r="C5322">
        <v>1</v>
      </c>
      <c r="D5322">
        <v>0.35</v>
      </c>
      <c r="E5322">
        <v>24.038</v>
      </c>
    </row>
    <row r="5323" spans="1:5" x14ac:dyDescent="0.2">
      <c r="A5323" s="1">
        <v>44438</v>
      </c>
      <c r="B5323" s="2">
        <v>0.51331018518518523</v>
      </c>
      <c r="C5323">
        <v>1</v>
      </c>
      <c r="D5323">
        <v>0.35</v>
      </c>
      <c r="E5323">
        <v>24.050999999999998</v>
      </c>
    </row>
    <row r="5324" spans="1:5" x14ac:dyDescent="0.2">
      <c r="A5324" s="1">
        <v>44438</v>
      </c>
      <c r="B5324" s="2">
        <v>0.51333333333333331</v>
      </c>
      <c r="C5324">
        <v>1</v>
      </c>
      <c r="D5324">
        <v>0.35</v>
      </c>
      <c r="E5324">
        <v>24.064</v>
      </c>
    </row>
    <row r="5325" spans="1:5" x14ac:dyDescent="0.2">
      <c r="A5325" s="1">
        <v>44438</v>
      </c>
      <c r="B5325" s="2">
        <v>0.5133564814814815</v>
      </c>
      <c r="C5325">
        <v>1</v>
      </c>
      <c r="D5325">
        <v>0.35</v>
      </c>
      <c r="E5325">
        <v>24.077000000000002</v>
      </c>
    </row>
    <row r="5326" spans="1:5" x14ac:dyDescent="0.2">
      <c r="A5326" s="1">
        <v>44438</v>
      </c>
      <c r="B5326" s="2">
        <v>0.51337962962962969</v>
      </c>
      <c r="C5326">
        <v>1</v>
      </c>
      <c r="D5326">
        <v>0.34</v>
      </c>
      <c r="E5326">
        <v>24.09</v>
      </c>
    </row>
    <row r="5327" spans="1:5" x14ac:dyDescent="0.2">
      <c r="A5327" s="1">
        <v>44438</v>
      </c>
      <c r="B5327" s="2">
        <v>0.51340277777777776</v>
      </c>
      <c r="C5327">
        <v>1</v>
      </c>
      <c r="D5327">
        <v>0.34</v>
      </c>
      <c r="E5327">
        <v>24.103000000000002</v>
      </c>
    </row>
    <row r="5328" spans="1:5" x14ac:dyDescent="0.2">
      <c r="A5328" s="1">
        <v>44438</v>
      </c>
      <c r="B5328" s="2">
        <v>0.51342592592592595</v>
      </c>
      <c r="C5328">
        <v>1</v>
      </c>
      <c r="D5328">
        <v>0.34</v>
      </c>
      <c r="E5328">
        <v>24.116</v>
      </c>
    </row>
    <row r="5329" spans="1:5" x14ac:dyDescent="0.2">
      <c r="A5329" s="1">
        <v>44438</v>
      </c>
      <c r="B5329" s="2">
        <v>0.51344907407407414</v>
      </c>
      <c r="C5329">
        <v>1</v>
      </c>
      <c r="D5329">
        <v>0.34</v>
      </c>
      <c r="E5329">
        <v>24.128</v>
      </c>
    </row>
    <row r="5330" spans="1:5" x14ac:dyDescent="0.2">
      <c r="A5330" s="1">
        <v>44438</v>
      </c>
      <c r="B5330" s="2">
        <v>0.51347222222222222</v>
      </c>
      <c r="C5330">
        <v>1</v>
      </c>
      <c r="D5330">
        <v>0.34</v>
      </c>
      <c r="E5330">
        <v>24.140999999999998</v>
      </c>
    </row>
    <row r="5331" spans="1:5" x14ac:dyDescent="0.2">
      <c r="A5331" s="1">
        <v>44438</v>
      </c>
      <c r="B5331" s="2">
        <v>0.5134953703703703</v>
      </c>
      <c r="C5331">
        <v>1</v>
      </c>
      <c r="D5331">
        <v>0.34</v>
      </c>
      <c r="E5331">
        <v>24.152999999999999</v>
      </c>
    </row>
    <row r="5332" spans="1:5" x14ac:dyDescent="0.2">
      <c r="A5332" s="1">
        <v>44438</v>
      </c>
      <c r="B5332" s="2">
        <v>0.51351851851851849</v>
      </c>
      <c r="C5332">
        <v>1</v>
      </c>
      <c r="D5332">
        <v>0.34</v>
      </c>
      <c r="E5332">
        <v>24.164999999999999</v>
      </c>
    </row>
    <row r="5333" spans="1:5" x14ac:dyDescent="0.2">
      <c r="A5333" s="1">
        <v>44438</v>
      </c>
      <c r="B5333" s="2">
        <v>0.51354166666666667</v>
      </c>
      <c r="C5333">
        <v>1</v>
      </c>
      <c r="D5333">
        <v>0.34</v>
      </c>
      <c r="E5333">
        <v>24.177</v>
      </c>
    </row>
    <row r="5334" spans="1:5" x14ac:dyDescent="0.2">
      <c r="A5334" s="1">
        <v>44438</v>
      </c>
      <c r="B5334" s="2">
        <v>0.51356481481481475</v>
      </c>
      <c r="C5334">
        <v>1</v>
      </c>
      <c r="D5334">
        <v>0.34</v>
      </c>
      <c r="E5334">
        <v>24.189</v>
      </c>
    </row>
    <row r="5335" spans="1:5" x14ac:dyDescent="0.2">
      <c r="A5335" s="1">
        <v>44438</v>
      </c>
      <c r="B5335" s="2">
        <v>0.51358796296296294</v>
      </c>
      <c r="C5335">
        <v>1</v>
      </c>
      <c r="D5335">
        <v>0.34</v>
      </c>
      <c r="E5335">
        <v>24.201000000000001</v>
      </c>
    </row>
    <row r="5336" spans="1:5" x14ac:dyDescent="0.2">
      <c r="A5336" s="1">
        <v>44438</v>
      </c>
      <c r="B5336" s="2">
        <v>0.51361111111111113</v>
      </c>
      <c r="C5336">
        <v>1</v>
      </c>
      <c r="D5336">
        <v>0.34</v>
      </c>
      <c r="E5336">
        <v>24.213000000000001</v>
      </c>
    </row>
    <row r="5337" spans="1:5" x14ac:dyDescent="0.2">
      <c r="A5337" s="1">
        <v>44438</v>
      </c>
      <c r="B5337" s="2">
        <v>0.51363425925925921</v>
      </c>
      <c r="C5337">
        <v>1</v>
      </c>
      <c r="D5337">
        <v>0.34</v>
      </c>
      <c r="E5337">
        <v>24.225000000000001</v>
      </c>
    </row>
    <row r="5338" spans="1:5" x14ac:dyDescent="0.2">
      <c r="A5338" s="1">
        <v>44438</v>
      </c>
      <c r="B5338" s="2">
        <v>0.5136574074074074</v>
      </c>
      <c r="C5338">
        <v>1</v>
      </c>
      <c r="D5338">
        <v>0.33</v>
      </c>
      <c r="E5338">
        <v>24.236000000000001</v>
      </c>
    </row>
    <row r="5339" spans="1:5" x14ac:dyDescent="0.2">
      <c r="A5339" s="1">
        <v>44438</v>
      </c>
      <c r="B5339" s="2">
        <v>0.51368055555555558</v>
      </c>
      <c r="C5339">
        <v>1</v>
      </c>
      <c r="D5339">
        <v>0.33</v>
      </c>
      <c r="E5339">
        <v>24.248000000000001</v>
      </c>
    </row>
    <row r="5340" spans="1:5" x14ac:dyDescent="0.2">
      <c r="A5340" s="1">
        <v>44438</v>
      </c>
      <c r="B5340" s="2">
        <v>0.51370370370370366</v>
      </c>
      <c r="C5340">
        <v>1</v>
      </c>
      <c r="D5340">
        <v>0.32</v>
      </c>
      <c r="E5340">
        <v>24.257999999999999</v>
      </c>
    </row>
    <row r="5341" spans="1:5" x14ac:dyDescent="0.2">
      <c r="A5341" s="1">
        <v>44438</v>
      </c>
      <c r="B5341" s="2">
        <v>0.51372685185185185</v>
      </c>
      <c r="C5341">
        <v>1</v>
      </c>
      <c r="D5341">
        <v>0.33</v>
      </c>
      <c r="E5341">
        <v>24.268999999999998</v>
      </c>
    </row>
    <row r="5342" spans="1:5" x14ac:dyDescent="0.2">
      <c r="A5342" s="1">
        <v>44438</v>
      </c>
      <c r="B5342" s="2">
        <v>0.51375000000000004</v>
      </c>
      <c r="C5342">
        <v>1</v>
      </c>
      <c r="D5342">
        <v>0.33</v>
      </c>
      <c r="E5342">
        <v>24.28</v>
      </c>
    </row>
    <row r="5343" spans="1:5" x14ac:dyDescent="0.2">
      <c r="A5343" s="1">
        <v>44438</v>
      </c>
      <c r="B5343" s="2">
        <v>0.51377314814814812</v>
      </c>
      <c r="C5343">
        <v>1</v>
      </c>
      <c r="D5343">
        <v>0.34</v>
      </c>
      <c r="E5343">
        <v>24.292000000000002</v>
      </c>
    </row>
    <row r="5344" spans="1:5" x14ac:dyDescent="0.2">
      <c r="A5344" s="1">
        <v>44438</v>
      </c>
      <c r="B5344" s="2">
        <v>0.51379629629629631</v>
      </c>
      <c r="C5344">
        <v>1</v>
      </c>
      <c r="D5344">
        <v>0.35</v>
      </c>
      <c r="E5344">
        <v>24.303999999999998</v>
      </c>
    </row>
    <row r="5345" spans="1:5" x14ac:dyDescent="0.2">
      <c r="A5345" s="1">
        <v>44438</v>
      </c>
      <c r="B5345" s="2">
        <v>0.5138194444444445</v>
      </c>
      <c r="C5345">
        <v>1</v>
      </c>
      <c r="D5345">
        <v>0.35</v>
      </c>
      <c r="E5345">
        <v>24.315999999999999</v>
      </c>
    </row>
    <row r="5346" spans="1:5" x14ac:dyDescent="0.2">
      <c r="A5346" s="1">
        <v>44438</v>
      </c>
      <c r="B5346" s="2">
        <v>0.51384259259259257</v>
      </c>
      <c r="C5346">
        <v>1</v>
      </c>
      <c r="D5346">
        <v>0.36</v>
      </c>
      <c r="E5346">
        <v>24.329000000000001</v>
      </c>
    </row>
    <row r="5347" spans="1:5" x14ac:dyDescent="0.2">
      <c r="A5347" s="1">
        <v>44438</v>
      </c>
      <c r="B5347" s="2">
        <v>0.51386574074074076</v>
      </c>
      <c r="C5347">
        <v>1</v>
      </c>
      <c r="D5347">
        <v>0.37</v>
      </c>
      <c r="E5347">
        <v>24.343</v>
      </c>
    </row>
    <row r="5348" spans="1:5" x14ac:dyDescent="0.2">
      <c r="A5348" s="1">
        <v>44438</v>
      </c>
      <c r="B5348" s="2">
        <v>0.51388888888888895</v>
      </c>
      <c r="C5348">
        <v>1</v>
      </c>
      <c r="D5348">
        <v>0.37</v>
      </c>
      <c r="E5348">
        <v>24.356000000000002</v>
      </c>
    </row>
    <row r="5349" spans="1:5" x14ac:dyDescent="0.2">
      <c r="A5349" s="1">
        <v>44438</v>
      </c>
      <c r="B5349" s="2">
        <v>0.51391203703703703</v>
      </c>
      <c r="C5349">
        <v>1</v>
      </c>
      <c r="D5349">
        <v>0.36</v>
      </c>
      <c r="E5349">
        <v>24.367999999999999</v>
      </c>
    </row>
    <row r="5350" spans="1:5" x14ac:dyDescent="0.2">
      <c r="A5350" s="1">
        <v>44438</v>
      </c>
      <c r="B5350" s="2">
        <v>0.51393518518518522</v>
      </c>
      <c r="C5350">
        <v>1</v>
      </c>
      <c r="D5350">
        <v>0.36</v>
      </c>
      <c r="E5350">
        <v>24.379000000000001</v>
      </c>
    </row>
    <row r="5351" spans="1:5" x14ac:dyDescent="0.2">
      <c r="A5351" s="1">
        <v>44438</v>
      </c>
      <c r="B5351" s="2">
        <v>0.51395833333333341</v>
      </c>
      <c r="C5351">
        <v>1</v>
      </c>
      <c r="D5351">
        <v>0.37</v>
      </c>
      <c r="E5351">
        <v>24.388999999999999</v>
      </c>
    </row>
    <row r="5352" spans="1:5" x14ac:dyDescent="0.2">
      <c r="A5352" s="1">
        <v>44438</v>
      </c>
      <c r="B5352" s="2">
        <v>0.51398148148148148</v>
      </c>
      <c r="C5352">
        <v>1</v>
      </c>
      <c r="D5352">
        <v>0.35</v>
      </c>
      <c r="E5352">
        <v>24.4</v>
      </c>
    </row>
    <row r="5353" spans="1:5" x14ac:dyDescent="0.2">
      <c r="A5353" s="1">
        <v>44438</v>
      </c>
      <c r="B5353" s="2">
        <v>0.51400462962962956</v>
      </c>
      <c r="C5353">
        <v>1</v>
      </c>
      <c r="D5353">
        <v>0.35</v>
      </c>
      <c r="E5353">
        <v>24.411000000000001</v>
      </c>
    </row>
    <row r="5354" spans="1:5" x14ac:dyDescent="0.2">
      <c r="A5354" s="1">
        <v>44438</v>
      </c>
      <c r="B5354" s="2">
        <v>0.51402777777777775</v>
      </c>
      <c r="C5354">
        <v>1</v>
      </c>
      <c r="D5354">
        <v>0.35</v>
      </c>
      <c r="E5354">
        <v>24.420999999999999</v>
      </c>
    </row>
    <row r="5355" spans="1:5" x14ac:dyDescent="0.2">
      <c r="A5355" s="1">
        <v>44438</v>
      </c>
      <c r="B5355" s="2">
        <v>0.51405092592592594</v>
      </c>
      <c r="C5355">
        <v>1</v>
      </c>
      <c r="D5355">
        <v>0.36</v>
      </c>
      <c r="E5355">
        <v>24.431999999999999</v>
      </c>
    </row>
    <row r="5356" spans="1:5" x14ac:dyDescent="0.2">
      <c r="A5356" s="1">
        <v>44438</v>
      </c>
      <c r="B5356" s="2">
        <v>0.51407407407407402</v>
      </c>
      <c r="C5356">
        <v>1</v>
      </c>
      <c r="D5356">
        <v>0.35</v>
      </c>
      <c r="E5356">
        <v>24.443000000000001</v>
      </c>
    </row>
    <row r="5357" spans="1:5" x14ac:dyDescent="0.2">
      <c r="A5357" s="1">
        <v>44438</v>
      </c>
      <c r="B5357" s="2">
        <v>0.51409722222222221</v>
      </c>
      <c r="C5357">
        <v>1</v>
      </c>
      <c r="D5357">
        <v>0.35</v>
      </c>
      <c r="E5357">
        <v>24.454999999999998</v>
      </c>
    </row>
    <row r="5358" spans="1:5" x14ac:dyDescent="0.2">
      <c r="A5358" s="1">
        <v>44438</v>
      </c>
      <c r="B5358" s="2">
        <v>0.51412037037037039</v>
      </c>
      <c r="C5358">
        <v>1</v>
      </c>
      <c r="D5358">
        <v>0.35</v>
      </c>
      <c r="E5358">
        <v>24.466999999999999</v>
      </c>
    </row>
    <row r="5359" spans="1:5" x14ac:dyDescent="0.2">
      <c r="A5359" s="1">
        <v>44438</v>
      </c>
      <c r="B5359" s="2">
        <v>0.51414351851851847</v>
      </c>
      <c r="C5359">
        <v>1</v>
      </c>
      <c r="D5359">
        <v>0.34</v>
      </c>
      <c r="E5359">
        <v>24.478999999999999</v>
      </c>
    </row>
    <row r="5360" spans="1:5" x14ac:dyDescent="0.2">
      <c r="A5360" s="1">
        <v>44438</v>
      </c>
      <c r="B5360" s="2">
        <v>0.51416666666666666</v>
      </c>
      <c r="C5360">
        <v>1</v>
      </c>
      <c r="D5360">
        <v>0.35</v>
      </c>
      <c r="E5360">
        <v>24.49</v>
      </c>
    </row>
    <row r="5361" spans="1:5" x14ac:dyDescent="0.2">
      <c r="A5361" s="1">
        <v>44438</v>
      </c>
      <c r="B5361" s="2">
        <v>0.51418981481481485</v>
      </c>
      <c r="C5361">
        <v>1</v>
      </c>
      <c r="D5361">
        <v>0.33</v>
      </c>
      <c r="E5361">
        <v>24.501999999999999</v>
      </c>
    </row>
    <row r="5362" spans="1:5" x14ac:dyDescent="0.2">
      <c r="A5362" s="1">
        <v>44438</v>
      </c>
      <c r="B5362" s="2">
        <v>0.51421296296296293</v>
      </c>
      <c r="C5362">
        <v>1</v>
      </c>
      <c r="D5362">
        <v>0.33</v>
      </c>
      <c r="E5362">
        <v>24.513000000000002</v>
      </c>
    </row>
    <row r="5363" spans="1:5" x14ac:dyDescent="0.2">
      <c r="A5363" s="1">
        <v>44438</v>
      </c>
      <c r="B5363" s="2">
        <v>0.51423611111111112</v>
      </c>
      <c r="C5363">
        <v>1</v>
      </c>
      <c r="D5363">
        <v>0.33</v>
      </c>
      <c r="E5363">
        <v>24.526</v>
      </c>
    </row>
    <row r="5364" spans="1:5" x14ac:dyDescent="0.2">
      <c r="A5364" s="1">
        <v>44438</v>
      </c>
      <c r="B5364" s="2">
        <v>0.5142592592592593</v>
      </c>
      <c r="C5364">
        <v>1</v>
      </c>
      <c r="D5364">
        <v>0.33</v>
      </c>
      <c r="E5364">
        <v>24.538</v>
      </c>
    </row>
    <row r="5365" spans="1:5" x14ac:dyDescent="0.2">
      <c r="A5365" s="1">
        <v>44438</v>
      </c>
      <c r="B5365" s="2">
        <v>0.51428240740740738</v>
      </c>
      <c r="C5365">
        <v>1</v>
      </c>
      <c r="D5365">
        <v>0.34</v>
      </c>
      <c r="E5365">
        <v>24.547999999999998</v>
      </c>
    </row>
    <row r="5366" spans="1:5" x14ac:dyDescent="0.2">
      <c r="A5366" s="1">
        <v>44438</v>
      </c>
      <c r="B5366" s="2">
        <v>0.51430555555555557</v>
      </c>
      <c r="C5366">
        <v>1</v>
      </c>
      <c r="D5366">
        <v>0.35</v>
      </c>
      <c r="E5366">
        <v>24.559000000000001</v>
      </c>
    </row>
    <row r="5367" spans="1:5" x14ac:dyDescent="0.2">
      <c r="A5367" s="1">
        <v>44438</v>
      </c>
      <c r="B5367" s="2">
        <v>0.51432870370370376</v>
      </c>
      <c r="C5367">
        <v>1</v>
      </c>
      <c r="D5367">
        <v>0.36</v>
      </c>
      <c r="E5367">
        <v>24.568999999999999</v>
      </c>
    </row>
    <row r="5368" spans="1:5" x14ac:dyDescent="0.2">
      <c r="A5368" s="1">
        <v>44438</v>
      </c>
      <c r="B5368" s="2">
        <v>0.51435185185185184</v>
      </c>
      <c r="C5368">
        <v>1</v>
      </c>
      <c r="D5368">
        <v>0.35</v>
      </c>
      <c r="E5368">
        <v>24.581</v>
      </c>
    </row>
    <row r="5369" spans="1:5" x14ac:dyDescent="0.2">
      <c r="A5369" s="1">
        <v>44438</v>
      </c>
      <c r="B5369" s="2">
        <v>0.51437500000000003</v>
      </c>
      <c r="C5369">
        <v>1</v>
      </c>
      <c r="D5369">
        <v>0.35</v>
      </c>
      <c r="E5369">
        <v>24.591999999999999</v>
      </c>
    </row>
    <row r="5370" spans="1:5" x14ac:dyDescent="0.2">
      <c r="A5370" s="1">
        <v>44438</v>
      </c>
      <c r="B5370" s="2">
        <v>0.51439814814814822</v>
      </c>
      <c r="C5370">
        <v>1</v>
      </c>
      <c r="D5370">
        <v>0.36</v>
      </c>
      <c r="E5370">
        <v>24.603000000000002</v>
      </c>
    </row>
    <row r="5371" spans="1:5" x14ac:dyDescent="0.2">
      <c r="A5371" s="1">
        <v>44438</v>
      </c>
      <c r="B5371" s="2">
        <v>0.51442129629629629</v>
      </c>
      <c r="C5371">
        <v>1</v>
      </c>
      <c r="D5371">
        <v>0.35</v>
      </c>
      <c r="E5371">
        <v>24.616</v>
      </c>
    </row>
    <row r="5372" spans="1:5" x14ac:dyDescent="0.2">
      <c r="A5372" s="1">
        <v>44438</v>
      </c>
      <c r="B5372" s="2">
        <v>0.51444444444444448</v>
      </c>
      <c r="C5372">
        <v>1</v>
      </c>
      <c r="D5372">
        <v>0.35</v>
      </c>
      <c r="E5372">
        <v>24.631</v>
      </c>
    </row>
    <row r="5373" spans="1:5" x14ac:dyDescent="0.2">
      <c r="A5373" s="1">
        <v>44438</v>
      </c>
      <c r="B5373" s="2">
        <v>0.51446759259259256</v>
      </c>
      <c r="C5373">
        <v>1</v>
      </c>
      <c r="D5373">
        <v>0.36</v>
      </c>
      <c r="E5373">
        <v>24.645</v>
      </c>
    </row>
    <row r="5374" spans="1:5" x14ac:dyDescent="0.2">
      <c r="A5374" s="1">
        <v>44438</v>
      </c>
      <c r="B5374" s="2">
        <v>0.51449074074074075</v>
      </c>
      <c r="C5374">
        <v>1</v>
      </c>
      <c r="D5374">
        <v>0.36</v>
      </c>
      <c r="E5374">
        <v>24.658000000000001</v>
      </c>
    </row>
    <row r="5375" spans="1:5" x14ac:dyDescent="0.2">
      <c r="A5375" s="1">
        <v>44438</v>
      </c>
      <c r="B5375" s="2">
        <v>0.51451388888888883</v>
      </c>
      <c r="C5375">
        <v>1</v>
      </c>
      <c r="D5375">
        <v>0.35</v>
      </c>
      <c r="E5375">
        <v>24.670999999999999</v>
      </c>
    </row>
    <row r="5376" spans="1:5" x14ac:dyDescent="0.2">
      <c r="A5376" s="1">
        <v>44438</v>
      </c>
      <c r="B5376" s="2">
        <v>0.51453703703703701</v>
      </c>
      <c r="C5376">
        <v>1</v>
      </c>
      <c r="D5376">
        <v>0.36</v>
      </c>
      <c r="E5376">
        <v>24.683</v>
      </c>
    </row>
    <row r="5377" spans="1:5" x14ac:dyDescent="0.2">
      <c r="A5377" s="1">
        <v>44438</v>
      </c>
      <c r="B5377" s="2">
        <v>0.5145601851851852</v>
      </c>
      <c r="C5377">
        <v>1</v>
      </c>
      <c r="D5377">
        <v>0.36</v>
      </c>
      <c r="E5377">
        <v>24.695</v>
      </c>
    </row>
    <row r="5378" spans="1:5" x14ac:dyDescent="0.2">
      <c r="A5378" s="1">
        <v>44438</v>
      </c>
      <c r="B5378" s="2">
        <v>0.51458333333333328</v>
      </c>
      <c r="C5378">
        <v>1</v>
      </c>
      <c r="D5378">
        <v>0.35</v>
      </c>
      <c r="E5378">
        <v>24.706</v>
      </c>
    </row>
    <row r="5379" spans="1:5" x14ac:dyDescent="0.2">
      <c r="A5379" s="1">
        <v>44438</v>
      </c>
      <c r="B5379" s="2">
        <v>0.51460648148148147</v>
      </c>
      <c r="C5379">
        <v>1</v>
      </c>
      <c r="D5379">
        <v>0.35</v>
      </c>
      <c r="E5379">
        <v>24.718</v>
      </c>
    </row>
    <row r="5380" spans="1:5" x14ac:dyDescent="0.2">
      <c r="A5380" s="1">
        <v>44438</v>
      </c>
      <c r="B5380" s="2">
        <v>0.51462962962962966</v>
      </c>
      <c r="C5380">
        <v>1</v>
      </c>
      <c r="D5380">
        <v>0.35</v>
      </c>
      <c r="E5380">
        <v>24.728999999999999</v>
      </c>
    </row>
    <row r="5381" spans="1:5" x14ac:dyDescent="0.2">
      <c r="A5381" s="1">
        <v>44438</v>
      </c>
      <c r="B5381" s="2">
        <v>0.51465277777777774</v>
      </c>
      <c r="C5381">
        <v>1</v>
      </c>
      <c r="D5381">
        <v>0.36</v>
      </c>
      <c r="E5381">
        <v>24.741</v>
      </c>
    </row>
    <row r="5382" spans="1:5" x14ac:dyDescent="0.2">
      <c r="A5382" s="1">
        <v>44438</v>
      </c>
      <c r="B5382" s="2">
        <v>0.51467592592592593</v>
      </c>
      <c r="C5382">
        <v>1</v>
      </c>
      <c r="D5382">
        <v>0.35</v>
      </c>
      <c r="E5382">
        <v>24.753</v>
      </c>
    </row>
    <row r="5383" spans="1:5" x14ac:dyDescent="0.2">
      <c r="A5383" s="1">
        <v>44438</v>
      </c>
      <c r="B5383" s="2">
        <v>0.51469907407407411</v>
      </c>
      <c r="C5383">
        <v>1</v>
      </c>
      <c r="D5383">
        <v>0.36</v>
      </c>
      <c r="E5383">
        <v>24.763000000000002</v>
      </c>
    </row>
    <row r="5384" spans="1:5" x14ac:dyDescent="0.2">
      <c r="A5384" s="1">
        <v>44438</v>
      </c>
      <c r="B5384" s="2">
        <v>0.51472222222222219</v>
      </c>
      <c r="C5384">
        <v>1</v>
      </c>
      <c r="D5384">
        <v>0.38</v>
      </c>
      <c r="E5384">
        <v>24.774999999999999</v>
      </c>
    </row>
    <row r="5385" spans="1:5" x14ac:dyDescent="0.2">
      <c r="A5385" s="1">
        <v>44438</v>
      </c>
      <c r="B5385" s="2">
        <v>0.51474537037037038</v>
      </c>
      <c r="C5385">
        <v>1</v>
      </c>
      <c r="D5385">
        <v>0.38</v>
      </c>
      <c r="E5385">
        <v>24.786999999999999</v>
      </c>
    </row>
    <row r="5386" spans="1:5" x14ac:dyDescent="0.2">
      <c r="A5386" s="1">
        <v>44438</v>
      </c>
      <c r="B5386" s="2">
        <v>0.51476851851851857</v>
      </c>
      <c r="C5386">
        <v>1</v>
      </c>
      <c r="D5386">
        <v>0.36</v>
      </c>
      <c r="E5386">
        <v>24.797999999999998</v>
      </c>
    </row>
    <row r="5387" spans="1:5" x14ac:dyDescent="0.2">
      <c r="A5387" s="1">
        <v>44438</v>
      </c>
      <c r="B5387" s="2">
        <v>0.51479166666666665</v>
      </c>
      <c r="C5387">
        <v>1</v>
      </c>
      <c r="D5387">
        <v>0.37</v>
      </c>
      <c r="E5387">
        <v>24.81</v>
      </c>
    </row>
    <row r="5388" spans="1:5" x14ac:dyDescent="0.2">
      <c r="A5388" s="1">
        <v>44438</v>
      </c>
      <c r="B5388" s="2">
        <v>0.51481481481481484</v>
      </c>
      <c r="C5388">
        <v>1</v>
      </c>
      <c r="D5388">
        <v>0.37</v>
      </c>
      <c r="E5388">
        <v>24.823</v>
      </c>
    </row>
    <row r="5389" spans="1:5" x14ac:dyDescent="0.2">
      <c r="A5389" s="1">
        <v>44438</v>
      </c>
      <c r="B5389" s="2">
        <v>0.51483796296296302</v>
      </c>
      <c r="C5389">
        <v>1</v>
      </c>
      <c r="D5389">
        <v>0.36</v>
      </c>
      <c r="E5389">
        <v>24.837</v>
      </c>
    </row>
    <row r="5390" spans="1:5" x14ac:dyDescent="0.2">
      <c r="A5390" s="1">
        <v>44438</v>
      </c>
      <c r="B5390" s="2">
        <v>0.5148611111111111</v>
      </c>
      <c r="C5390">
        <v>1</v>
      </c>
      <c r="D5390">
        <v>0.36</v>
      </c>
      <c r="E5390">
        <v>24.85</v>
      </c>
    </row>
    <row r="5391" spans="1:5" x14ac:dyDescent="0.2">
      <c r="A5391" s="1">
        <v>44438</v>
      </c>
      <c r="B5391" s="2">
        <v>0.51488425925925929</v>
      </c>
      <c r="C5391">
        <v>1</v>
      </c>
      <c r="D5391">
        <v>0.36</v>
      </c>
      <c r="E5391">
        <v>24.863</v>
      </c>
    </row>
    <row r="5392" spans="1:5" x14ac:dyDescent="0.2">
      <c r="A5392" s="1">
        <v>44438</v>
      </c>
      <c r="B5392" s="2">
        <v>0.51490740740740737</v>
      </c>
      <c r="C5392">
        <v>1</v>
      </c>
      <c r="D5392">
        <v>0.36</v>
      </c>
      <c r="E5392">
        <v>24.876000000000001</v>
      </c>
    </row>
    <row r="5393" spans="1:5" x14ac:dyDescent="0.2">
      <c r="A5393" s="1">
        <v>44438</v>
      </c>
      <c r="B5393" s="2">
        <v>0.51493055555555556</v>
      </c>
      <c r="C5393">
        <v>1</v>
      </c>
      <c r="D5393">
        <v>0.36</v>
      </c>
      <c r="E5393">
        <v>24.888000000000002</v>
      </c>
    </row>
    <row r="5394" spans="1:5" x14ac:dyDescent="0.2">
      <c r="A5394" s="1">
        <v>44438</v>
      </c>
      <c r="B5394" s="2">
        <v>0.51495370370370364</v>
      </c>
      <c r="C5394">
        <v>1</v>
      </c>
      <c r="D5394">
        <v>0.36</v>
      </c>
      <c r="E5394">
        <v>24.898</v>
      </c>
    </row>
    <row r="5395" spans="1:5" x14ac:dyDescent="0.2">
      <c r="A5395" s="1">
        <v>44438</v>
      </c>
      <c r="B5395" s="2">
        <v>0.51497685185185182</v>
      </c>
      <c r="C5395">
        <v>1</v>
      </c>
      <c r="D5395">
        <v>0.35</v>
      </c>
      <c r="E5395">
        <v>24.907</v>
      </c>
    </row>
    <row r="5396" spans="1:5" x14ac:dyDescent="0.2">
      <c r="A5396" s="1">
        <v>44438</v>
      </c>
      <c r="B5396" s="2">
        <v>0.51500000000000001</v>
      </c>
      <c r="C5396">
        <v>1</v>
      </c>
      <c r="D5396">
        <v>0.35</v>
      </c>
      <c r="E5396">
        <v>24.916</v>
      </c>
    </row>
    <row r="5397" spans="1:5" x14ac:dyDescent="0.2">
      <c r="A5397" s="1">
        <v>44438</v>
      </c>
      <c r="B5397" s="2">
        <v>0.51502314814814809</v>
      </c>
      <c r="C5397">
        <v>1</v>
      </c>
      <c r="D5397">
        <v>0.35</v>
      </c>
      <c r="E5397">
        <v>24.927</v>
      </c>
    </row>
    <row r="5398" spans="1:5" x14ac:dyDescent="0.2">
      <c r="A5398" s="1">
        <v>44438</v>
      </c>
      <c r="B5398" s="2">
        <v>0.51504629629629628</v>
      </c>
      <c r="C5398">
        <v>1</v>
      </c>
      <c r="D5398">
        <v>0.35</v>
      </c>
      <c r="E5398">
        <v>24.937999999999999</v>
      </c>
    </row>
    <row r="5399" spans="1:5" x14ac:dyDescent="0.2">
      <c r="A5399" s="1">
        <v>44438</v>
      </c>
      <c r="B5399" s="2">
        <v>0.51506944444444447</v>
      </c>
      <c r="C5399">
        <v>1</v>
      </c>
      <c r="D5399">
        <v>0.36</v>
      </c>
      <c r="E5399">
        <v>24.951000000000001</v>
      </c>
    </row>
    <row r="5400" spans="1:5" x14ac:dyDescent="0.2">
      <c r="A5400" s="1">
        <v>44438</v>
      </c>
      <c r="B5400" s="2">
        <v>0.51509259259259255</v>
      </c>
      <c r="C5400">
        <v>1</v>
      </c>
      <c r="D5400">
        <v>0.36</v>
      </c>
      <c r="E5400">
        <v>24.963000000000001</v>
      </c>
    </row>
    <row r="5401" spans="1:5" x14ac:dyDescent="0.2">
      <c r="A5401" s="1">
        <v>44438</v>
      </c>
      <c r="B5401" s="2">
        <v>0.51511574074074074</v>
      </c>
      <c r="C5401">
        <v>1</v>
      </c>
      <c r="D5401">
        <v>0.38</v>
      </c>
      <c r="E5401">
        <v>24.977</v>
      </c>
    </row>
    <row r="5402" spans="1:5" x14ac:dyDescent="0.2">
      <c r="A5402" s="1">
        <v>44438</v>
      </c>
      <c r="B5402" s="2">
        <v>0.51513888888888892</v>
      </c>
      <c r="C5402">
        <v>1</v>
      </c>
      <c r="D5402">
        <v>0.39</v>
      </c>
      <c r="E5402">
        <v>24.989000000000001</v>
      </c>
    </row>
    <row r="5403" spans="1:5" x14ac:dyDescent="0.2">
      <c r="A5403" s="1">
        <v>44438</v>
      </c>
      <c r="B5403" s="2">
        <v>0.515162037037037</v>
      </c>
      <c r="C5403">
        <v>1</v>
      </c>
      <c r="D5403">
        <v>0.37</v>
      </c>
      <c r="E5403">
        <v>25</v>
      </c>
    </row>
    <row r="5404" spans="1:5" x14ac:dyDescent="0.2">
      <c r="A5404" s="1">
        <v>44438</v>
      </c>
      <c r="B5404" s="2">
        <v>0.51518518518518519</v>
      </c>
      <c r="C5404">
        <v>1</v>
      </c>
      <c r="D5404">
        <v>0.38</v>
      </c>
      <c r="E5404">
        <v>25.01</v>
      </c>
    </row>
    <row r="5405" spans="1:5" x14ac:dyDescent="0.2">
      <c r="A5405" s="1">
        <v>44438</v>
      </c>
      <c r="B5405" s="2">
        <v>0.51520833333333338</v>
      </c>
      <c r="C5405">
        <v>1</v>
      </c>
      <c r="D5405">
        <v>0.36</v>
      </c>
      <c r="E5405">
        <v>25.018000000000001</v>
      </c>
    </row>
    <row r="5406" spans="1:5" x14ac:dyDescent="0.2">
      <c r="A5406" s="1">
        <v>44438</v>
      </c>
      <c r="B5406" s="2">
        <v>0.51523148148148146</v>
      </c>
      <c r="C5406">
        <v>1</v>
      </c>
      <c r="D5406">
        <v>0.34</v>
      </c>
      <c r="E5406">
        <v>25.027999999999999</v>
      </c>
    </row>
    <row r="5407" spans="1:5" x14ac:dyDescent="0.2">
      <c r="A5407" s="1">
        <v>44438</v>
      </c>
      <c r="B5407" s="2">
        <v>0.51525462962962965</v>
      </c>
      <c r="C5407">
        <v>1</v>
      </c>
      <c r="D5407">
        <v>0.33</v>
      </c>
      <c r="E5407">
        <v>25.039000000000001</v>
      </c>
    </row>
    <row r="5408" spans="1:5" x14ac:dyDescent="0.2">
      <c r="A5408" s="1">
        <v>44438</v>
      </c>
      <c r="B5408" s="2">
        <v>0.51527777777777783</v>
      </c>
      <c r="C5408">
        <v>1</v>
      </c>
      <c r="D5408">
        <v>0.31</v>
      </c>
      <c r="E5408">
        <v>25.050999999999998</v>
      </c>
    </row>
    <row r="5409" spans="1:5" x14ac:dyDescent="0.2">
      <c r="A5409" s="1">
        <v>44438</v>
      </c>
      <c r="B5409" s="2">
        <v>0.51530092592592591</v>
      </c>
      <c r="C5409">
        <v>1</v>
      </c>
      <c r="D5409">
        <v>0.31</v>
      </c>
      <c r="E5409">
        <v>25.065000000000001</v>
      </c>
    </row>
    <row r="5410" spans="1:5" x14ac:dyDescent="0.2">
      <c r="A5410" s="1">
        <v>44438</v>
      </c>
      <c r="B5410" s="2">
        <v>0.5153240740740741</v>
      </c>
      <c r="C5410">
        <v>1</v>
      </c>
      <c r="D5410">
        <v>0.32</v>
      </c>
      <c r="E5410">
        <v>25.077999999999999</v>
      </c>
    </row>
    <row r="5411" spans="1:5" x14ac:dyDescent="0.2">
      <c r="A5411" s="1">
        <v>44438</v>
      </c>
      <c r="B5411" s="2">
        <v>0.51534722222222229</v>
      </c>
      <c r="C5411">
        <v>1</v>
      </c>
      <c r="D5411">
        <v>0.34</v>
      </c>
      <c r="E5411">
        <v>25.091999999999999</v>
      </c>
    </row>
    <row r="5412" spans="1:5" x14ac:dyDescent="0.2">
      <c r="A5412" s="1">
        <v>44438</v>
      </c>
      <c r="B5412" s="2">
        <v>0.51537037037037037</v>
      </c>
      <c r="C5412">
        <v>1</v>
      </c>
      <c r="D5412">
        <v>0.36</v>
      </c>
      <c r="E5412">
        <v>25.106000000000002</v>
      </c>
    </row>
    <row r="5413" spans="1:5" x14ac:dyDescent="0.2">
      <c r="A5413" s="1">
        <v>44438</v>
      </c>
      <c r="B5413" s="2">
        <v>0.51539351851851845</v>
      </c>
      <c r="C5413">
        <v>1</v>
      </c>
      <c r="D5413">
        <v>0.36</v>
      </c>
      <c r="E5413">
        <v>25.117999999999999</v>
      </c>
    </row>
    <row r="5414" spans="1:5" x14ac:dyDescent="0.2">
      <c r="A5414" s="1">
        <v>44438</v>
      </c>
      <c r="B5414" s="2">
        <v>0.51541666666666663</v>
      </c>
      <c r="C5414">
        <v>1</v>
      </c>
      <c r="D5414">
        <v>0.37</v>
      </c>
      <c r="E5414">
        <v>25.13</v>
      </c>
    </row>
    <row r="5415" spans="1:5" x14ac:dyDescent="0.2">
      <c r="A5415" s="1">
        <v>44438</v>
      </c>
      <c r="B5415" s="2">
        <v>0.51543981481481482</v>
      </c>
      <c r="C5415">
        <v>1</v>
      </c>
      <c r="D5415">
        <v>0.36</v>
      </c>
      <c r="E5415">
        <v>25.140999999999998</v>
      </c>
    </row>
    <row r="5416" spans="1:5" x14ac:dyDescent="0.2">
      <c r="A5416" s="1">
        <v>44438</v>
      </c>
      <c r="B5416" s="2">
        <v>0.5154629629629629</v>
      </c>
      <c r="C5416">
        <v>1</v>
      </c>
      <c r="D5416">
        <v>0.34</v>
      </c>
      <c r="E5416">
        <v>25.152999999999999</v>
      </c>
    </row>
    <row r="5417" spans="1:5" x14ac:dyDescent="0.2">
      <c r="A5417" s="1">
        <v>44438</v>
      </c>
      <c r="B5417" s="2">
        <v>0.51548611111111109</v>
      </c>
      <c r="C5417">
        <v>1</v>
      </c>
      <c r="D5417">
        <v>0.32</v>
      </c>
      <c r="E5417">
        <v>25.164000000000001</v>
      </c>
    </row>
    <row r="5418" spans="1:5" x14ac:dyDescent="0.2">
      <c r="A5418" s="1">
        <v>44438</v>
      </c>
      <c r="B5418" s="2">
        <v>0.51550925925925928</v>
      </c>
      <c r="C5418">
        <v>1</v>
      </c>
      <c r="D5418">
        <v>0.32</v>
      </c>
      <c r="E5418">
        <v>25.173999999999999</v>
      </c>
    </row>
    <row r="5419" spans="1:5" x14ac:dyDescent="0.2">
      <c r="A5419" s="1">
        <v>44438</v>
      </c>
      <c r="B5419" s="2">
        <v>0.51553240740740736</v>
      </c>
      <c r="C5419">
        <v>1</v>
      </c>
      <c r="D5419">
        <v>0.33</v>
      </c>
      <c r="E5419">
        <v>25.186</v>
      </c>
    </row>
    <row r="5420" spans="1:5" x14ac:dyDescent="0.2">
      <c r="A5420" s="1">
        <v>44438</v>
      </c>
      <c r="B5420" s="2">
        <v>0.51555555555555554</v>
      </c>
      <c r="C5420">
        <v>1</v>
      </c>
      <c r="D5420">
        <v>0.33</v>
      </c>
      <c r="E5420">
        <v>25.201000000000001</v>
      </c>
    </row>
    <row r="5421" spans="1:5" x14ac:dyDescent="0.2">
      <c r="A5421" s="1">
        <v>44438</v>
      </c>
      <c r="B5421" s="2">
        <v>0.51557870370370373</v>
      </c>
      <c r="C5421">
        <v>1</v>
      </c>
      <c r="D5421">
        <v>0.34</v>
      </c>
      <c r="E5421">
        <v>25.213000000000001</v>
      </c>
    </row>
    <row r="5422" spans="1:5" x14ac:dyDescent="0.2">
      <c r="A5422" s="1">
        <v>44438</v>
      </c>
      <c r="B5422" s="2">
        <v>0.51560185185185181</v>
      </c>
      <c r="C5422">
        <v>1</v>
      </c>
      <c r="D5422">
        <v>0.36</v>
      </c>
      <c r="E5422">
        <v>25.225000000000001</v>
      </c>
    </row>
    <row r="5423" spans="1:5" x14ac:dyDescent="0.2">
      <c r="A5423" s="1">
        <v>44438</v>
      </c>
      <c r="B5423" s="2">
        <v>0.515625</v>
      </c>
      <c r="C5423">
        <v>1</v>
      </c>
      <c r="D5423">
        <v>0.37</v>
      </c>
      <c r="E5423">
        <v>25.234000000000002</v>
      </c>
    </row>
    <row r="5424" spans="1:5" x14ac:dyDescent="0.2">
      <c r="A5424" s="1">
        <v>44438</v>
      </c>
      <c r="B5424" s="2">
        <v>0.51564814814814819</v>
      </c>
      <c r="C5424">
        <v>1</v>
      </c>
      <c r="D5424">
        <v>0.37</v>
      </c>
      <c r="E5424">
        <v>25.245000000000001</v>
      </c>
    </row>
    <row r="5425" spans="1:5" x14ac:dyDescent="0.2">
      <c r="A5425" s="1">
        <v>44438</v>
      </c>
      <c r="B5425" s="2">
        <v>0.51567129629629627</v>
      </c>
      <c r="C5425">
        <v>1</v>
      </c>
      <c r="D5425">
        <v>0.37</v>
      </c>
      <c r="E5425">
        <v>25.259</v>
      </c>
    </row>
    <row r="5426" spans="1:5" x14ac:dyDescent="0.2">
      <c r="A5426" s="1">
        <v>44438</v>
      </c>
      <c r="B5426" s="2">
        <v>0.51569444444444446</v>
      </c>
      <c r="C5426">
        <v>1</v>
      </c>
      <c r="D5426">
        <v>0.37</v>
      </c>
      <c r="E5426">
        <v>25.266999999999999</v>
      </c>
    </row>
    <row r="5427" spans="1:5" x14ac:dyDescent="0.2">
      <c r="A5427" s="1">
        <v>44438</v>
      </c>
      <c r="B5427" s="2">
        <v>0.51571759259259264</v>
      </c>
      <c r="C5427">
        <v>1</v>
      </c>
      <c r="D5427">
        <v>0.38</v>
      </c>
      <c r="E5427">
        <v>25.282</v>
      </c>
    </row>
    <row r="5428" spans="1:5" x14ac:dyDescent="0.2">
      <c r="A5428" s="1">
        <v>44438</v>
      </c>
      <c r="B5428" s="2">
        <v>0.51574074074074072</v>
      </c>
      <c r="C5428">
        <v>1</v>
      </c>
      <c r="D5428">
        <v>0.36</v>
      </c>
      <c r="E5428">
        <v>25.294</v>
      </c>
    </row>
    <row r="5429" spans="1:5" x14ac:dyDescent="0.2">
      <c r="A5429" s="1">
        <v>44438</v>
      </c>
      <c r="B5429" s="2">
        <v>0.51576388888888891</v>
      </c>
      <c r="C5429">
        <v>1</v>
      </c>
      <c r="D5429">
        <v>0.36</v>
      </c>
      <c r="E5429">
        <v>25.303999999999998</v>
      </c>
    </row>
    <row r="5430" spans="1:5" x14ac:dyDescent="0.2">
      <c r="A5430" s="1">
        <v>44438</v>
      </c>
      <c r="B5430" s="2">
        <v>0.5157870370370371</v>
      </c>
      <c r="C5430">
        <v>1</v>
      </c>
      <c r="D5430">
        <v>0.36</v>
      </c>
      <c r="E5430">
        <v>25.317</v>
      </c>
    </row>
    <row r="5431" spans="1:5" x14ac:dyDescent="0.2">
      <c r="A5431" s="1">
        <v>44438</v>
      </c>
      <c r="B5431" s="2">
        <v>0.51581018518518518</v>
      </c>
      <c r="C5431">
        <v>1</v>
      </c>
      <c r="D5431">
        <v>0.35</v>
      </c>
      <c r="E5431">
        <v>25.33</v>
      </c>
    </row>
    <row r="5432" spans="1:5" x14ac:dyDescent="0.2">
      <c r="A5432" s="1">
        <v>44438</v>
      </c>
      <c r="B5432" s="2">
        <v>0.51583333333333337</v>
      </c>
      <c r="C5432">
        <v>1</v>
      </c>
      <c r="D5432">
        <v>0.34</v>
      </c>
      <c r="E5432">
        <v>25.346</v>
      </c>
    </row>
    <row r="5433" spans="1:5" x14ac:dyDescent="0.2">
      <c r="A5433" s="1">
        <v>44438</v>
      </c>
      <c r="B5433" s="2">
        <v>0.51585648148148155</v>
      </c>
      <c r="C5433">
        <v>1</v>
      </c>
      <c r="D5433">
        <v>0.34</v>
      </c>
      <c r="E5433">
        <v>25.355</v>
      </c>
    </row>
    <row r="5434" spans="1:5" x14ac:dyDescent="0.2">
      <c r="A5434" s="1">
        <v>44438</v>
      </c>
      <c r="B5434" s="2">
        <v>0.51587962962962963</v>
      </c>
      <c r="C5434">
        <v>1</v>
      </c>
      <c r="D5434">
        <v>0.35</v>
      </c>
      <c r="E5434">
        <v>25.366</v>
      </c>
    </row>
    <row r="5435" spans="1:5" x14ac:dyDescent="0.2">
      <c r="A5435" s="1">
        <v>44438</v>
      </c>
      <c r="B5435" s="2">
        <v>0.51590277777777771</v>
      </c>
      <c r="C5435">
        <v>1</v>
      </c>
      <c r="D5435">
        <v>0.35</v>
      </c>
      <c r="E5435">
        <v>25.376999999999999</v>
      </c>
    </row>
    <row r="5436" spans="1:5" x14ac:dyDescent="0.2">
      <c r="A5436" s="1">
        <v>44438</v>
      </c>
      <c r="B5436" s="2">
        <v>0.5159259259259259</v>
      </c>
      <c r="C5436">
        <v>1</v>
      </c>
      <c r="D5436">
        <v>0.35</v>
      </c>
      <c r="E5436">
        <v>25.387</v>
      </c>
    </row>
    <row r="5437" spans="1:5" x14ac:dyDescent="0.2">
      <c r="A5437" s="1">
        <v>44438</v>
      </c>
      <c r="B5437" s="2">
        <v>0.51594907407407409</v>
      </c>
      <c r="C5437">
        <v>1</v>
      </c>
      <c r="D5437">
        <v>0.35</v>
      </c>
      <c r="E5437">
        <v>25.4</v>
      </c>
    </row>
    <row r="5438" spans="1:5" x14ac:dyDescent="0.2">
      <c r="A5438" s="1">
        <v>44438</v>
      </c>
      <c r="B5438" s="2">
        <v>0.51597222222222217</v>
      </c>
      <c r="C5438">
        <v>1</v>
      </c>
      <c r="D5438">
        <v>0.33</v>
      </c>
      <c r="E5438">
        <v>25.408000000000001</v>
      </c>
    </row>
    <row r="5439" spans="1:5" x14ac:dyDescent="0.2">
      <c r="A5439" s="1">
        <v>44438</v>
      </c>
      <c r="B5439" s="2">
        <v>0.51599537037037035</v>
      </c>
      <c r="C5439">
        <v>1</v>
      </c>
      <c r="D5439">
        <v>0.34</v>
      </c>
      <c r="E5439">
        <v>25.419</v>
      </c>
    </row>
    <row r="5440" spans="1:5" x14ac:dyDescent="0.2">
      <c r="A5440" s="1">
        <v>44438</v>
      </c>
      <c r="B5440" s="2">
        <v>0.51601851851851854</v>
      </c>
      <c r="C5440">
        <v>1</v>
      </c>
      <c r="D5440">
        <v>0.34</v>
      </c>
      <c r="E5440">
        <v>25.431000000000001</v>
      </c>
    </row>
    <row r="5441" spans="1:5" x14ac:dyDescent="0.2">
      <c r="A5441" s="1">
        <v>44438</v>
      </c>
      <c r="B5441" s="2">
        <v>0.51604166666666662</v>
      </c>
      <c r="C5441">
        <v>1</v>
      </c>
      <c r="D5441">
        <v>0.33</v>
      </c>
      <c r="E5441">
        <v>25.442</v>
      </c>
    </row>
    <row r="5442" spans="1:5" x14ac:dyDescent="0.2">
      <c r="A5442" s="1">
        <v>44438</v>
      </c>
      <c r="B5442" s="2">
        <v>0.51606481481481481</v>
      </c>
      <c r="C5442">
        <v>1</v>
      </c>
      <c r="D5442">
        <v>0.33</v>
      </c>
      <c r="E5442">
        <v>25.454000000000001</v>
      </c>
    </row>
    <row r="5443" spans="1:5" x14ac:dyDescent="0.2">
      <c r="A5443" s="1">
        <v>44438</v>
      </c>
      <c r="B5443" s="2">
        <v>0.516087962962963</v>
      </c>
      <c r="C5443">
        <v>1</v>
      </c>
      <c r="D5443">
        <v>0.35</v>
      </c>
      <c r="E5443">
        <v>25.466000000000001</v>
      </c>
    </row>
    <row r="5444" spans="1:5" x14ac:dyDescent="0.2">
      <c r="A5444" s="1">
        <v>44438</v>
      </c>
      <c r="B5444" s="2">
        <v>0.51611111111111108</v>
      </c>
      <c r="C5444">
        <v>1</v>
      </c>
      <c r="D5444">
        <v>0.36</v>
      </c>
      <c r="E5444">
        <v>25.478999999999999</v>
      </c>
    </row>
    <row r="5445" spans="1:5" x14ac:dyDescent="0.2">
      <c r="A5445" s="1">
        <v>44438</v>
      </c>
      <c r="B5445" s="2">
        <v>0.51613425925925926</v>
      </c>
      <c r="C5445">
        <v>1</v>
      </c>
      <c r="D5445">
        <v>0.35</v>
      </c>
      <c r="E5445">
        <v>25.491</v>
      </c>
    </row>
    <row r="5446" spans="1:5" x14ac:dyDescent="0.2">
      <c r="A5446" s="1">
        <v>44438</v>
      </c>
      <c r="B5446" s="2">
        <v>0.51615740740740745</v>
      </c>
      <c r="C5446">
        <v>1</v>
      </c>
      <c r="D5446">
        <v>0.35</v>
      </c>
      <c r="E5446">
        <v>25.504000000000001</v>
      </c>
    </row>
    <row r="5447" spans="1:5" x14ac:dyDescent="0.2">
      <c r="A5447" s="1">
        <v>44438</v>
      </c>
      <c r="B5447" s="2">
        <v>0.51618055555555553</v>
      </c>
      <c r="C5447">
        <v>1</v>
      </c>
      <c r="D5447">
        <v>0.36</v>
      </c>
      <c r="E5447">
        <v>25.515999999999998</v>
      </c>
    </row>
    <row r="5448" spans="1:5" x14ac:dyDescent="0.2">
      <c r="A5448" s="1">
        <v>44438</v>
      </c>
      <c r="B5448" s="2">
        <v>0.51620370370370372</v>
      </c>
      <c r="C5448">
        <v>1</v>
      </c>
      <c r="D5448">
        <v>0.35</v>
      </c>
      <c r="E5448">
        <v>25.527999999999999</v>
      </c>
    </row>
    <row r="5449" spans="1:5" x14ac:dyDescent="0.2">
      <c r="A5449" s="1">
        <v>44438</v>
      </c>
      <c r="B5449" s="2">
        <v>0.51622685185185191</v>
      </c>
      <c r="C5449">
        <v>1</v>
      </c>
      <c r="D5449">
        <v>0.34</v>
      </c>
      <c r="E5449">
        <v>25.54</v>
      </c>
    </row>
    <row r="5450" spans="1:5" x14ac:dyDescent="0.2">
      <c r="A5450" s="1">
        <v>44438</v>
      </c>
      <c r="B5450" s="2">
        <v>0.51624999999999999</v>
      </c>
      <c r="C5450">
        <v>1</v>
      </c>
      <c r="D5450">
        <v>0.34</v>
      </c>
      <c r="E5450">
        <v>25.550999999999998</v>
      </c>
    </row>
    <row r="5451" spans="1:5" x14ac:dyDescent="0.2">
      <c r="A5451" s="1">
        <v>44438</v>
      </c>
      <c r="B5451" s="2">
        <v>0.51627314814814818</v>
      </c>
      <c r="C5451">
        <v>1</v>
      </c>
      <c r="D5451">
        <v>0.34</v>
      </c>
      <c r="E5451">
        <v>25.562999999999999</v>
      </c>
    </row>
    <row r="5452" spans="1:5" x14ac:dyDescent="0.2">
      <c r="A5452" s="1">
        <v>44438</v>
      </c>
      <c r="B5452" s="2">
        <v>0.51629629629629636</v>
      </c>
      <c r="C5452">
        <v>1</v>
      </c>
      <c r="D5452">
        <v>0.35</v>
      </c>
      <c r="E5452">
        <v>25.576000000000001</v>
      </c>
    </row>
    <row r="5453" spans="1:5" x14ac:dyDescent="0.2">
      <c r="A5453" s="1">
        <v>44438</v>
      </c>
      <c r="B5453" s="2">
        <v>0.51631944444444444</v>
      </c>
      <c r="C5453">
        <v>1</v>
      </c>
      <c r="D5453">
        <v>0.35</v>
      </c>
      <c r="E5453">
        <v>25.588999999999999</v>
      </c>
    </row>
    <row r="5454" spans="1:5" x14ac:dyDescent="0.2">
      <c r="A5454" s="1">
        <v>44438</v>
      </c>
      <c r="B5454" s="2">
        <v>0.51634259259259263</v>
      </c>
      <c r="C5454">
        <v>1</v>
      </c>
      <c r="D5454">
        <v>0.36</v>
      </c>
      <c r="E5454">
        <v>25.600999999999999</v>
      </c>
    </row>
    <row r="5455" spans="1:5" x14ac:dyDescent="0.2">
      <c r="A5455" s="1">
        <v>44438</v>
      </c>
      <c r="B5455" s="2">
        <v>0.51636574074074071</v>
      </c>
      <c r="C5455">
        <v>1</v>
      </c>
      <c r="D5455">
        <v>0.36</v>
      </c>
      <c r="E5455">
        <v>25.613</v>
      </c>
    </row>
    <row r="5456" spans="1:5" x14ac:dyDescent="0.2">
      <c r="A5456" s="1">
        <v>44438</v>
      </c>
      <c r="B5456" s="2">
        <v>0.5163888888888889</v>
      </c>
      <c r="C5456">
        <v>1</v>
      </c>
      <c r="D5456">
        <v>0.37</v>
      </c>
      <c r="E5456">
        <v>25.626000000000001</v>
      </c>
    </row>
    <row r="5457" spans="1:5" x14ac:dyDescent="0.2">
      <c r="A5457" s="1">
        <v>44438</v>
      </c>
      <c r="B5457" s="2">
        <v>0.51641203703703698</v>
      </c>
      <c r="C5457">
        <v>1</v>
      </c>
      <c r="D5457">
        <v>0.36</v>
      </c>
      <c r="E5457">
        <v>25.638000000000002</v>
      </c>
    </row>
    <row r="5458" spans="1:5" x14ac:dyDescent="0.2">
      <c r="A5458" s="1">
        <v>44438</v>
      </c>
      <c r="B5458" s="2">
        <v>0.51643518518518516</v>
      </c>
      <c r="C5458">
        <v>1</v>
      </c>
      <c r="D5458">
        <v>0.35</v>
      </c>
      <c r="E5458">
        <v>25.649000000000001</v>
      </c>
    </row>
    <row r="5459" spans="1:5" x14ac:dyDescent="0.2">
      <c r="A5459" s="1">
        <v>44438</v>
      </c>
      <c r="B5459" s="2">
        <v>0.51645833333333335</v>
      </c>
      <c r="C5459">
        <v>1</v>
      </c>
      <c r="D5459">
        <v>0.35</v>
      </c>
      <c r="E5459">
        <v>25.66</v>
      </c>
    </row>
    <row r="5460" spans="1:5" x14ac:dyDescent="0.2">
      <c r="A5460" s="1">
        <v>44438</v>
      </c>
      <c r="B5460" s="2">
        <v>0.51648148148148143</v>
      </c>
      <c r="C5460">
        <v>1</v>
      </c>
      <c r="D5460">
        <v>0.35</v>
      </c>
      <c r="E5460">
        <v>25.670999999999999</v>
      </c>
    </row>
    <row r="5461" spans="1:5" x14ac:dyDescent="0.2">
      <c r="A5461" s="1">
        <v>44438</v>
      </c>
      <c r="B5461" s="2">
        <v>0.51650462962962962</v>
      </c>
      <c r="C5461">
        <v>1</v>
      </c>
      <c r="D5461">
        <v>0.34</v>
      </c>
      <c r="E5461">
        <v>25.681999999999999</v>
      </c>
    </row>
    <row r="5462" spans="1:5" x14ac:dyDescent="0.2">
      <c r="A5462" s="1">
        <v>44438</v>
      </c>
      <c r="B5462" s="2">
        <v>0.51652777777777781</v>
      </c>
      <c r="C5462">
        <v>1</v>
      </c>
      <c r="D5462">
        <v>0.34</v>
      </c>
      <c r="E5462">
        <v>25.693000000000001</v>
      </c>
    </row>
    <row r="5463" spans="1:5" x14ac:dyDescent="0.2">
      <c r="A5463" s="1">
        <v>44438</v>
      </c>
      <c r="B5463" s="2">
        <v>0.51655092592592589</v>
      </c>
      <c r="C5463">
        <v>1</v>
      </c>
      <c r="D5463">
        <v>0.37</v>
      </c>
      <c r="E5463">
        <v>25.706</v>
      </c>
    </row>
    <row r="5464" spans="1:5" x14ac:dyDescent="0.2">
      <c r="A5464" s="1">
        <v>44438</v>
      </c>
      <c r="B5464" s="2">
        <v>0.51657407407407407</v>
      </c>
      <c r="C5464">
        <v>1</v>
      </c>
      <c r="D5464">
        <v>0.37</v>
      </c>
      <c r="E5464">
        <v>25.718</v>
      </c>
    </row>
    <row r="5465" spans="1:5" x14ac:dyDescent="0.2">
      <c r="A5465" s="1">
        <v>44438</v>
      </c>
      <c r="B5465" s="2">
        <v>0.51659722222222226</v>
      </c>
      <c r="C5465">
        <v>1</v>
      </c>
      <c r="D5465">
        <v>0.36</v>
      </c>
      <c r="E5465">
        <v>25.728000000000002</v>
      </c>
    </row>
    <row r="5466" spans="1:5" x14ac:dyDescent="0.2">
      <c r="A5466" s="1">
        <v>44438</v>
      </c>
      <c r="B5466" s="2">
        <v>0.51662037037037034</v>
      </c>
      <c r="C5466">
        <v>1</v>
      </c>
      <c r="D5466">
        <v>0.35</v>
      </c>
      <c r="E5466">
        <v>25.736999999999998</v>
      </c>
    </row>
    <row r="5467" spans="1:5" x14ac:dyDescent="0.2">
      <c r="A5467" s="1">
        <v>44438</v>
      </c>
      <c r="B5467" s="2">
        <v>0.51664351851851853</v>
      </c>
      <c r="C5467">
        <v>1</v>
      </c>
      <c r="D5467">
        <v>0.36</v>
      </c>
      <c r="E5467">
        <v>25.747</v>
      </c>
    </row>
    <row r="5468" spans="1:5" x14ac:dyDescent="0.2">
      <c r="A5468" s="1">
        <v>44438</v>
      </c>
      <c r="B5468" s="2">
        <v>0.51666666666666672</v>
      </c>
      <c r="C5468">
        <v>1</v>
      </c>
      <c r="D5468">
        <v>0.34</v>
      </c>
      <c r="E5468">
        <v>25.757000000000001</v>
      </c>
    </row>
    <row r="5469" spans="1:5" x14ac:dyDescent="0.2">
      <c r="A5469" s="1">
        <v>44438</v>
      </c>
      <c r="B5469" s="2">
        <v>0.5166898148148148</v>
      </c>
      <c r="C5469">
        <v>1</v>
      </c>
      <c r="D5469">
        <v>0.32</v>
      </c>
      <c r="E5469">
        <v>25.766999999999999</v>
      </c>
    </row>
    <row r="5470" spans="1:5" x14ac:dyDescent="0.2">
      <c r="A5470" s="1">
        <v>44438</v>
      </c>
      <c r="B5470" s="2">
        <v>0.51671296296296299</v>
      </c>
      <c r="C5470">
        <v>1</v>
      </c>
      <c r="D5470">
        <v>0.32</v>
      </c>
      <c r="E5470">
        <v>25.777999999999999</v>
      </c>
    </row>
    <row r="5471" spans="1:5" x14ac:dyDescent="0.2">
      <c r="A5471" s="1">
        <v>44438</v>
      </c>
      <c r="B5471" s="2">
        <v>0.51673611111111117</v>
      </c>
      <c r="C5471">
        <v>1</v>
      </c>
      <c r="D5471">
        <v>0.32</v>
      </c>
      <c r="E5471">
        <v>25.791</v>
      </c>
    </row>
    <row r="5472" spans="1:5" x14ac:dyDescent="0.2">
      <c r="A5472" s="1">
        <v>44438</v>
      </c>
      <c r="B5472" s="2">
        <v>0.51675925925925925</v>
      </c>
      <c r="C5472">
        <v>1</v>
      </c>
      <c r="D5472">
        <v>0.33</v>
      </c>
      <c r="E5472">
        <v>25.803999999999998</v>
      </c>
    </row>
    <row r="5473" spans="1:5" x14ac:dyDescent="0.2">
      <c r="A5473" s="1">
        <v>44438</v>
      </c>
      <c r="B5473" s="2">
        <v>0.51678240740740744</v>
      </c>
      <c r="C5473">
        <v>1</v>
      </c>
      <c r="D5473">
        <v>0.33</v>
      </c>
      <c r="E5473">
        <v>25.815999999999999</v>
      </c>
    </row>
    <row r="5474" spans="1:5" x14ac:dyDescent="0.2">
      <c r="A5474" s="1">
        <v>44438</v>
      </c>
      <c r="B5474" s="2">
        <v>0.51680555555555552</v>
      </c>
      <c r="C5474">
        <v>1</v>
      </c>
      <c r="D5474">
        <v>0.35</v>
      </c>
      <c r="E5474">
        <v>25.827999999999999</v>
      </c>
    </row>
    <row r="5475" spans="1:5" x14ac:dyDescent="0.2">
      <c r="A5475" s="1">
        <v>44438</v>
      </c>
      <c r="B5475" s="2">
        <v>0.51682870370370371</v>
      </c>
      <c r="C5475">
        <v>1</v>
      </c>
      <c r="D5475">
        <v>0.36</v>
      </c>
      <c r="E5475">
        <v>25.838999999999999</v>
      </c>
    </row>
    <row r="5476" spans="1:5" x14ac:dyDescent="0.2">
      <c r="A5476" s="1">
        <v>44438</v>
      </c>
      <c r="B5476" s="2">
        <v>0.51685185185185178</v>
      </c>
      <c r="C5476">
        <v>1</v>
      </c>
      <c r="D5476">
        <v>0.36</v>
      </c>
      <c r="E5476">
        <v>25.849</v>
      </c>
    </row>
    <row r="5477" spans="1:5" x14ac:dyDescent="0.2">
      <c r="A5477" s="1">
        <v>44438</v>
      </c>
      <c r="B5477" s="2">
        <v>0.51687499999999997</v>
      </c>
      <c r="C5477">
        <v>1</v>
      </c>
      <c r="D5477">
        <v>0.36</v>
      </c>
      <c r="E5477">
        <v>25.859000000000002</v>
      </c>
    </row>
    <row r="5478" spans="1:5" x14ac:dyDescent="0.2">
      <c r="A5478" s="1">
        <v>44438</v>
      </c>
      <c r="B5478" s="2">
        <v>0.51689814814814816</v>
      </c>
      <c r="C5478">
        <v>1</v>
      </c>
      <c r="D5478">
        <v>0.36</v>
      </c>
      <c r="E5478">
        <v>25.87</v>
      </c>
    </row>
    <row r="5479" spans="1:5" x14ac:dyDescent="0.2">
      <c r="A5479" s="1">
        <v>44438</v>
      </c>
      <c r="B5479" s="2">
        <v>0.51692129629629624</v>
      </c>
      <c r="C5479">
        <v>1</v>
      </c>
      <c r="D5479">
        <v>0.36</v>
      </c>
      <c r="E5479">
        <v>25.881</v>
      </c>
    </row>
    <row r="5480" spans="1:5" x14ac:dyDescent="0.2">
      <c r="A5480" s="1">
        <v>44438</v>
      </c>
      <c r="B5480" s="2">
        <v>0.51694444444444443</v>
      </c>
      <c r="C5480">
        <v>1</v>
      </c>
      <c r="D5480">
        <v>0.36</v>
      </c>
      <c r="E5480">
        <v>25.893999999999998</v>
      </c>
    </row>
    <row r="5481" spans="1:5" x14ac:dyDescent="0.2">
      <c r="A5481" s="1">
        <v>44438</v>
      </c>
      <c r="B5481" s="2">
        <v>0.51696759259259262</v>
      </c>
      <c r="C5481">
        <v>1</v>
      </c>
      <c r="D5481">
        <v>0.36</v>
      </c>
      <c r="E5481">
        <v>25.905999999999999</v>
      </c>
    </row>
    <row r="5482" spans="1:5" x14ac:dyDescent="0.2">
      <c r="A5482" s="1">
        <v>44438</v>
      </c>
      <c r="B5482" s="2">
        <v>0.5169907407407407</v>
      </c>
      <c r="C5482">
        <v>1</v>
      </c>
      <c r="D5482">
        <v>0.37</v>
      </c>
      <c r="E5482">
        <v>25.917999999999999</v>
      </c>
    </row>
    <row r="5483" spans="1:5" x14ac:dyDescent="0.2">
      <c r="A5483" s="1">
        <v>44438</v>
      </c>
      <c r="B5483" s="2">
        <v>0.51701388888888888</v>
      </c>
      <c r="C5483">
        <v>1</v>
      </c>
      <c r="D5483">
        <v>0.36</v>
      </c>
      <c r="E5483">
        <v>25.93</v>
      </c>
    </row>
    <row r="5484" spans="1:5" x14ac:dyDescent="0.2">
      <c r="A5484" s="1">
        <v>44438</v>
      </c>
      <c r="B5484" s="2">
        <v>0.51703703703703707</v>
      </c>
      <c r="C5484">
        <v>1</v>
      </c>
      <c r="D5484">
        <v>0.35</v>
      </c>
      <c r="E5484">
        <v>25.942</v>
      </c>
    </row>
    <row r="5485" spans="1:5" x14ac:dyDescent="0.2">
      <c r="A5485" s="1">
        <v>44438</v>
      </c>
      <c r="B5485" s="2">
        <v>0.51706018518518515</v>
      </c>
      <c r="C5485">
        <v>1</v>
      </c>
      <c r="D5485">
        <v>0.35</v>
      </c>
      <c r="E5485">
        <v>25.954000000000001</v>
      </c>
    </row>
    <row r="5486" spans="1:5" x14ac:dyDescent="0.2">
      <c r="A5486" s="1">
        <v>44438</v>
      </c>
      <c r="B5486" s="2">
        <v>0.51708333333333334</v>
      </c>
      <c r="C5486">
        <v>1</v>
      </c>
      <c r="D5486">
        <v>0.35</v>
      </c>
      <c r="E5486">
        <v>25.966999999999999</v>
      </c>
    </row>
    <row r="5487" spans="1:5" x14ac:dyDescent="0.2">
      <c r="A5487" s="1">
        <v>44438</v>
      </c>
      <c r="B5487" s="2">
        <v>0.51710648148148153</v>
      </c>
      <c r="C5487">
        <v>1</v>
      </c>
      <c r="D5487">
        <v>0.35</v>
      </c>
      <c r="E5487">
        <v>25.98</v>
      </c>
    </row>
    <row r="5488" spans="1:5" x14ac:dyDescent="0.2">
      <c r="A5488" s="1">
        <v>44438</v>
      </c>
      <c r="B5488" s="2">
        <v>0.51712962962962961</v>
      </c>
      <c r="C5488">
        <v>1</v>
      </c>
      <c r="D5488">
        <v>0.35</v>
      </c>
      <c r="E5488">
        <v>25.992000000000001</v>
      </c>
    </row>
    <row r="5489" spans="1:5" x14ac:dyDescent="0.2">
      <c r="A5489" s="1">
        <v>44438</v>
      </c>
      <c r="B5489" s="2">
        <v>0.51715277777777779</v>
      </c>
      <c r="C5489">
        <v>1</v>
      </c>
      <c r="D5489">
        <v>0.36</v>
      </c>
      <c r="E5489">
        <v>26.004000000000001</v>
      </c>
    </row>
    <row r="5490" spans="1:5" x14ac:dyDescent="0.2">
      <c r="A5490" s="1">
        <v>44438</v>
      </c>
      <c r="B5490" s="2">
        <v>0.51717592592592598</v>
      </c>
      <c r="C5490">
        <v>1</v>
      </c>
      <c r="D5490">
        <v>0.36</v>
      </c>
      <c r="E5490">
        <v>26.015000000000001</v>
      </c>
    </row>
    <row r="5491" spans="1:5" x14ac:dyDescent="0.2">
      <c r="A5491" s="1">
        <v>44438</v>
      </c>
      <c r="B5491" s="2">
        <v>0.51719907407407406</v>
      </c>
      <c r="C5491">
        <v>1</v>
      </c>
      <c r="D5491">
        <v>0.36</v>
      </c>
      <c r="E5491">
        <v>26.027000000000001</v>
      </c>
    </row>
    <row r="5492" spans="1:5" x14ac:dyDescent="0.2">
      <c r="A5492" s="1">
        <v>44438</v>
      </c>
      <c r="B5492" s="2">
        <v>0.51722222222222225</v>
      </c>
      <c r="C5492">
        <v>1</v>
      </c>
      <c r="D5492">
        <v>0.35</v>
      </c>
      <c r="E5492">
        <v>26.039000000000001</v>
      </c>
    </row>
    <row r="5493" spans="1:5" x14ac:dyDescent="0.2">
      <c r="A5493" s="1">
        <v>44438</v>
      </c>
      <c r="B5493" s="2">
        <v>0.51724537037037044</v>
      </c>
      <c r="C5493">
        <v>1</v>
      </c>
      <c r="D5493">
        <v>0.35</v>
      </c>
      <c r="E5493">
        <v>26.05</v>
      </c>
    </row>
    <row r="5494" spans="1:5" x14ac:dyDescent="0.2">
      <c r="A5494" s="1">
        <v>44438</v>
      </c>
      <c r="B5494" s="2">
        <v>0.51726851851851852</v>
      </c>
      <c r="C5494">
        <v>1</v>
      </c>
      <c r="D5494">
        <v>0.34</v>
      </c>
      <c r="E5494">
        <v>26.061</v>
      </c>
    </row>
    <row r="5495" spans="1:5" x14ac:dyDescent="0.2">
      <c r="A5495" s="1">
        <v>44438</v>
      </c>
      <c r="B5495" s="2">
        <v>0.51729166666666659</v>
      </c>
      <c r="C5495">
        <v>1</v>
      </c>
      <c r="D5495">
        <v>0.33</v>
      </c>
      <c r="E5495">
        <v>26.071999999999999</v>
      </c>
    </row>
    <row r="5496" spans="1:5" x14ac:dyDescent="0.2">
      <c r="A5496" s="1">
        <v>44438</v>
      </c>
      <c r="B5496" s="2">
        <v>0.51731481481481478</v>
      </c>
      <c r="C5496">
        <v>1</v>
      </c>
      <c r="D5496">
        <v>0.34</v>
      </c>
      <c r="E5496">
        <v>26.082999999999998</v>
      </c>
    </row>
    <row r="5497" spans="1:5" x14ac:dyDescent="0.2">
      <c r="A5497" s="1">
        <v>44438</v>
      </c>
      <c r="B5497" s="2">
        <v>0.51733796296296297</v>
      </c>
      <c r="C5497">
        <v>1</v>
      </c>
      <c r="D5497">
        <v>0.34</v>
      </c>
      <c r="E5497">
        <v>26.094000000000001</v>
      </c>
    </row>
    <row r="5498" spans="1:5" x14ac:dyDescent="0.2">
      <c r="A5498" s="1">
        <v>44438</v>
      </c>
      <c r="B5498" s="2">
        <v>0.51736111111111105</v>
      </c>
      <c r="C5498">
        <v>1</v>
      </c>
      <c r="D5498">
        <v>0.33</v>
      </c>
      <c r="E5498">
        <v>26.103999999999999</v>
      </c>
    </row>
    <row r="5499" spans="1:5" x14ac:dyDescent="0.2">
      <c r="A5499" s="1">
        <v>44438</v>
      </c>
      <c r="B5499" s="2">
        <v>0.51738425925925924</v>
      </c>
      <c r="C5499">
        <v>1</v>
      </c>
      <c r="D5499">
        <v>0.35</v>
      </c>
      <c r="E5499">
        <v>26.114000000000001</v>
      </c>
    </row>
    <row r="5500" spans="1:5" x14ac:dyDescent="0.2">
      <c r="A5500" s="1">
        <v>44438</v>
      </c>
      <c r="B5500" s="2">
        <v>0.51740740740740743</v>
      </c>
      <c r="C5500">
        <v>1</v>
      </c>
      <c r="D5500">
        <v>0.37</v>
      </c>
      <c r="E5500">
        <v>26.125</v>
      </c>
    </row>
    <row r="5501" spans="1:5" x14ac:dyDescent="0.2">
      <c r="A5501" s="1">
        <v>44438</v>
      </c>
      <c r="B5501" s="2">
        <v>0.5174305555555555</v>
      </c>
      <c r="C5501">
        <v>1</v>
      </c>
      <c r="D5501">
        <v>0.35</v>
      </c>
      <c r="E5501">
        <v>26.137</v>
      </c>
    </row>
    <row r="5502" spans="1:5" x14ac:dyDescent="0.2">
      <c r="A5502" s="1">
        <v>44438</v>
      </c>
      <c r="B5502" s="2">
        <v>0.51745370370370369</v>
      </c>
      <c r="C5502">
        <v>1</v>
      </c>
      <c r="D5502">
        <v>0.34</v>
      </c>
      <c r="E5502">
        <v>26.149000000000001</v>
      </c>
    </row>
    <row r="5503" spans="1:5" x14ac:dyDescent="0.2">
      <c r="A5503" s="1">
        <v>44438</v>
      </c>
      <c r="B5503" s="2">
        <v>0.51747685185185188</v>
      </c>
      <c r="C5503">
        <v>1</v>
      </c>
      <c r="D5503">
        <v>0.34</v>
      </c>
      <c r="E5503">
        <v>26.16</v>
      </c>
    </row>
    <row r="5504" spans="1:5" x14ac:dyDescent="0.2">
      <c r="A5504" s="1">
        <v>44438</v>
      </c>
      <c r="B5504" s="2">
        <v>0.51749999999999996</v>
      </c>
      <c r="C5504">
        <v>1</v>
      </c>
      <c r="D5504">
        <v>0.33</v>
      </c>
      <c r="E5504">
        <v>26.172000000000001</v>
      </c>
    </row>
    <row r="5505" spans="1:5" x14ac:dyDescent="0.2">
      <c r="A5505" s="1">
        <v>44438</v>
      </c>
      <c r="B5505" s="2">
        <v>0.51752314814814815</v>
      </c>
      <c r="C5505">
        <v>1</v>
      </c>
      <c r="D5505">
        <v>0.32</v>
      </c>
      <c r="E5505">
        <v>26.184000000000001</v>
      </c>
    </row>
    <row r="5506" spans="1:5" x14ac:dyDescent="0.2">
      <c r="A5506" s="1">
        <v>44438</v>
      </c>
      <c r="B5506" s="2">
        <v>0.51754629629629634</v>
      </c>
      <c r="C5506">
        <v>1</v>
      </c>
      <c r="D5506">
        <v>0.33</v>
      </c>
      <c r="E5506">
        <v>26.195</v>
      </c>
    </row>
    <row r="5507" spans="1:5" x14ac:dyDescent="0.2">
      <c r="A5507" s="1">
        <v>44438</v>
      </c>
      <c r="B5507" s="2">
        <v>0.51756944444444442</v>
      </c>
      <c r="C5507">
        <v>1</v>
      </c>
      <c r="D5507">
        <v>0.33</v>
      </c>
      <c r="E5507">
        <v>26.207000000000001</v>
      </c>
    </row>
    <row r="5508" spans="1:5" x14ac:dyDescent="0.2">
      <c r="A5508" s="1">
        <v>44438</v>
      </c>
      <c r="B5508" s="2">
        <v>0.5175925925925926</v>
      </c>
      <c r="C5508">
        <v>1</v>
      </c>
      <c r="D5508">
        <v>0.34</v>
      </c>
      <c r="E5508">
        <v>26.218</v>
      </c>
    </row>
    <row r="5509" spans="1:5" x14ac:dyDescent="0.2">
      <c r="A5509" s="1">
        <v>44438</v>
      </c>
      <c r="B5509" s="2">
        <v>0.51761574074074079</v>
      </c>
      <c r="C5509">
        <v>1</v>
      </c>
      <c r="D5509">
        <v>0.36</v>
      </c>
      <c r="E5509">
        <v>26.23</v>
      </c>
    </row>
    <row r="5510" spans="1:5" x14ac:dyDescent="0.2">
      <c r="A5510" s="1">
        <v>44438</v>
      </c>
      <c r="B5510" s="2">
        <v>0.51763888888888887</v>
      </c>
      <c r="C5510">
        <v>1</v>
      </c>
      <c r="D5510">
        <v>0.38</v>
      </c>
      <c r="E5510">
        <v>26.242000000000001</v>
      </c>
    </row>
    <row r="5511" spans="1:5" x14ac:dyDescent="0.2">
      <c r="A5511" s="1">
        <v>44438</v>
      </c>
      <c r="B5511" s="2">
        <v>0.51766203703703706</v>
      </c>
      <c r="C5511">
        <v>1</v>
      </c>
      <c r="D5511">
        <v>0.37</v>
      </c>
      <c r="E5511">
        <v>26.254000000000001</v>
      </c>
    </row>
    <row r="5512" spans="1:5" x14ac:dyDescent="0.2">
      <c r="A5512" s="1">
        <v>44438</v>
      </c>
      <c r="B5512" s="2">
        <v>0.51768518518518525</v>
      </c>
      <c r="C5512">
        <v>1</v>
      </c>
      <c r="D5512">
        <v>0.37</v>
      </c>
      <c r="E5512">
        <v>26.265000000000001</v>
      </c>
    </row>
    <row r="5513" spans="1:5" x14ac:dyDescent="0.2">
      <c r="A5513" s="1">
        <v>44438</v>
      </c>
      <c r="B5513" s="2">
        <v>0.51770833333333333</v>
      </c>
      <c r="C5513">
        <v>1</v>
      </c>
      <c r="D5513">
        <v>0.39</v>
      </c>
      <c r="E5513">
        <v>26.277000000000001</v>
      </c>
    </row>
    <row r="5514" spans="1:5" x14ac:dyDescent="0.2">
      <c r="A5514" s="1">
        <v>44438</v>
      </c>
      <c r="B5514" s="2">
        <v>0.51773148148148151</v>
      </c>
      <c r="C5514">
        <v>1</v>
      </c>
      <c r="D5514">
        <v>0.38</v>
      </c>
      <c r="E5514">
        <v>26.289000000000001</v>
      </c>
    </row>
    <row r="5515" spans="1:5" x14ac:dyDescent="0.2">
      <c r="A5515" s="1">
        <v>44438</v>
      </c>
      <c r="B5515" s="2">
        <v>0.5177546296296297</v>
      </c>
      <c r="C5515">
        <v>1</v>
      </c>
      <c r="D5515">
        <v>0.37</v>
      </c>
      <c r="E5515">
        <v>26.3</v>
      </c>
    </row>
    <row r="5516" spans="1:5" x14ac:dyDescent="0.2">
      <c r="A5516" s="1">
        <v>44438</v>
      </c>
      <c r="B5516" s="2">
        <v>0.51777777777777778</v>
      </c>
      <c r="C5516">
        <v>1</v>
      </c>
      <c r="D5516">
        <v>0.35</v>
      </c>
      <c r="E5516">
        <v>26.311</v>
      </c>
    </row>
    <row r="5517" spans="1:5" x14ac:dyDescent="0.2">
      <c r="A5517" s="1">
        <v>44438</v>
      </c>
      <c r="B5517" s="2">
        <v>0.51780092592592586</v>
      </c>
      <c r="C5517">
        <v>1</v>
      </c>
      <c r="D5517">
        <v>0.35</v>
      </c>
      <c r="E5517">
        <v>26.323</v>
      </c>
    </row>
    <row r="5518" spans="1:5" x14ac:dyDescent="0.2">
      <c r="A5518" s="1">
        <v>44438</v>
      </c>
      <c r="B5518" s="2">
        <v>0.51782407407407405</v>
      </c>
      <c r="C5518">
        <v>1</v>
      </c>
      <c r="D5518">
        <v>0.34</v>
      </c>
      <c r="E5518">
        <v>26.334</v>
      </c>
    </row>
    <row r="5519" spans="1:5" x14ac:dyDescent="0.2">
      <c r="A5519" s="1">
        <v>44438</v>
      </c>
      <c r="B5519" s="2">
        <v>0.51784722222222224</v>
      </c>
      <c r="C5519">
        <v>1</v>
      </c>
      <c r="D5519">
        <v>0.35</v>
      </c>
      <c r="E5519">
        <v>26.344999999999999</v>
      </c>
    </row>
    <row r="5520" spans="1:5" x14ac:dyDescent="0.2">
      <c r="A5520" s="1">
        <v>44438</v>
      </c>
      <c r="B5520" s="2">
        <v>0.51787037037037031</v>
      </c>
      <c r="C5520">
        <v>1</v>
      </c>
      <c r="D5520">
        <v>0.34</v>
      </c>
      <c r="E5520">
        <v>26.358000000000001</v>
      </c>
    </row>
    <row r="5521" spans="1:5" x14ac:dyDescent="0.2">
      <c r="A5521" s="1">
        <v>44438</v>
      </c>
      <c r="B5521" s="2">
        <v>0.5178935185185185</v>
      </c>
      <c r="C5521">
        <v>1</v>
      </c>
      <c r="D5521">
        <v>0.34</v>
      </c>
      <c r="E5521">
        <v>26.370999999999999</v>
      </c>
    </row>
    <row r="5522" spans="1:5" x14ac:dyDescent="0.2">
      <c r="A5522" s="1">
        <v>44438</v>
      </c>
      <c r="B5522" s="2">
        <v>0.51791666666666669</v>
      </c>
      <c r="C5522">
        <v>1</v>
      </c>
      <c r="D5522">
        <v>0.35</v>
      </c>
      <c r="E5522">
        <v>26.382999999999999</v>
      </c>
    </row>
    <row r="5523" spans="1:5" x14ac:dyDescent="0.2">
      <c r="A5523" s="1">
        <v>44438</v>
      </c>
      <c r="B5523" s="2">
        <v>0.51793981481481477</v>
      </c>
      <c r="C5523">
        <v>1</v>
      </c>
      <c r="D5523">
        <v>0.35</v>
      </c>
      <c r="E5523">
        <v>26.393999999999998</v>
      </c>
    </row>
    <row r="5524" spans="1:5" x14ac:dyDescent="0.2">
      <c r="A5524" s="1">
        <v>44438</v>
      </c>
      <c r="B5524" s="2">
        <v>0.51796296296296296</v>
      </c>
      <c r="C5524">
        <v>1</v>
      </c>
      <c r="D5524">
        <v>0.34</v>
      </c>
      <c r="E5524">
        <v>26.405000000000001</v>
      </c>
    </row>
    <row r="5525" spans="1:5" x14ac:dyDescent="0.2">
      <c r="A5525" s="1">
        <v>44438</v>
      </c>
      <c r="B5525" s="2">
        <v>0.51798611111111115</v>
      </c>
      <c r="C5525">
        <v>1</v>
      </c>
      <c r="D5525">
        <v>0.34</v>
      </c>
      <c r="E5525">
        <v>26.417999999999999</v>
      </c>
    </row>
    <row r="5526" spans="1:5" x14ac:dyDescent="0.2">
      <c r="A5526" s="1">
        <v>44438</v>
      </c>
      <c r="B5526" s="2">
        <v>0.51800925925925922</v>
      </c>
      <c r="C5526">
        <v>1</v>
      </c>
      <c r="D5526">
        <v>0.34</v>
      </c>
      <c r="E5526">
        <v>26.43</v>
      </c>
    </row>
    <row r="5527" spans="1:5" x14ac:dyDescent="0.2">
      <c r="A5527" s="1">
        <v>44438</v>
      </c>
      <c r="B5527" s="2">
        <v>0.51803240740740741</v>
      </c>
      <c r="C5527">
        <v>1</v>
      </c>
      <c r="D5527">
        <v>0.35</v>
      </c>
      <c r="E5527">
        <v>26.440999999999999</v>
      </c>
    </row>
    <row r="5528" spans="1:5" x14ac:dyDescent="0.2">
      <c r="A5528" s="1">
        <v>44438</v>
      </c>
      <c r="B5528" s="2">
        <v>0.5180555555555556</v>
      </c>
      <c r="C5528">
        <v>1</v>
      </c>
      <c r="D5528">
        <v>0.34</v>
      </c>
      <c r="E5528">
        <v>26.452000000000002</v>
      </c>
    </row>
    <row r="5529" spans="1:5" x14ac:dyDescent="0.2">
      <c r="A5529" s="1">
        <v>44438</v>
      </c>
      <c r="B5529" s="2">
        <v>0.51807870370370368</v>
      </c>
      <c r="C5529">
        <v>1</v>
      </c>
      <c r="D5529">
        <v>0.34</v>
      </c>
      <c r="E5529">
        <v>26.463999999999999</v>
      </c>
    </row>
    <row r="5530" spans="1:5" x14ac:dyDescent="0.2">
      <c r="A5530" s="1">
        <v>44438</v>
      </c>
      <c r="B5530" s="2">
        <v>0.51810185185185187</v>
      </c>
      <c r="C5530">
        <v>1</v>
      </c>
      <c r="D5530">
        <v>0.34</v>
      </c>
      <c r="E5530">
        <v>26.474</v>
      </c>
    </row>
    <row r="5531" spans="1:5" x14ac:dyDescent="0.2">
      <c r="A5531" s="1">
        <v>44438</v>
      </c>
      <c r="B5531" s="2">
        <v>0.51812500000000006</v>
      </c>
      <c r="C5531">
        <v>1</v>
      </c>
      <c r="D5531">
        <v>0.34</v>
      </c>
      <c r="E5531">
        <v>26.484000000000002</v>
      </c>
    </row>
    <row r="5532" spans="1:5" x14ac:dyDescent="0.2">
      <c r="A5532" s="1">
        <v>44438</v>
      </c>
      <c r="B5532" s="2">
        <v>0.51814814814814814</v>
      </c>
      <c r="C5532">
        <v>1</v>
      </c>
      <c r="D5532">
        <v>0.34</v>
      </c>
      <c r="E5532">
        <v>26.494</v>
      </c>
    </row>
    <row r="5533" spans="1:5" x14ac:dyDescent="0.2">
      <c r="A5533" s="1">
        <v>44438</v>
      </c>
      <c r="B5533" s="2">
        <v>0.51817129629629632</v>
      </c>
      <c r="C5533">
        <v>1</v>
      </c>
      <c r="D5533">
        <v>0.34</v>
      </c>
      <c r="E5533">
        <v>26.503</v>
      </c>
    </row>
    <row r="5534" spans="1:5" x14ac:dyDescent="0.2">
      <c r="A5534" s="1">
        <v>44438</v>
      </c>
      <c r="B5534" s="2">
        <v>0.51819444444444451</v>
      </c>
      <c r="C5534">
        <v>1</v>
      </c>
      <c r="D5534">
        <v>0.33</v>
      </c>
      <c r="E5534">
        <v>26.513999999999999</v>
      </c>
    </row>
    <row r="5535" spans="1:5" x14ac:dyDescent="0.2">
      <c r="A5535" s="1">
        <v>44438</v>
      </c>
      <c r="B5535" s="2">
        <v>0.51821759259259259</v>
      </c>
      <c r="C5535">
        <v>1</v>
      </c>
      <c r="D5535">
        <v>0.34</v>
      </c>
      <c r="E5535">
        <v>26.524000000000001</v>
      </c>
    </row>
    <row r="5536" spans="1:5" x14ac:dyDescent="0.2">
      <c r="A5536" s="1">
        <v>44438</v>
      </c>
      <c r="B5536" s="2">
        <v>0.51824074074074067</v>
      </c>
      <c r="C5536">
        <v>1</v>
      </c>
      <c r="D5536">
        <v>0.33</v>
      </c>
      <c r="E5536">
        <v>26.533000000000001</v>
      </c>
    </row>
    <row r="5537" spans="1:5" x14ac:dyDescent="0.2">
      <c r="A5537" s="1">
        <v>44438</v>
      </c>
      <c r="B5537" s="2">
        <v>0.51826388888888886</v>
      </c>
      <c r="C5537">
        <v>1</v>
      </c>
      <c r="D5537">
        <v>0.33</v>
      </c>
      <c r="E5537">
        <v>26.542999999999999</v>
      </c>
    </row>
    <row r="5538" spans="1:5" x14ac:dyDescent="0.2">
      <c r="A5538" s="1">
        <v>44438</v>
      </c>
      <c r="B5538" s="2">
        <v>0.51828703703703705</v>
      </c>
      <c r="C5538">
        <v>1</v>
      </c>
      <c r="D5538">
        <v>0.34</v>
      </c>
      <c r="E5538">
        <v>26.553999999999998</v>
      </c>
    </row>
    <row r="5539" spans="1:5" x14ac:dyDescent="0.2">
      <c r="A5539" s="1">
        <v>44438</v>
      </c>
      <c r="B5539" s="2">
        <v>0.51831018518518512</v>
      </c>
      <c r="C5539">
        <v>1</v>
      </c>
      <c r="D5539">
        <v>0.35</v>
      </c>
      <c r="E5539">
        <v>26.564</v>
      </c>
    </row>
    <row r="5540" spans="1:5" x14ac:dyDescent="0.2">
      <c r="A5540" s="1">
        <v>44438</v>
      </c>
      <c r="B5540" s="2">
        <v>0.51833333333333331</v>
      </c>
      <c r="C5540">
        <v>1</v>
      </c>
      <c r="D5540">
        <v>0.35</v>
      </c>
      <c r="E5540">
        <v>26.574999999999999</v>
      </c>
    </row>
    <row r="5541" spans="1:5" x14ac:dyDescent="0.2">
      <c r="A5541" s="1">
        <v>44438</v>
      </c>
      <c r="B5541" s="2">
        <v>0.5183564814814815</v>
      </c>
      <c r="C5541">
        <v>1</v>
      </c>
      <c r="D5541">
        <v>0.34</v>
      </c>
      <c r="E5541">
        <v>26.585000000000001</v>
      </c>
    </row>
    <row r="5542" spans="1:5" x14ac:dyDescent="0.2">
      <c r="A5542" s="1">
        <v>44438</v>
      </c>
      <c r="B5542" s="2">
        <v>0.51837962962962958</v>
      </c>
      <c r="C5542">
        <v>1</v>
      </c>
      <c r="D5542">
        <v>0.34</v>
      </c>
      <c r="E5542">
        <v>26.594999999999999</v>
      </c>
    </row>
    <row r="5543" spans="1:5" x14ac:dyDescent="0.2">
      <c r="A5543" s="1">
        <v>44438</v>
      </c>
      <c r="B5543" s="2">
        <v>0.51840277777777777</v>
      </c>
      <c r="C5543">
        <v>1</v>
      </c>
      <c r="D5543">
        <v>0.34</v>
      </c>
      <c r="E5543">
        <v>26.606000000000002</v>
      </c>
    </row>
    <row r="5544" spans="1:5" x14ac:dyDescent="0.2">
      <c r="A5544" s="1">
        <v>44438</v>
      </c>
      <c r="B5544" s="2">
        <v>0.51842592592592596</v>
      </c>
      <c r="C5544">
        <v>1</v>
      </c>
      <c r="D5544">
        <v>0.34</v>
      </c>
      <c r="E5544">
        <v>26.617000000000001</v>
      </c>
    </row>
    <row r="5545" spans="1:5" x14ac:dyDescent="0.2">
      <c r="A5545" s="1">
        <v>44438</v>
      </c>
      <c r="B5545" s="2">
        <v>0.51844907407407403</v>
      </c>
      <c r="C5545">
        <v>1</v>
      </c>
      <c r="D5545">
        <v>0.34</v>
      </c>
      <c r="E5545">
        <v>26.626999999999999</v>
      </c>
    </row>
    <row r="5546" spans="1:5" x14ac:dyDescent="0.2">
      <c r="A5546" s="1">
        <v>44438</v>
      </c>
      <c r="B5546" s="2">
        <v>0.51847222222222222</v>
      </c>
      <c r="C5546">
        <v>1</v>
      </c>
      <c r="D5546">
        <v>0.34</v>
      </c>
      <c r="E5546">
        <v>26.638999999999999</v>
      </c>
    </row>
    <row r="5547" spans="1:5" x14ac:dyDescent="0.2">
      <c r="A5547" s="1">
        <v>44438</v>
      </c>
      <c r="B5547" s="2">
        <v>0.51849537037037041</v>
      </c>
      <c r="C5547">
        <v>1</v>
      </c>
      <c r="D5547">
        <v>0.34</v>
      </c>
      <c r="E5547">
        <v>26.651</v>
      </c>
    </row>
    <row r="5548" spans="1:5" x14ac:dyDescent="0.2">
      <c r="A5548" s="1">
        <v>44438</v>
      </c>
      <c r="B5548" s="2">
        <v>0.51851851851851849</v>
      </c>
      <c r="C5548">
        <v>1</v>
      </c>
      <c r="D5548">
        <v>0.35</v>
      </c>
      <c r="E5548">
        <v>26.664999999999999</v>
      </c>
    </row>
    <row r="5549" spans="1:5" x14ac:dyDescent="0.2">
      <c r="A5549" s="1">
        <v>44438</v>
      </c>
      <c r="B5549" s="2">
        <v>0.51854166666666668</v>
      </c>
      <c r="C5549">
        <v>1</v>
      </c>
      <c r="D5549">
        <v>0.35</v>
      </c>
      <c r="E5549">
        <v>26.678000000000001</v>
      </c>
    </row>
    <row r="5550" spans="1:5" x14ac:dyDescent="0.2">
      <c r="A5550" s="1">
        <v>44438</v>
      </c>
      <c r="B5550" s="2">
        <v>0.51856481481481487</v>
      </c>
      <c r="C5550">
        <v>1</v>
      </c>
      <c r="D5550">
        <v>0.35</v>
      </c>
      <c r="E5550">
        <v>26.692</v>
      </c>
    </row>
    <row r="5551" spans="1:5" x14ac:dyDescent="0.2">
      <c r="A5551" s="1">
        <v>44438</v>
      </c>
      <c r="B5551" s="2">
        <v>0.51858796296296295</v>
      </c>
      <c r="C5551">
        <v>1</v>
      </c>
      <c r="D5551">
        <v>0.34</v>
      </c>
      <c r="E5551">
        <v>26.704000000000001</v>
      </c>
    </row>
    <row r="5552" spans="1:5" x14ac:dyDescent="0.2">
      <c r="A5552" s="1">
        <v>44438</v>
      </c>
      <c r="B5552" s="2">
        <v>0.51861111111111113</v>
      </c>
      <c r="C5552">
        <v>1</v>
      </c>
      <c r="D5552">
        <v>0.35</v>
      </c>
      <c r="E5552">
        <v>26.716000000000001</v>
      </c>
    </row>
    <row r="5553" spans="1:5" x14ac:dyDescent="0.2">
      <c r="A5553" s="1">
        <v>44438</v>
      </c>
      <c r="B5553" s="2">
        <v>0.51863425925925932</v>
      </c>
      <c r="C5553">
        <v>1</v>
      </c>
      <c r="D5553">
        <v>0.35</v>
      </c>
      <c r="E5553">
        <v>26.728000000000002</v>
      </c>
    </row>
    <row r="5554" spans="1:5" x14ac:dyDescent="0.2">
      <c r="A5554" s="1">
        <v>44438</v>
      </c>
      <c r="B5554" s="2">
        <v>0.5186574074074074</v>
      </c>
      <c r="C5554">
        <v>1</v>
      </c>
      <c r="D5554">
        <v>0.34</v>
      </c>
      <c r="E5554">
        <v>26.739000000000001</v>
      </c>
    </row>
    <row r="5555" spans="1:5" x14ac:dyDescent="0.2">
      <c r="A5555" s="1">
        <v>44438</v>
      </c>
      <c r="B5555" s="2">
        <v>0.51868055555555559</v>
      </c>
      <c r="C5555">
        <v>1</v>
      </c>
      <c r="D5555">
        <v>0.34</v>
      </c>
      <c r="E5555">
        <v>26.75</v>
      </c>
    </row>
    <row r="5556" spans="1:5" x14ac:dyDescent="0.2">
      <c r="A5556" s="1">
        <v>44438</v>
      </c>
      <c r="B5556" s="2">
        <v>0.51870370370370367</v>
      </c>
      <c r="C5556">
        <v>1</v>
      </c>
      <c r="D5556">
        <v>0.35</v>
      </c>
      <c r="E5556">
        <v>26.760999999999999</v>
      </c>
    </row>
    <row r="5557" spans="1:5" x14ac:dyDescent="0.2">
      <c r="A5557" s="1">
        <v>44438</v>
      </c>
      <c r="B5557" s="2">
        <v>0.51872685185185186</v>
      </c>
      <c r="C5557">
        <v>1</v>
      </c>
      <c r="D5557">
        <v>0.35</v>
      </c>
      <c r="E5557">
        <v>26.773</v>
      </c>
    </row>
    <row r="5558" spans="1:5" x14ac:dyDescent="0.2">
      <c r="A5558" s="1">
        <v>44438</v>
      </c>
      <c r="B5558" s="2">
        <v>0.51874999999999993</v>
      </c>
      <c r="C5558">
        <v>1</v>
      </c>
      <c r="D5558">
        <v>0.35</v>
      </c>
      <c r="E5558">
        <v>26.785</v>
      </c>
    </row>
    <row r="5559" spans="1:5" x14ac:dyDescent="0.2">
      <c r="A5559" s="1">
        <v>44438</v>
      </c>
      <c r="B5559" s="2">
        <v>0.51877314814814812</v>
      </c>
      <c r="C5559">
        <v>1</v>
      </c>
      <c r="D5559">
        <v>0.34</v>
      </c>
      <c r="E5559">
        <v>26.795999999999999</v>
      </c>
    </row>
    <row r="5560" spans="1:5" x14ac:dyDescent="0.2">
      <c r="A5560" s="1">
        <v>44438</v>
      </c>
      <c r="B5560" s="2">
        <v>0.51879629629629631</v>
      </c>
      <c r="C5560">
        <v>1</v>
      </c>
      <c r="D5560">
        <v>0.34</v>
      </c>
      <c r="E5560">
        <v>26.806000000000001</v>
      </c>
    </row>
    <row r="5561" spans="1:5" x14ac:dyDescent="0.2">
      <c r="A5561" s="1">
        <v>44438</v>
      </c>
      <c r="B5561" s="2">
        <v>0.51881944444444439</v>
      </c>
      <c r="C5561">
        <v>1</v>
      </c>
      <c r="D5561">
        <v>0.35</v>
      </c>
      <c r="E5561">
        <v>26.815999999999999</v>
      </c>
    </row>
    <row r="5562" spans="1:5" x14ac:dyDescent="0.2">
      <c r="A5562" s="1">
        <v>44438</v>
      </c>
      <c r="B5562" s="2">
        <v>0.51884259259259258</v>
      </c>
      <c r="C5562">
        <v>1</v>
      </c>
      <c r="D5562">
        <v>0.34</v>
      </c>
      <c r="E5562">
        <v>26.824999999999999</v>
      </c>
    </row>
    <row r="5563" spans="1:5" x14ac:dyDescent="0.2">
      <c r="A5563" s="1">
        <v>44438</v>
      </c>
      <c r="B5563" s="2">
        <v>0.51886574074074077</v>
      </c>
      <c r="C5563">
        <v>1</v>
      </c>
      <c r="D5563">
        <v>0.34</v>
      </c>
      <c r="E5563">
        <v>26.835000000000001</v>
      </c>
    </row>
    <row r="5564" spans="1:5" x14ac:dyDescent="0.2">
      <c r="A5564" s="1">
        <v>44438</v>
      </c>
      <c r="B5564" s="2">
        <v>0.51888888888888884</v>
      </c>
      <c r="C5564">
        <v>1</v>
      </c>
      <c r="D5564">
        <v>0.34</v>
      </c>
      <c r="E5564">
        <v>26.846</v>
      </c>
    </row>
    <row r="5565" spans="1:5" x14ac:dyDescent="0.2">
      <c r="A5565" s="1">
        <v>44438</v>
      </c>
      <c r="B5565" s="2">
        <v>0.51891203703703703</v>
      </c>
      <c r="C5565">
        <v>1</v>
      </c>
      <c r="D5565">
        <v>0.33</v>
      </c>
      <c r="E5565">
        <v>26.859000000000002</v>
      </c>
    </row>
    <row r="5566" spans="1:5" x14ac:dyDescent="0.2">
      <c r="A5566" s="1">
        <v>44438</v>
      </c>
      <c r="B5566" s="2">
        <v>0.51893518518518522</v>
      </c>
      <c r="C5566">
        <v>1</v>
      </c>
      <c r="D5566">
        <v>0.35</v>
      </c>
      <c r="E5566">
        <v>26.873000000000001</v>
      </c>
    </row>
    <row r="5567" spans="1:5" x14ac:dyDescent="0.2">
      <c r="A5567" s="1">
        <v>44438</v>
      </c>
      <c r="B5567" s="2">
        <v>0.5189583333333333</v>
      </c>
      <c r="C5567">
        <v>1</v>
      </c>
      <c r="D5567">
        <v>0.34</v>
      </c>
      <c r="E5567">
        <v>26.888000000000002</v>
      </c>
    </row>
    <row r="5568" spans="1:5" x14ac:dyDescent="0.2">
      <c r="A5568" s="1">
        <v>44438</v>
      </c>
      <c r="B5568" s="2">
        <v>0.51898148148148149</v>
      </c>
      <c r="C5568">
        <v>1</v>
      </c>
      <c r="D5568">
        <v>0.34</v>
      </c>
      <c r="E5568">
        <v>26.9</v>
      </c>
    </row>
    <row r="5569" spans="1:5" x14ac:dyDescent="0.2">
      <c r="A5569" s="1">
        <v>44438</v>
      </c>
      <c r="B5569" s="2">
        <v>0.51900462962962968</v>
      </c>
      <c r="C5569">
        <v>1</v>
      </c>
      <c r="D5569">
        <v>0.34</v>
      </c>
      <c r="E5569">
        <v>26.911999999999999</v>
      </c>
    </row>
    <row r="5570" spans="1:5" x14ac:dyDescent="0.2">
      <c r="A5570" s="1">
        <v>44438</v>
      </c>
      <c r="B5570" s="2">
        <v>0.51902777777777775</v>
      </c>
      <c r="C5570">
        <v>1</v>
      </c>
      <c r="D5570">
        <v>0.36</v>
      </c>
      <c r="E5570">
        <v>26.922000000000001</v>
      </c>
    </row>
    <row r="5571" spans="1:5" x14ac:dyDescent="0.2">
      <c r="A5571" s="1">
        <v>44438</v>
      </c>
      <c r="B5571" s="2">
        <v>0.51905092592592594</v>
      </c>
      <c r="C5571">
        <v>1</v>
      </c>
      <c r="D5571">
        <v>0.35</v>
      </c>
      <c r="E5571">
        <v>26.931999999999999</v>
      </c>
    </row>
    <row r="5572" spans="1:5" x14ac:dyDescent="0.2">
      <c r="A5572" s="1">
        <v>44438</v>
      </c>
      <c r="B5572" s="2">
        <v>0.51907407407407413</v>
      </c>
      <c r="C5572">
        <v>1</v>
      </c>
      <c r="D5572">
        <v>0.34</v>
      </c>
      <c r="E5572">
        <v>26.94</v>
      </c>
    </row>
    <row r="5573" spans="1:5" x14ac:dyDescent="0.2">
      <c r="A5573" s="1">
        <v>44438</v>
      </c>
      <c r="B5573" s="2">
        <v>0.51909722222222221</v>
      </c>
      <c r="C5573">
        <v>1</v>
      </c>
      <c r="D5573">
        <v>0.35</v>
      </c>
      <c r="E5573">
        <v>26.949000000000002</v>
      </c>
    </row>
    <row r="5574" spans="1:5" x14ac:dyDescent="0.2">
      <c r="A5574" s="1">
        <v>44438</v>
      </c>
      <c r="B5574" s="2">
        <v>0.5191203703703704</v>
      </c>
      <c r="C5574">
        <v>1</v>
      </c>
      <c r="D5574">
        <v>0.34</v>
      </c>
      <c r="E5574">
        <v>26.96</v>
      </c>
    </row>
    <row r="5575" spans="1:5" x14ac:dyDescent="0.2">
      <c r="A5575" s="1">
        <v>44438</v>
      </c>
      <c r="B5575" s="2">
        <v>0.51914351851851859</v>
      </c>
      <c r="C5575">
        <v>1</v>
      </c>
      <c r="D5575">
        <v>0.34</v>
      </c>
      <c r="E5575">
        <v>26.972000000000001</v>
      </c>
    </row>
    <row r="5576" spans="1:5" x14ac:dyDescent="0.2">
      <c r="A5576" s="1">
        <v>44438</v>
      </c>
      <c r="B5576" s="2">
        <v>0.51916666666666667</v>
      </c>
      <c r="C5576">
        <v>1</v>
      </c>
      <c r="D5576">
        <v>0.35</v>
      </c>
      <c r="E5576">
        <v>26.983000000000001</v>
      </c>
    </row>
    <row r="5577" spans="1:5" x14ac:dyDescent="0.2">
      <c r="A5577" s="1">
        <v>44438</v>
      </c>
      <c r="B5577" s="2">
        <v>0.51918981481481474</v>
      </c>
      <c r="C5577">
        <v>1</v>
      </c>
      <c r="D5577">
        <v>0.35</v>
      </c>
      <c r="E5577">
        <v>26.994</v>
      </c>
    </row>
    <row r="5578" spans="1:5" x14ac:dyDescent="0.2">
      <c r="A5578" s="1">
        <v>44438</v>
      </c>
      <c r="B5578" s="2">
        <v>0.51921296296296293</v>
      </c>
      <c r="C5578">
        <v>1</v>
      </c>
      <c r="D5578">
        <v>0.35</v>
      </c>
      <c r="E5578">
        <v>27.004999999999999</v>
      </c>
    </row>
    <row r="5579" spans="1:5" x14ac:dyDescent="0.2">
      <c r="A5579" s="1">
        <v>44438</v>
      </c>
      <c r="B5579" s="2">
        <v>0.51923611111111112</v>
      </c>
      <c r="C5579">
        <v>1</v>
      </c>
      <c r="D5579">
        <v>0.35</v>
      </c>
      <c r="E5579">
        <v>27.016999999999999</v>
      </c>
    </row>
    <row r="5580" spans="1:5" x14ac:dyDescent="0.2">
      <c r="A5580" s="1">
        <v>44438</v>
      </c>
      <c r="B5580" s="2">
        <v>0.5192592592592592</v>
      </c>
      <c r="C5580">
        <v>1</v>
      </c>
      <c r="D5580">
        <v>0.35</v>
      </c>
      <c r="E5580">
        <v>27.030999999999999</v>
      </c>
    </row>
    <row r="5581" spans="1:5" x14ac:dyDescent="0.2">
      <c r="A5581" s="1">
        <v>44438</v>
      </c>
      <c r="B5581" s="2">
        <v>0.51928240740740739</v>
      </c>
      <c r="C5581">
        <v>1</v>
      </c>
      <c r="D5581">
        <v>0.36</v>
      </c>
      <c r="E5581">
        <v>27.044</v>
      </c>
    </row>
    <row r="5582" spans="1:5" x14ac:dyDescent="0.2">
      <c r="A5582" s="1">
        <v>44438</v>
      </c>
      <c r="B5582" s="2">
        <v>0.51930555555555558</v>
      </c>
      <c r="C5582">
        <v>1</v>
      </c>
      <c r="D5582">
        <v>0.36</v>
      </c>
      <c r="E5582">
        <v>27.056000000000001</v>
      </c>
    </row>
    <row r="5583" spans="1:5" x14ac:dyDescent="0.2">
      <c r="A5583" s="1">
        <v>44438</v>
      </c>
      <c r="B5583" s="2">
        <v>0.51932870370370365</v>
      </c>
      <c r="C5583">
        <v>1</v>
      </c>
      <c r="D5583">
        <v>0.36</v>
      </c>
      <c r="E5583">
        <v>27.067</v>
      </c>
    </row>
    <row r="5584" spans="1:5" x14ac:dyDescent="0.2">
      <c r="A5584" s="1">
        <v>44438</v>
      </c>
      <c r="B5584" s="2">
        <v>0.51935185185185184</v>
      </c>
      <c r="C5584">
        <v>1</v>
      </c>
      <c r="D5584">
        <v>0.36</v>
      </c>
      <c r="E5584">
        <v>27.077000000000002</v>
      </c>
    </row>
    <row r="5585" spans="1:5" x14ac:dyDescent="0.2">
      <c r="A5585" s="1">
        <v>44438</v>
      </c>
      <c r="B5585" s="2">
        <v>0.51937500000000003</v>
      </c>
      <c r="C5585">
        <v>1</v>
      </c>
      <c r="D5585">
        <v>0.36</v>
      </c>
      <c r="E5585">
        <v>27.085999999999999</v>
      </c>
    </row>
    <row r="5586" spans="1:5" x14ac:dyDescent="0.2">
      <c r="A5586" s="1">
        <v>44438</v>
      </c>
      <c r="B5586" s="2">
        <v>0.51939814814814811</v>
      </c>
      <c r="C5586">
        <v>1</v>
      </c>
      <c r="D5586">
        <v>0.36</v>
      </c>
      <c r="E5586">
        <v>27.094000000000001</v>
      </c>
    </row>
    <row r="5587" spans="1:5" x14ac:dyDescent="0.2">
      <c r="A5587" s="1">
        <v>44438</v>
      </c>
      <c r="B5587" s="2">
        <v>0.5194212962962963</v>
      </c>
      <c r="C5587">
        <v>1</v>
      </c>
      <c r="D5587">
        <v>0.35</v>
      </c>
      <c r="E5587">
        <v>27.102</v>
      </c>
    </row>
    <row r="5588" spans="1:5" x14ac:dyDescent="0.2">
      <c r="A5588" s="1">
        <v>44438</v>
      </c>
      <c r="B5588" s="2">
        <v>0.51944444444444449</v>
      </c>
      <c r="C5588">
        <v>1</v>
      </c>
      <c r="D5588">
        <v>0.34</v>
      </c>
      <c r="E5588">
        <v>27.111999999999998</v>
      </c>
    </row>
    <row r="5589" spans="1:5" x14ac:dyDescent="0.2">
      <c r="A5589" s="1">
        <v>44438</v>
      </c>
      <c r="B5589" s="2">
        <v>0.51946759259259256</v>
      </c>
      <c r="C5589">
        <v>1</v>
      </c>
      <c r="D5589">
        <v>0.34</v>
      </c>
      <c r="E5589">
        <v>27.123000000000001</v>
      </c>
    </row>
    <row r="5590" spans="1:5" x14ac:dyDescent="0.2">
      <c r="A5590" s="1">
        <v>44438</v>
      </c>
      <c r="B5590" s="2">
        <v>0.51949074074074075</v>
      </c>
      <c r="C5590">
        <v>1</v>
      </c>
      <c r="D5590">
        <v>0.34</v>
      </c>
      <c r="E5590">
        <v>27.135999999999999</v>
      </c>
    </row>
    <row r="5591" spans="1:5" x14ac:dyDescent="0.2">
      <c r="A5591" s="1">
        <v>44438</v>
      </c>
      <c r="B5591" s="2">
        <v>0.51951388888888894</v>
      </c>
      <c r="C5591">
        <v>1</v>
      </c>
      <c r="D5591">
        <v>0.33</v>
      </c>
      <c r="E5591">
        <v>27.149000000000001</v>
      </c>
    </row>
    <row r="5592" spans="1:5" x14ac:dyDescent="0.2">
      <c r="A5592" s="1">
        <v>44438</v>
      </c>
      <c r="B5592" s="2">
        <v>0.51953703703703702</v>
      </c>
      <c r="C5592">
        <v>1</v>
      </c>
      <c r="D5592">
        <v>0.34</v>
      </c>
      <c r="E5592">
        <v>27.161999999999999</v>
      </c>
    </row>
    <row r="5593" spans="1:5" x14ac:dyDescent="0.2">
      <c r="A5593" s="1">
        <v>44438</v>
      </c>
      <c r="B5593" s="2">
        <v>0.51956018518518521</v>
      </c>
      <c r="C5593">
        <v>1</v>
      </c>
      <c r="D5593">
        <v>0.34</v>
      </c>
      <c r="E5593">
        <v>27.175999999999998</v>
      </c>
    </row>
    <row r="5594" spans="1:5" x14ac:dyDescent="0.2">
      <c r="A5594" s="1">
        <v>44438</v>
      </c>
      <c r="B5594" s="2">
        <v>0.5195833333333334</v>
      </c>
      <c r="C5594">
        <v>1</v>
      </c>
      <c r="D5594">
        <v>0.34</v>
      </c>
      <c r="E5594">
        <v>27.187999999999999</v>
      </c>
    </row>
    <row r="5595" spans="1:5" x14ac:dyDescent="0.2">
      <c r="A5595" s="1">
        <v>44438</v>
      </c>
      <c r="B5595" s="2">
        <v>0.51960648148148147</v>
      </c>
      <c r="C5595">
        <v>1</v>
      </c>
      <c r="D5595">
        <v>0.34</v>
      </c>
      <c r="E5595">
        <v>27.2</v>
      </c>
    </row>
    <row r="5596" spans="1:5" x14ac:dyDescent="0.2">
      <c r="A5596" s="1">
        <v>44438</v>
      </c>
      <c r="B5596" s="2">
        <v>0.51962962962962966</v>
      </c>
      <c r="C5596">
        <v>1</v>
      </c>
      <c r="D5596">
        <v>0.35</v>
      </c>
      <c r="E5596">
        <v>27.210999999999999</v>
      </c>
    </row>
    <row r="5597" spans="1:5" x14ac:dyDescent="0.2">
      <c r="A5597" s="1">
        <v>44438</v>
      </c>
      <c r="B5597" s="2">
        <v>0.51965277777777785</v>
      </c>
      <c r="C5597">
        <v>1</v>
      </c>
      <c r="D5597">
        <v>0.34</v>
      </c>
      <c r="E5597">
        <v>27.222999999999999</v>
      </c>
    </row>
    <row r="5598" spans="1:5" x14ac:dyDescent="0.2">
      <c r="A5598" s="1">
        <v>44438</v>
      </c>
      <c r="B5598" s="2">
        <v>0.51967592592592593</v>
      </c>
      <c r="C5598">
        <v>1</v>
      </c>
      <c r="D5598">
        <v>0.34</v>
      </c>
      <c r="E5598">
        <v>27.234000000000002</v>
      </c>
    </row>
    <row r="5599" spans="1:5" x14ac:dyDescent="0.2">
      <c r="A5599" s="1">
        <v>44438</v>
      </c>
      <c r="B5599" s="2">
        <v>0.51969907407407401</v>
      </c>
      <c r="C5599">
        <v>1</v>
      </c>
      <c r="D5599">
        <v>0.35</v>
      </c>
      <c r="E5599">
        <v>27.244</v>
      </c>
    </row>
    <row r="5600" spans="1:5" x14ac:dyDescent="0.2">
      <c r="A5600" s="1">
        <v>44438</v>
      </c>
      <c r="B5600" s="2">
        <v>0.5197222222222222</v>
      </c>
      <c r="C5600">
        <v>1</v>
      </c>
      <c r="D5600">
        <v>0.36</v>
      </c>
      <c r="E5600">
        <v>27.256</v>
      </c>
    </row>
    <row r="5601" spans="1:5" x14ac:dyDescent="0.2">
      <c r="A5601" s="1">
        <v>44438</v>
      </c>
      <c r="B5601" s="2">
        <v>0.51974537037037039</v>
      </c>
      <c r="C5601">
        <v>1</v>
      </c>
      <c r="D5601">
        <v>0.37</v>
      </c>
      <c r="E5601">
        <v>27.266999999999999</v>
      </c>
    </row>
    <row r="5602" spans="1:5" x14ac:dyDescent="0.2">
      <c r="A5602" s="1">
        <v>44438</v>
      </c>
      <c r="B5602" s="2">
        <v>0.51976851851851846</v>
      </c>
      <c r="C5602">
        <v>1</v>
      </c>
      <c r="D5602">
        <v>0.37</v>
      </c>
      <c r="E5602">
        <v>27.277000000000001</v>
      </c>
    </row>
    <row r="5603" spans="1:5" x14ac:dyDescent="0.2">
      <c r="A5603" s="1">
        <v>44438</v>
      </c>
      <c r="B5603" s="2">
        <v>0.51979166666666665</v>
      </c>
      <c r="C5603">
        <v>1</v>
      </c>
      <c r="D5603">
        <v>0.37</v>
      </c>
      <c r="E5603">
        <v>27.288</v>
      </c>
    </row>
    <row r="5604" spans="1:5" x14ac:dyDescent="0.2">
      <c r="A5604" s="1">
        <v>44438</v>
      </c>
      <c r="B5604" s="2">
        <v>0.51981481481481484</v>
      </c>
      <c r="C5604">
        <v>1</v>
      </c>
      <c r="D5604">
        <v>0.36</v>
      </c>
      <c r="E5604">
        <v>27.297999999999998</v>
      </c>
    </row>
    <row r="5605" spans="1:5" x14ac:dyDescent="0.2">
      <c r="A5605" s="1">
        <v>44438</v>
      </c>
      <c r="B5605" s="2">
        <v>0.51983796296296292</v>
      </c>
      <c r="C5605">
        <v>1</v>
      </c>
      <c r="D5605">
        <v>0.36</v>
      </c>
      <c r="E5605">
        <v>27.31</v>
      </c>
    </row>
    <row r="5606" spans="1:5" x14ac:dyDescent="0.2">
      <c r="A5606" s="1">
        <v>44438</v>
      </c>
      <c r="B5606" s="2">
        <v>0.51986111111111111</v>
      </c>
      <c r="C5606">
        <v>1</v>
      </c>
      <c r="D5606">
        <v>0.34</v>
      </c>
      <c r="E5606">
        <v>27.321000000000002</v>
      </c>
    </row>
    <row r="5607" spans="1:5" x14ac:dyDescent="0.2">
      <c r="A5607" s="1">
        <v>44438</v>
      </c>
      <c r="B5607" s="2">
        <v>0.5198842592592593</v>
      </c>
      <c r="C5607">
        <v>1</v>
      </c>
      <c r="D5607">
        <v>0.34</v>
      </c>
      <c r="E5607">
        <v>27.332000000000001</v>
      </c>
    </row>
    <row r="5608" spans="1:5" x14ac:dyDescent="0.2">
      <c r="A5608" s="1">
        <v>44438</v>
      </c>
      <c r="B5608" s="2">
        <v>0.51990740740740737</v>
      </c>
      <c r="C5608">
        <v>1</v>
      </c>
      <c r="D5608">
        <v>0.34</v>
      </c>
      <c r="E5608">
        <v>27.343</v>
      </c>
    </row>
    <row r="5609" spans="1:5" x14ac:dyDescent="0.2">
      <c r="A5609" s="1">
        <v>44438</v>
      </c>
      <c r="B5609" s="2">
        <v>0.51993055555555556</v>
      </c>
      <c r="C5609">
        <v>1</v>
      </c>
      <c r="D5609">
        <v>0.35</v>
      </c>
      <c r="E5609">
        <v>27.353999999999999</v>
      </c>
    </row>
    <row r="5610" spans="1:5" x14ac:dyDescent="0.2">
      <c r="A5610" s="1">
        <v>44438</v>
      </c>
      <c r="B5610" s="2">
        <v>0.51995370370370375</v>
      </c>
      <c r="C5610">
        <v>1</v>
      </c>
      <c r="D5610">
        <v>0.36</v>
      </c>
      <c r="E5610">
        <v>27.364999999999998</v>
      </c>
    </row>
    <row r="5611" spans="1:5" x14ac:dyDescent="0.2">
      <c r="A5611" s="1">
        <v>44438</v>
      </c>
      <c r="B5611" s="2">
        <v>0.51997685185185183</v>
      </c>
      <c r="C5611">
        <v>1</v>
      </c>
      <c r="D5611">
        <v>0.36</v>
      </c>
      <c r="E5611">
        <v>27.375</v>
      </c>
    </row>
    <row r="5612" spans="1:5" x14ac:dyDescent="0.2">
      <c r="A5612" s="1">
        <v>44438</v>
      </c>
      <c r="B5612" s="2">
        <v>0.52</v>
      </c>
      <c r="C5612">
        <v>1</v>
      </c>
      <c r="D5612">
        <v>0.37</v>
      </c>
      <c r="E5612">
        <v>27.385999999999999</v>
      </c>
    </row>
    <row r="5613" spans="1:5" x14ac:dyDescent="0.2">
      <c r="A5613" s="1">
        <v>44438</v>
      </c>
      <c r="B5613" s="2">
        <v>0.52002314814814821</v>
      </c>
      <c r="C5613">
        <v>1</v>
      </c>
      <c r="D5613">
        <v>0.37</v>
      </c>
      <c r="E5613">
        <v>27.396999999999998</v>
      </c>
    </row>
    <row r="5614" spans="1:5" x14ac:dyDescent="0.2">
      <c r="A5614" s="1">
        <v>44438</v>
      </c>
      <c r="B5614" s="2">
        <v>0.52004629629629628</v>
      </c>
      <c r="C5614">
        <v>1</v>
      </c>
      <c r="D5614">
        <v>0.36</v>
      </c>
      <c r="E5614">
        <v>27.408999999999999</v>
      </c>
    </row>
    <row r="5615" spans="1:5" x14ac:dyDescent="0.2">
      <c r="A5615" s="1">
        <v>44438</v>
      </c>
      <c r="B5615" s="2">
        <v>0.52006944444444447</v>
      </c>
      <c r="C5615">
        <v>1</v>
      </c>
      <c r="D5615">
        <v>0.36</v>
      </c>
      <c r="E5615">
        <v>27.422000000000001</v>
      </c>
    </row>
    <row r="5616" spans="1:5" x14ac:dyDescent="0.2">
      <c r="A5616" s="1">
        <v>44438</v>
      </c>
      <c r="B5616" s="2">
        <v>0.52009259259259266</v>
      </c>
      <c r="C5616">
        <v>1</v>
      </c>
      <c r="D5616">
        <v>0.36</v>
      </c>
      <c r="E5616">
        <v>27.431999999999999</v>
      </c>
    </row>
    <row r="5617" spans="1:5" x14ac:dyDescent="0.2">
      <c r="A5617" s="1">
        <v>44438</v>
      </c>
      <c r="B5617" s="2">
        <v>0.52011574074074074</v>
      </c>
      <c r="C5617">
        <v>1</v>
      </c>
      <c r="D5617">
        <v>0.34</v>
      </c>
      <c r="E5617">
        <v>27.446000000000002</v>
      </c>
    </row>
    <row r="5618" spans="1:5" x14ac:dyDescent="0.2">
      <c r="A5618" s="1">
        <v>44438</v>
      </c>
      <c r="B5618" s="2">
        <v>0.52013888888888882</v>
      </c>
      <c r="C5618">
        <v>1</v>
      </c>
      <c r="D5618">
        <v>0.33</v>
      </c>
      <c r="E5618">
        <v>27.456</v>
      </c>
    </row>
    <row r="5619" spans="1:5" x14ac:dyDescent="0.2">
      <c r="A5619" s="1">
        <v>44438</v>
      </c>
      <c r="B5619" s="2">
        <v>0.52016203703703701</v>
      </c>
      <c r="C5619">
        <v>1</v>
      </c>
      <c r="D5619">
        <v>0.34</v>
      </c>
      <c r="E5619">
        <v>27.463000000000001</v>
      </c>
    </row>
    <row r="5620" spans="1:5" x14ac:dyDescent="0.2">
      <c r="A5620" s="1">
        <v>44438</v>
      </c>
      <c r="B5620" s="2">
        <v>0.52018518518518519</v>
      </c>
      <c r="C5620">
        <v>1</v>
      </c>
      <c r="D5620">
        <v>0.34</v>
      </c>
      <c r="E5620">
        <v>27.471</v>
      </c>
    </row>
    <row r="5621" spans="1:5" x14ac:dyDescent="0.2">
      <c r="A5621" s="1">
        <v>44438</v>
      </c>
      <c r="B5621" s="2">
        <v>0.52020833333333327</v>
      </c>
      <c r="C5621">
        <v>1</v>
      </c>
      <c r="D5621">
        <v>0.35</v>
      </c>
      <c r="E5621">
        <v>27.477</v>
      </c>
    </row>
    <row r="5622" spans="1:5" x14ac:dyDescent="0.2">
      <c r="A5622" s="1">
        <v>44438</v>
      </c>
      <c r="B5622" s="2">
        <v>0.52023148148148146</v>
      </c>
      <c r="C5622">
        <v>1</v>
      </c>
      <c r="D5622">
        <v>0.35</v>
      </c>
      <c r="E5622">
        <v>27.489000000000001</v>
      </c>
    </row>
    <row r="5623" spans="1:5" x14ac:dyDescent="0.2">
      <c r="A5623" s="1">
        <v>44438</v>
      </c>
      <c r="B5623" s="2">
        <v>0.52025462962962965</v>
      </c>
      <c r="C5623">
        <v>1</v>
      </c>
      <c r="D5623">
        <v>0.36</v>
      </c>
      <c r="E5623">
        <v>27.498999999999999</v>
      </c>
    </row>
    <row r="5624" spans="1:5" x14ac:dyDescent="0.2">
      <c r="A5624" s="1">
        <v>44438</v>
      </c>
      <c r="B5624" s="2">
        <v>0.52027777777777773</v>
      </c>
      <c r="C5624">
        <v>1</v>
      </c>
      <c r="D5624">
        <v>0.36</v>
      </c>
      <c r="E5624">
        <v>27.51</v>
      </c>
    </row>
    <row r="5625" spans="1:5" x14ac:dyDescent="0.2">
      <c r="A5625" s="1">
        <v>44438</v>
      </c>
      <c r="B5625" s="2">
        <v>0.52030092592592592</v>
      </c>
      <c r="C5625">
        <v>1</v>
      </c>
      <c r="D5625">
        <v>0.36</v>
      </c>
      <c r="E5625">
        <v>27.524000000000001</v>
      </c>
    </row>
    <row r="5626" spans="1:5" x14ac:dyDescent="0.2">
      <c r="A5626" s="1">
        <v>44438</v>
      </c>
      <c r="B5626" s="2">
        <v>0.52032407407407411</v>
      </c>
      <c r="C5626">
        <v>1</v>
      </c>
      <c r="D5626">
        <v>0.36</v>
      </c>
      <c r="E5626">
        <v>27.538</v>
      </c>
    </row>
    <row r="5627" spans="1:5" x14ac:dyDescent="0.2">
      <c r="A5627" s="1">
        <v>44438</v>
      </c>
      <c r="B5627" s="2">
        <v>0.52034722222222218</v>
      </c>
      <c r="C5627">
        <v>1</v>
      </c>
      <c r="D5627">
        <v>0.35</v>
      </c>
      <c r="E5627">
        <v>27.547000000000001</v>
      </c>
    </row>
    <row r="5628" spans="1:5" x14ac:dyDescent="0.2">
      <c r="A5628" s="1">
        <v>44438</v>
      </c>
      <c r="B5628" s="2">
        <v>0.52037037037037037</v>
      </c>
      <c r="C5628">
        <v>1</v>
      </c>
      <c r="D5628">
        <v>0.35</v>
      </c>
      <c r="E5628">
        <v>27.558</v>
      </c>
    </row>
    <row r="5629" spans="1:5" x14ac:dyDescent="0.2">
      <c r="A5629" s="1">
        <v>44438</v>
      </c>
      <c r="B5629" s="2">
        <v>0.52039351851851856</v>
      </c>
      <c r="C5629">
        <v>1</v>
      </c>
      <c r="D5629">
        <v>0.35</v>
      </c>
      <c r="E5629">
        <v>27.568000000000001</v>
      </c>
    </row>
    <row r="5630" spans="1:5" x14ac:dyDescent="0.2">
      <c r="A5630" s="1">
        <v>44438</v>
      </c>
      <c r="B5630" s="2">
        <v>0.52041666666666664</v>
      </c>
      <c r="C5630">
        <v>1</v>
      </c>
      <c r="D5630">
        <v>0.35</v>
      </c>
      <c r="E5630">
        <v>27.582999999999998</v>
      </c>
    </row>
    <row r="5631" spans="1:5" x14ac:dyDescent="0.2">
      <c r="A5631" s="1">
        <v>44438</v>
      </c>
      <c r="B5631" s="2">
        <v>0.52043981481481483</v>
      </c>
      <c r="C5631">
        <v>1</v>
      </c>
      <c r="D5631">
        <v>0.34</v>
      </c>
      <c r="E5631">
        <v>27.594000000000001</v>
      </c>
    </row>
    <row r="5632" spans="1:5" x14ac:dyDescent="0.2">
      <c r="A5632" s="1">
        <v>44438</v>
      </c>
      <c r="B5632" s="2">
        <v>0.52046296296296302</v>
      </c>
      <c r="C5632">
        <v>1</v>
      </c>
      <c r="D5632">
        <v>0.35</v>
      </c>
      <c r="E5632">
        <v>27.606000000000002</v>
      </c>
    </row>
    <row r="5633" spans="1:5" x14ac:dyDescent="0.2">
      <c r="A5633" s="1">
        <v>44438</v>
      </c>
      <c r="B5633" s="2">
        <v>0.52048611111111109</v>
      </c>
      <c r="C5633">
        <v>1</v>
      </c>
      <c r="D5633">
        <v>0.35</v>
      </c>
      <c r="E5633">
        <v>27.614000000000001</v>
      </c>
    </row>
    <row r="5634" spans="1:5" x14ac:dyDescent="0.2">
      <c r="A5634" s="1">
        <v>44438</v>
      </c>
      <c r="B5634" s="2">
        <v>0.52050925925925928</v>
      </c>
      <c r="C5634">
        <v>1</v>
      </c>
      <c r="D5634">
        <v>0.34</v>
      </c>
      <c r="E5634">
        <v>27.625</v>
      </c>
    </row>
    <row r="5635" spans="1:5" x14ac:dyDescent="0.2">
      <c r="A5635" s="1">
        <v>44438</v>
      </c>
      <c r="B5635" s="2">
        <v>0.52053240740740747</v>
      </c>
      <c r="C5635">
        <v>1</v>
      </c>
      <c r="D5635">
        <v>0.35</v>
      </c>
      <c r="E5635">
        <v>27.64</v>
      </c>
    </row>
    <row r="5636" spans="1:5" x14ac:dyDescent="0.2">
      <c r="A5636" s="1">
        <v>44438</v>
      </c>
      <c r="B5636" s="2">
        <v>0.52055555555555555</v>
      </c>
      <c r="C5636">
        <v>1</v>
      </c>
      <c r="D5636">
        <v>0.34</v>
      </c>
      <c r="E5636">
        <v>27.649000000000001</v>
      </c>
    </row>
    <row r="5637" spans="1:5" x14ac:dyDescent="0.2">
      <c r="A5637" s="1">
        <v>44438</v>
      </c>
      <c r="B5637" s="2">
        <v>0.52057870370370374</v>
      </c>
      <c r="C5637">
        <v>1</v>
      </c>
      <c r="D5637">
        <v>0.35</v>
      </c>
      <c r="E5637">
        <v>27.664000000000001</v>
      </c>
    </row>
    <row r="5638" spans="1:5" x14ac:dyDescent="0.2">
      <c r="A5638" s="1">
        <v>44438</v>
      </c>
      <c r="B5638" s="2">
        <v>0.52060185185185182</v>
      </c>
      <c r="C5638">
        <v>1</v>
      </c>
      <c r="D5638">
        <v>0.34</v>
      </c>
      <c r="E5638">
        <v>27.672000000000001</v>
      </c>
    </row>
    <row r="5639" spans="1:5" x14ac:dyDescent="0.2">
      <c r="A5639" s="1">
        <v>44438</v>
      </c>
      <c r="B5639" s="2">
        <v>0.520625</v>
      </c>
      <c r="C5639">
        <v>1</v>
      </c>
      <c r="D5639">
        <v>0.33</v>
      </c>
      <c r="E5639">
        <v>27.681999999999999</v>
      </c>
    </row>
    <row r="5640" spans="1:5" x14ac:dyDescent="0.2">
      <c r="A5640" s="1">
        <v>44438</v>
      </c>
      <c r="B5640" s="2">
        <v>0.52064814814814808</v>
      </c>
      <c r="C5640">
        <v>1</v>
      </c>
      <c r="D5640">
        <v>0.34</v>
      </c>
      <c r="E5640">
        <v>27.696999999999999</v>
      </c>
    </row>
    <row r="5641" spans="1:5" x14ac:dyDescent="0.2">
      <c r="A5641" s="1">
        <v>44438</v>
      </c>
      <c r="B5641" s="2">
        <v>0.52067129629629627</v>
      </c>
      <c r="C5641">
        <v>1</v>
      </c>
      <c r="D5641">
        <v>0.33</v>
      </c>
      <c r="E5641">
        <v>27.704999999999998</v>
      </c>
    </row>
    <row r="5642" spans="1:5" x14ac:dyDescent="0.2">
      <c r="A5642" s="1">
        <v>44438</v>
      </c>
      <c r="B5642" s="2">
        <v>0.52069444444444446</v>
      </c>
      <c r="C5642">
        <v>1</v>
      </c>
      <c r="D5642">
        <v>0.32</v>
      </c>
      <c r="E5642">
        <v>27.715</v>
      </c>
    </row>
    <row r="5643" spans="1:5" x14ac:dyDescent="0.2">
      <c r="A5643" s="1">
        <v>44438</v>
      </c>
      <c r="B5643" s="2">
        <v>0.52071759259259254</v>
      </c>
      <c r="C5643">
        <v>1</v>
      </c>
      <c r="D5643">
        <v>0.32</v>
      </c>
      <c r="E5643">
        <v>27.724</v>
      </c>
    </row>
    <row r="5644" spans="1:5" x14ac:dyDescent="0.2">
      <c r="A5644" s="1">
        <v>44438</v>
      </c>
      <c r="B5644" s="2">
        <v>0.52074074074074073</v>
      </c>
      <c r="C5644">
        <v>1</v>
      </c>
      <c r="D5644">
        <v>0.34</v>
      </c>
      <c r="E5644">
        <v>27.733000000000001</v>
      </c>
    </row>
    <row r="5645" spans="1:5" x14ac:dyDescent="0.2">
      <c r="A5645" s="1">
        <v>44438</v>
      </c>
      <c r="B5645" s="2">
        <v>0.52076388888888892</v>
      </c>
      <c r="C5645">
        <v>1</v>
      </c>
      <c r="D5645">
        <v>0.33</v>
      </c>
      <c r="E5645">
        <v>27.742000000000001</v>
      </c>
    </row>
    <row r="5646" spans="1:5" x14ac:dyDescent="0.2">
      <c r="A5646" s="1">
        <v>44438</v>
      </c>
      <c r="B5646" s="2">
        <v>0.52078703703703699</v>
      </c>
      <c r="C5646">
        <v>1</v>
      </c>
      <c r="D5646">
        <v>0.33</v>
      </c>
      <c r="E5646">
        <v>27.753</v>
      </c>
    </row>
    <row r="5647" spans="1:5" x14ac:dyDescent="0.2">
      <c r="A5647" s="1">
        <v>44438</v>
      </c>
      <c r="B5647" s="2">
        <v>0.52081018518518518</v>
      </c>
      <c r="C5647">
        <v>1</v>
      </c>
      <c r="D5647">
        <v>0.35</v>
      </c>
      <c r="E5647">
        <v>27.765000000000001</v>
      </c>
    </row>
    <row r="5648" spans="1:5" x14ac:dyDescent="0.2">
      <c r="A5648" s="1">
        <v>44438</v>
      </c>
      <c r="B5648" s="2">
        <v>0.52083333333333337</v>
      </c>
      <c r="C5648">
        <v>1</v>
      </c>
      <c r="D5648">
        <v>0.35</v>
      </c>
      <c r="E5648">
        <v>27.777000000000001</v>
      </c>
    </row>
    <row r="5649" spans="1:5" x14ac:dyDescent="0.2">
      <c r="A5649" s="1">
        <v>44438</v>
      </c>
      <c r="B5649" s="2">
        <v>0.52085648148148145</v>
      </c>
      <c r="C5649">
        <v>1</v>
      </c>
      <c r="D5649">
        <v>0.34</v>
      </c>
      <c r="E5649">
        <v>27.79</v>
      </c>
    </row>
    <row r="5650" spans="1:5" x14ac:dyDescent="0.2">
      <c r="A5650" s="1">
        <v>44438</v>
      </c>
      <c r="B5650" s="2">
        <v>0.52087962962962964</v>
      </c>
      <c r="C5650">
        <v>1</v>
      </c>
      <c r="D5650">
        <v>0.35</v>
      </c>
      <c r="E5650">
        <v>27.803000000000001</v>
      </c>
    </row>
    <row r="5651" spans="1:5" x14ac:dyDescent="0.2">
      <c r="A5651" s="1">
        <v>44438</v>
      </c>
      <c r="B5651" s="2">
        <v>0.52090277777777783</v>
      </c>
      <c r="C5651">
        <v>1</v>
      </c>
      <c r="D5651">
        <v>0.35</v>
      </c>
      <c r="E5651">
        <v>27.815000000000001</v>
      </c>
    </row>
    <row r="5652" spans="1:5" x14ac:dyDescent="0.2">
      <c r="A5652" s="1">
        <v>44438</v>
      </c>
      <c r="B5652" s="2">
        <v>0.5209259259259259</v>
      </c>
      <c r="C5652">
        <v>1</v>
      </c>
      <c r="D5652">
        <v>0.33</v>
      </c>
      <c r="E5652">
        <v>27.826000000000001</v>
      </c>
    </row>
    <row r="5653" spans="1:5" x14ac:dyDescent="0.2">
      <c r="A5653" s="1">
        <v>44438</v>
      </c>
      <c r="B5653" s="2">
        <v>0.52094907407407409</v>
      </c>
      <c r="C5653">
        <v>1</v>
      </c>
      <c r="D5653">
        <v>0.33</v>
      </c>
      <c r="E5653">
        <v>27.835000000000001</v>
      </c>
    </row>
    <row r="5654" spans="1:5" x14ac:dyDescent="0.2">
      <c r="A5654" s="1">
        <v>44438</v>
      </c>
      <c r="B5654" s="2">
        <v>0.52097222222222228</v>
      </c>
      <c r="C5654">
        <v>1</v>
      </c>
      <c r="D5654">
        <v>0.33</v>
      </c>
      <c r="E5654">
        <v>27.844000000000001</v>
      </c>
    </row>
    <row r="5655" spans="1:5" x14ac:dyDescent="0.2">
      <c r="A5655" s="1">
        <v>44438</v>
      </c>
      <c r="B5655" s="2">
        <v>0.52099537037037036</v>
      </c>
      <c r="C5655">
        <v>1</v>
      </c>
      <c r="D5655">
        <v>0.33</v>
      </c>
      <c r="E5655">
        <v>27.853000000000002</v>
      </c>
    </row>
    <row r="5656" spans="1:5" x14ac:dyDescent="0.2">
      <c r="A5656" s="1">
        <v>44438</v>
      </c>
      <c r="B5656" s="2">
        <v>0.52101851851851855</v>
      </c>
      <c r="C5656">
        <v>1</v>
      </c>
      <c r="D5656">
        <v>0.33</v>
      </c>
      <c r="E5656">
        <v>27.863</v>
      </c>
    </row>
    <row r="5657" spans="1:5" x14ac:dyDescent="0.2">
      <c r="A5657" s="1">
        <v>44438</v>
      </c>
      <c r="B5657" s="2">
        <v>0.52104166666666674</v>
      </c>
      <c r="C5657">
        <v>1</v>
      </c>
      <c r="D5657">
        <v>0.35</v>
      </c>
      <c r="E5657">
        <v>27.873999999999999</v>
      </c>
    </row>
    <row r="5658" spans="1:5" x14ac:dyDescent="0.2">
      <c r="A5658" s="1">
        <v>44438</v>
      </c>
      <c r="B5658" s="2">
        <v>0.52106481481481481</v>
      </c>
      <c r="C5658">
        <v>1</v>
      </c>
      <c r="D5658">
        <v>0.35</v>
      </c>
      <c r="E5658">
        <v>27.884</v>
      </c>
    </row>
    <row r="5659" spans="1:5" x14ac:dyDescent="0.2">
      <c r="A5659" s="1">
        <v>44438</v>
      </c>
      <c r="B5659" s="2">
        <v>0.52108796296296289</v>
      </c>
      <c r="C5659">
        <v>1</v>
      </c>
      <c r="D5659">
        <v>0.35</v>
      </c>
      <c r="E5659">
        <v>27.895</v>
      </c>
    </row>
    <row r="5660" spans="1:5" x14ac:dyDescent="0.2">
      <c r="A5660" s="1">
        <v>44438</v>
      </c>
      <c r="B5660" s="2">
        <v>0.52111111111111108</v>
      </c>
      <c r="C5660">
        <v>1</v>
      </c>
      <c r="D5660">
        <v>0.35</v>
      </c>
      <c r="E5660">
        <v>27.905999999999999</v>
      </c>
    </row>
    <row r="5661" spans="1:5" x14ac:dyDescent="0.2">
      <c r="A5661" s="1">
        <v>44438</v>
      </c>
      <c r="B5661" s="2">
        <v>0.52113425925925927</v>
      </c>
      <c r="C5661">
        <v>1</v>
      </c>
      <c r="D5661">
        <v>0.35</v>
      </c>
      <c r="E5661">
        <v>27.917000000000002</v>
      </c>
    </row>
    <row r="5662" spans="1:5" x14ac:dyDescent="0.2">
      <c r="A5662" s="1">
        <v>44438</v>
      </c>
      <c r="B5662" s="2">
        <v>0.52115740740740735</v>
      </c>
      <c r="C5662">
        <v>1</v>
      </c>
      <c r="D5662">
        <v>0.34</v>
      </c>
      <c r="E5662">
        <v>27.928000000000001</v>
      </c>
    </row>
    <row r="5663" spans="1:5" x14ac:dyDescent="0.2">
      <c r="A5663" s="1">
        <v>44438</v>
      </c>
      <c r="B5663" s="2">
        <v>0.52118055555555554</v>
      </c>
      <c r="C5663">
        <v>1</v>
      </c>
      <c r="D5663">
        <v>0.34</v>
      </c>
      <c r="E5663">
        <v>27.937999999999999</v>
      </c>
    </row>
    <row r="5664" spans="1:5" x14ac:dyDescent="0.2">
      <c r="A5664" s="1">
        <v>44438</v>
      </c>
      <c r="B5664" s="2">
        <v>0.52120370370370372</v>
      </c>
      <c r="C5664">
        <v>1</v>
      </c>
      <c r="D5664">
        <v>0.36</v>
      </c>
      <c r="E5664">
        <v>27.948</v>
      </c>
    </row>
    <row r="5665" spans="1:5" x14ac:dyDescent="0.2">
      <c r="A5665" s="1">
        <v>44438</v>
      </c>
      <c r="B5665" s="2">
        <v>0.5212268518518518</v>
      </c>
      <c r="C5665">
        <v>1</v>
      </c>
      <c r="D5665">
        <v>0.37</v>
      </c>
      <c r="E5665">
        <v>27.96</v>
      </c>
    </row>
    <row r="5666" spans="1:5" x14ac:dyDescent="0.2">
      <c r="A5666" s="1">
        <v>44438</v>
      </c>
      <c r="B5666" s="2">
        <v>0.52124999999999999</v>
      </c>
      <c r="C5666">
        <v>1</v>
      </c>
      <c r="D5666">
        <v>0.36</v>
      </c>
      <c r="E5666">
        <v>27.972999999999999</v>
      </c>
    </row>
    <row r="5667" spans="1:5" x14ac:dyDescent="0.2">
      <c r="A5667" s="1">
        <v>44438</v>
      </c>
      <c r="B5667" s="2">
        <v>0.52127314814814818</v>
      </c>
      <c r="C5667">
        <v>1</v>
      </c>
      <c r="D5667">
        <v>0.38</v>
      </c>
      <c r="E5667">
        <v>27.986000000000001</v>
      </c>
    </row>
    <row r="5668" spans="1:5" x14ac:dyDescent="0.2">
      <c r="A5668" s="1">
        <v>44438</v>
      </c>
      <c r="B5668" s="2">
        <v>0.52129629629629626</v>
      </c>
      <c r="C5668">
        <v>1</v>
      </c>
      <c r="D5668">
        <v>0.38</v>
      </c>
      <c r="E5668">
        <v>27.998999999999999</v>
      </c>
    </row>
    <row r="5669" spans="1:5" x14ac:dyDescent="0.2">
      <c r="A5669" s="1">
        <v>44438</v>
      </c>
      <c r="B5669" s="2">
        <v>0.52131944444444445</v>
      </c>
      <c r="C5669">
        <v>1</v>
      </c>
      <c r="D5669">
        <v>0.39</v>
      </c>
      <c r="E5669">
        <v>28.01</v>
      </c>
    </row>
    <row r="5670" spans="1:5" x14ac:dyDescent="0.2">
      <c r="A5670" s="1">
        <v>44438</v>
      </c>
      <c r="B5670" s="2">
        <v>0.52134259259259264</v>
      </c>
      <c r="C5670">
        <v>1</v>
      </c>
      <c r="D5670">
        <v>0.38</v>
      </c>
      <c r="E5670">
        <v>28.021000000000001</v>
      </c>
    </row>
    <row r="5671" spans="1:5" x14ac:dyDescent="0.2">
      <c r="A5671" s="1">
        <v>44438</v>
      </c>
      <c r="B5671" s="2">
        <v>0.52136574074074071</v>
      </c>
      <c r="C5671">
        <v>1</v>
      </c>
      <c r="D5671">
        <v>0.38</v>
      </c>
      <c r="E5671">
        <v>28.032</v>
      </c>
    </row>
    <row r="5672" spans="1:5" x14ac:dyDescent="0.2">
      <c r="A5672" s="1">
        <v>44438</v>
      </c>
      <c r="B5672" s="2">
        <v>0.5213888888888889</v>
      </c>
      <c r="C5672">
        <v>1</v>
      </c>
      <c r="D5672">
        <v>0.38</v>
      </c>
      <c r="E5672">
        <v>28.042000000000002</v>
      </c>
    </row>
    <row r="5673" spans="1:5" x14ac:dyDescent="0.2">
      <c r="A5673" s="1">
        <v>44438</v>
      </c>
      <c r="B5673" s="2">
        <v>0.52141203703703709</v>
      </c>
      <c r="C5673">
        <v>1</v>
      </c>
      <c r="D5673">
        <v>0.37</v>
      </c>
      <c r="E5673">
        <v>28.050999999999998</v>
      </c>
    </row>
    <row r="5674" spans="1:5" x14ac:dyDescent="0.2">
      <c r="A5674" s="1">
        <v>44438</v>
      </c>
      <c r="B5674" s="2">
        <v>0.52143518518518517</v>
      </c>
      <c r="C5674">
        <v>1</v>
      </c>
      <c r="D5674">
        <v>0.37</v>
      </c>
      <c r="E5674">
        <v>28.06</v>
      </c>
    </row>
    <row r="5675" spans="1:5" x14ac:dyDescent="0.2">
      <c r="A5675" s="1">
        <v>44438</v>
      </c>
      <c r="B5675" s="2">
        <v>0.52145833333333336</v>
      </c>
      <c r="C5675">
        <v>1</v>
      </c>
      <c r="D5675">
        <v>0.38</v>
      </c>
      <c r="E5675">
        <v>28.071000000000002</v>
      </c>
    </row>
    <row r="5676" spans="1:5" x14ac:dyDescent="0.2">
      <c r="A5676" s="1">
        <v>44438</v>
      </c>
      <c r="B5676" s="2">
        <v>0.52148148148148155</v>
      </c>
      <c r="C5676">
        <v>1</v>
      </c>
      <c r="D5676">
        <v>0.39</v>
      </c>
      <c r="E5676">
        <v>28.082000000000001</v>
      </c>
    </row>
    <row r="5677" spans="1:5" x14ac:dyDescent="0.2">
      <c r="A5677" s="1">
        <v>44438</v>
      </c>
      <c r="B5677" s="2">
        <v>0.52150462962962962</v>
      </c>
      <c r="C5677">
        <v>1</v>
      </c>
      <c r="D5677">
        <v>0.39</v>
      </c>
      <c r="E5677">
        <v>28.094000000000001</v>
      </c>
    </row>
    <row r="5678" spans="1:5" x14ac:dyDescent="0.2">
      <c r="A5678" s="1">
        <v>44438</v>
      </c>
      <c r="B5678" s="2">
        <v>0.52152777777777781</v>
      </c>
      <c r="C5678">
        <v>1</v>
      </c>
      <c r="D5678">
        <v>0.4</v>
      </c>
      <c r="E5678">
        <v>28.106000000000002</v>
      </c>
    </row>
    <row r="5679" spans="1:5" x14ac:dyDescent="0.2">
      <c r="A5679" s="1">
        <v>44438</v>
      </c>
      <c r="B5679" s="2">
        <v>0.521550925925926</v>
      </c>
      <c r="C5679">
        <v>1</v>
      </c>
      <c r="D5679">
        <v>0.4</v>
      </c>
      <c r="E5679">
        <v>28.117999999999999</v>
      </c>
    </row>
    <row r="5680" spans="1:5" x14ac:dyDescent="0.2">
      <c r="A5680" s="1">
        <v>44438</v>
      </c>
      <c r="B5680" s="2">
        <v>0.52157407407407408</v>
      </c>
      <c r="C5680">
        <v>1</v>
      </c>
      <c r="D5680">
        <v>0.41</v>
      </c>
      <c r="E5680">
        <v>28.131</v>
      </c>
    </row>
    <row r="5681" spans="1:5" x14ac:dyDescent="0.2">
      <c r="A5681" s="1">
        <v>44438</v>
      </c>
      <c r="B5681" s="2">
        <v>0.52159722222222216</v>
      </c>
      <c r="C5681">
        <v>1</v>
      </c>
      <c r="D5681">
        <v>0.4</v>
      </c>
      <c r="E5681">
        <v>28.143000000000001</v>
      </c>
    </row>
    <row r="5682" spans="1:5" x14ac:dyDescent="0.2">
      <c r="A5682" s="1">
        <v>44438</v>
      </c>
      <c r="B5682" s="2">
        <v>0.52162037037037035</v>
      </c>
      <c r="C5682">
        <v>1</v>
      </c>
      <c r="D5682">
        <v>0.39</v>
      </c>
      <c r="E5682">
        <v>28.155000000000001</v>
      </c>
    </row>
    <row r="5683" spans="1:5" x14ac:dyDescent="0.2">
      <c r="A5683" s="1">
        <v>44438</v>
      </c>
      <c r="B5683" s="2">
        <v>0.52164351851851853</v>
      </c>
      <c r="C5683">
        <v>1</v>
      </c>
      <c r="D5683">
        <v>0.39</v>
      </c>
      <c r="E5683">
        <v>28.164999999999999</v>
      </c>
    </row>
    <row r="5684" spans="1:5" x14ac:dyDescent="0.2">
      <c r="A5684" s="1">
        <v>44438</v>
      </c>
      <c r="B5684" s="2">
        <v>0.52166666666666661</v>
      </c>
      <c r="C5684">
        <v>1</v>
      </c>
      <c r="D5684">
        <v>0.38</v>
      </c>
      <c r="E5684">
        <v>28.175000000000001</v>
      </c>
    </row>
    <row r="5685" spans="1:5" x14ac:dyDescent="0.2">
      <c r="A5685" s="1">
        <v>44438</v>
      </c>
      <c r="B5685" s="2">
        <v>0.5216898148148148</v>
      </c>
      <c r="C5685">
        <v>1</v>
      </c>
      <c r="D5685">
        <v>0.38</v>
      </c>
      <c r="E5685">
        <v>28.184999999999999</v>
      </c>
    </row>
    <row r="5686" spans="1:5" x14ac:dyDescent="0.2">
      <c r="A5686" s="1">
        <v>44438</v>
      </c>
      <c r="B5686" s="2">
        <v>0.52171296296296299</v>
      </c>
      <c r="C5686">
        <v>1</v>
      </c>
      <c r="D5686">
        <v>0.37</v>
      </c>
      <c r="E5686">
        <v>28.193999999999999</v>
      </c>
    </row>
    <row r="5687" spans="1:5" x14ac:dyDescent="0.2">
      <c r="A5687" s="1">
        <v>44438</v>
      </c>
      <c r="B5687" s="2">
        <v>0.52173611111111107</v>
      </c>
      <c r="C5687">
        <v>1</v>
      </c>
      <c r="D5687">
        <v>0.38</v>
      </c>
      <c r="E5687">
        <v>28.204000000000001</v>
      </c>
    </row>
    <row r="5688" spans="1:5" x14ac:dyDescent="0.2">
      <c r="A5688" s="1">
        <v>44438</v>
      </c>
      <c r="B5688" s="2">
        <v>0.52175925925925926</v>
      </c>
      <c r="C5688">
        <v>1</v>
      </c>
      <c r="D5688">
        <v>0.38</v>
      </c>
      <c r="E5688">
        <v>28.216000000000001</v>
      </c>
    </row>
    <row r="5689" spans="1:5" x14ac:dyDescent="0.2">
      <c r="A5689" s="1">
        <v>44438</v>
      </c>
      <c r="B5689" s="2">
        <v>0.52178240740740744</v>
      </c>
      <c r="C5689">
        <v>1</v>
      </c>
      <c r="D5689">
        <v>0.38</v>
      </c>
      <c r="E5689">
        <v>28.228000000000002</v>
      </c>
    </row>
    <row r="5690" spans="1:5" x14ac:dyDescent="0.2">
      <c r="A5690" s="1">
        <v>44438</v>
      </c>
      <c r="B5690" s="2">
        <v>0.52180555555555552</v>
      </c>
      <c r="C5690">
        <v>1</v>
      </c>
      <c r="D5690">
        <v>0.38</v>
      </c>
      <c r="E5690">
        <v>28.24</v>
      </c>
    </row>
    <row r="5691" spans="1:5" x14ac:dyDescent="0.2">
      <c r="A5691" s="1">
        <v>44438</v>
      </c>
      <c r="B5691" s="2">
        <v>0.52182870370370371</v>
      </c>
      <c r="C5691">
        <v>1</v>
      </c>
      <c r="D5691">
        <v>0.38</v>
      </c>
      <c r="E5691">
        <v>28.251999999999999</v>
      </c>
    </row>
    <row r="5692" spans="1:5" x14ac:dyDescent="0.2">
      <c r="A5692" s="1">
        <v>44438</v>
      </c>
      <c r="B5692" s="2">
        <v>0.5218518518518519</v>
      </c>
      <c r="C5692">
        <v>1</v>
      </c>
      <c r="D5692">
        <v>0.39</v>
      </c>
      <c r="E5692">
        <v>28.263000000000002</v>
      </c>
    </row>
    <row r="5693" spans="1:5" x14ac:dyDescent="0.2">
      <c r="A5693" s="1">
        <v>44438</v>
      </c>
      <c r="B5693" s="2">
        <v>0.52187499999999998</v>
      </c>
      <c r="C5693">
        <v>1</v>
      </c>
      <c r="D5693">
        <v>0.39</v>
      </c>
      <c r="E5693">
        <v>28.274000000000001</v>
      </c>
    </row>
    <row r="5694" spans="1:5" x14ac:dyDescent="0.2">
      <c r="A5694" s="1">
        <v>44438</v>
      </c>
      <c r="B5694" s="2">
        <v>0.52189814814814817</v>
      </c>
      <c r="C5694">
        <v>1</v>
      </c>
      <c r="D5694">
        <v>0.37</v>
      </c>
      <c r="E5694">
        <v>28.283000000000001</v>
      </c>
    </row>
    <row r="5695" spans="1:5" x14ac:dyDescent="0.2">
      <c r="A5695" s="1">
        <v>44438</v>
      </c>
      <c r="B5695" s="2">
        <v>0.52192129629629636</v>
      </c>
      <c r="C5695">
        <v>1</v>
      </c>
      <c r="D5695">
        <v>0.37</v>
      </c>
      <c r="E5695">
        <v>28.292000000000002</v>
      </c>
    </row>
    <row r="5696" spans="1:5" x14ac:dyDescent="0.2">
      <c r="A5696" s="1">
        <v>44438</v>
      </c>
      <c r="B5696" s="2">
        <v>0.52194444444444443</v>
      </c>
      <c r="C5696">
        <v>1</v>
      </c>
      <c r="D5696">
        <v>0.38</v>
      </c>
      <c r="E5696">
        <v>28.300999999999998</v>
      </c>
    </row>
    <row r="5697" spans="1:5" x14ac:dyDescent="0.2">
      <c r="A5697" s="1">
        <v>44438</v>
      </c>
      <c r="B5697" s="2">
        <v>0.52196759259259262</v>
      </c>
      <c r="C5697">
        <v>1</v>
      </c>
      <c r="D5697">
        <v>0.38</v>
      </c>
      <c r="E5697">
        <v>28.312000000000001</v>
      </c>
    </row>
    <row r="5698" spans="1:5" x14ac:dyDescent="0.2">
      <c r="A5698" s="1">
        <v>44438</v>
      </c>
      <c r="B5698" s="2">
        <v>0.52199074074074081</v>
      </c>
      <c r="C5698">
        <v>1</v>
      </c>
      <c r="D5698">
        <v>0.38</v>
      </c>
      <c r="E5698">
        <v>28.324000000000002</v>
      </c>
    </row>
    <row r="5699" spans="1:5" x14ac:dyDescent="0.2">
      <c r="A5699" s="1">
        <v>44438</v>
      </c>
      <c r="B5699" s="2">
        <v>0.52201388888888889</v>
      </c>
      <c r="C5699">
        <v>1</v>
      </c>
      <c r="D5699">
        <v>0.38</v>
      </c>
      <c r="E5699">
        <v>28.335999999999999</v>
      </c>
    </row>
    <row r="5700" spans="1:5" x14ac:dyDescent="0.2">
      <c r="A5700" s="1">
        <v>44438</v>
      </c>
      <c r="B5700" s="2">
        <v>0.52203703703703697</v>
      </c>
      <c r="C5700">
        <v>1</v>
      </c>
      <c r="D5700">
        <v>0.39</v>
      </c>
      <c r="E5700">
        <v>28.347999999999999</v>
      </c>
    </row>
    <row r="5701" spans="1:5" x14ac:dyDescent="0.2">
      <c r="A5701" s="1">
        <v>44438</v>
      </c>
      <c r="B5701" s="2">
        <v>0.52206018518518515</v>
      </c>
      <c r="C5701">
        <v>1</v>
      </c>
      <c r="D5701">
        <v>0.39</v>
      </c>
      <c r="E5701">
        <v>28.36</v>
      </c>
    </row>
    <row r="5702" spans="1:5" x14ac:dyDescent="0.2">
      <c r="A5702" s="1">
        <v>44438</v>
      </c>
      <c r="B5702" s="2">
        <v>0.52208333333333334</v>
      </c>
      <c r="C5702">
        <v>1</v>
      </c>
      <c r="D5702">
        <v>0.39</v>
      </c>
      <c r="E5702">
        <v>28.37</v>
      </c>
    </row>
    <row r="5703" spans="1:5" x14ac:dyDescent="0.2">
      <c r="A5703" s="1">
        <v>44438</v>
      </c>
      <c r="B5703" s="2">
        <v>0.52210648148148142</v>
      </c>
      <c r="C5703">
        <v>1</v>
      </c>
      <c r="D5703">
        <v>0.39</v>
      </c>
      <c r="E5703">
        <v>28.379000000000001</v>
      </c>
    </row>
    <row r="5704" spans="1:5" x14ac:dyDescent="0.2">
      <c r="A5704" s="1">
        <v>44438</v>
      </c>
      <c r="B5704" s="2">
        <v>0.52212962962962961</v>
      </c>
      <c r="C5704">
        <v>1</v>
      </c>
      <c r="D5704">
        <v>0.39</v>
      </c>
      <c r="E5704">
        <v>28.385999999999999</v>
      </c>
    </row>
    <row r="5705" spans="1:5" x14ac:dyDescent="0.2">
      <c r="A5705" s="1">
        <v>44438</v>
      </c>
      <c r="B5705" s="2">
        <v>0.5221527777777778</v>
      </c>
      <c r="C5705">
        <v>1</v>
      </c>
      <c r="D5705">
        <v>0.39</v>
      </c>
      <c r="E5705">
        <v>28.393000000000001</v>
      </c>
    </row>
    <row r="5706" spans="1:5" x14ac:dyDescent="0.2">
      <c r="A5706" s="1">
        <v>44438</v>
      </c>
      <c r="B5706" s="2">
        <v>0.52217592592592588</v>
      </c>
      <c r="C5706">
        <v>1</v>
      </c>
      <c r="D5706">
        <v>0.39</v>
      </c>
      <c r="E5706">
        <v>28.401</v>
      </c>
    </row>
    <row r="5707" spans="1:5" x14ac:dyDescent="0.2">
      <c r="A5707" s="1">
        <v>44438</v>
      </c>
      <c r="B5707" s="2">
        <v>0.52219907407407407</v>
      </c>
      <c r="C5707">
        <v>1</v>
      </c>
      <c r="D5707">
        <v>0.4</v>
      </c>
      <c r="E5707">
        <v>28.41</v>
      </c>
    </row>
    <row r="5708" spans="1:5" x14ac:dyDescent="0.2">
      <c r="A5708" s="1">
        <v>44438</v>
      </c>
      <c r="B5708" s="2">
        <v>0.52222222222222225</v>
      </c>
      <c r="C5708">
        <v>1</v>
      </c>
      <c r="D5708">
        <v>0.4</v>
      </c>
      <c r="E5708">
        <v>28.42</v>
      </c>
    </row>
    <row r="5709" spans="1:5" x14ac:dyDescent="0.2">
      <c r="A5709" s="1">
        <v>44438</v>
      </c>
      <c r="B5709" s="2">
        <v>0.52224537037037033</v>
      </c>
      <c r="C5709">
        <v>1</v>
      </c>
      <c r="D5709">
        <v>0.4</v>
      </c>
      <c r="E5709">
        <v>28.431999999999999</v>
      </c>
    </row>
    <row r="5710" spans="1:5" x14ac:dyDescent="0.2">
      <c r="A5710" s="1">
        <v>44438</v>
      </c>
      <c r="B5710" s="2">
        <v>0.52226851851851852</v>
      </c>
      <c r="C5710">
        <v>1</v>
      </c>
      <c r="D5710">
        <v>0.39</v>
      </c>
      <c r="E5710">
        <v>28.445</v>
      </c>
    </row>
    <row r="5711" spans="1:5" x14ac:dyDescent="0.2">
      <c r="A5711" s="1">
        <v>44438</v>
      </c>
      <c r="B5711" s="2">
        <v>0.52229166666666671</v>
      </c>
      <c r="C5711">
        <v>1</v>
      </c>
      <c r="D5711">
        <v>0.39</v>
      </c>
      <c r="E5711">
        <v>28.457999999999998</v>
      </c>
    </row>
    <row r="5712" spans="1:5" x14ac:dyDescent="0.2">
      <c r="A5712" s="1">
        <v>44438</v>
      </c>
      <c r="B5712" s="2">
        <v>0.52231481481481479</v>
      </c>
      <c r="C5712">
        <v>1</v>
      </c>
      <c r="D5712">
        <v>0.39</v>
      </c>
      <c r="E5712">
        <v>28.471</v>
      </c>
    </row>
    <row r="5713" spans="1:5" x14ac:dyDescent="0.2">
      <c r="A5713" s="1">
        <v>44438</v>
      </c>
      <c r="B5713" s="2">
        <v>0.52233796296296298</v>
      </c>
      <c r="C5713">
        <v>1</v>
      </c>
      <c r="D5713">
        <v>0.38</v>
      </c>
      <c r="E5713">
        <v>28.481999999999999</v>
      </c>
    </row>
    <row r="5714" spans="1:5" x14ac:dyDescent="0.2">
      <c r="A5714" s="1">
        <v>44438</v>
      </c>
      <c r="B5714" s="2">
        <v>0.52236111111111116</v>
      </c>
      <c r="C5714">
        <v>1</v>
      </c>
      <c r="D5714">
        <v>0.38</v>
      </c>
      <c r="E5714">
        <v>28.492000000000001</v>
      </c>
    </row>
    <row r="5715" spans="1:5" x14ac:dyDescent="0.2">
      <c r="A5715" s="1">
        <v>44438</v>
      </c>
      <c r="B5715" s="2">
        <v>0.52238425925925924</v>
      </c>
      <c r="C5715">
        <v>1</v>
      </c>
      <c r="D5715">
        <v>0.38</v>
      </c>
      <c r="E5715">
        <v>28.501999999999999</v>
      </c>
    </row>
    <row r="5716" spans="1:5" x14ac:dyDescent="0.2">
      <c r="A5716" s="1">
        <v>44438</v>
      </c>
      <c r="B5716" s="2">
        <v>0.52240740740740743</v>
      </c>
      <c r="C5716">
        <v>1</v>
      </c>
      <c r="D5716">
        <v>0.38</v>
      </c>
      <c r="E5716">
        <v>28.510999999999999</v>
      </c>
    </row>
    <row r="5717" spans="1:5" x14ac:dyDescent="0.2">
      <c r="A5717" s="1">
        <v>44438</v>
      </c>
      <c r="B5717" s="2">
        <v>0.52243055555555562</v>
      </c>
      <c r="C5717">
        <v>1</v>
      </c>
      <c r="D5717">
        <v>0.37</v>
      </c>
      <c r="E5717">
        <v>28.518999999999998</v>
      </c>
    </row>
    <row r="5718" spans="1:5" x14ac:dyDescent="0.2">
      <c r="A5718" s="1">
        <v>44438</v>
      </c>
      <c r="B5718" s="2">
        <v>0.5224537037037037</v>
      </c>
      <c r="C5718">
        <v>1</v>
      </c>
      <c r="D5718">
        <v>0.37</v>
      </c>
      <c r="E5718">
        <v>28.529</v>
      </c>
    </row>
    <row r="5719" spans="1:5" x14ac:dyDescent="0.2">
      <c r="A5719" s="1">
        <v>44438</v>
      </c>
      <c r="B5719" s="2">
        <v>0.52247685185185189</v>
      </c>
      <c r="C5719">
        <v>1</v>
      </c>
      <c r="D5719">
        <v>0.36</v>
      </c>
      <c r="E5719">
        <v>28.541</v>
      </c>
    </row>
    <row r="5720" spans="1:5" x14ac:dyDescent="0.2">
      <c r="A5720" s="1">
        <v>44438</v>
      </c>
      <c r="B5720" s="2">
        <v>0.52249999999999996</v>
      </c>
      <c r="C5720">
        <v>1</v>
      </c>
      <c r="D5720">
        <v>0.36</v>
      </c>
      <c r="E5720">
        <v>28.555</v>
      </c>
    </row>
    <row r="5721" spans="1:5" x14ac:dyDescent="0.2">
      <c r="A5721" s="1">
        <v>44438</v>
      </c>
      <c r="B5721" s="2">
        <v>0.52252314814814815</v>
      </c>
      <c r="C5721">
        <v>1</v>
      </c>
      <c r="D5721">
        <v>0.36</v>
      </c>
      <c r="E5721">
        <v>28.568000000000001</v>
      </c>
    </row>
    <row r="5722" spans="1:5" x14ac:dyDescent="0.2">
      <c r="A5722" s="1">
        <v>44438</v>
      </c>
      <c r="B5722" s="2">
        <v>0.52254629629629623</v>
      </c>
      <c r="C5722">
        <v>1</v>
      </c>
      <c r="D5722">
        <v>0.35</v>
      </c>
      <c r="E5722">
        <v>28.581</v>
      </c>
    </row>
    <row r="5723" spans="1:5" x14ac:dyDescent="0.2">
      <c r="A5723" s="1">
        <v>44438</v>
      </c>
      <c r="B5723" s="2">
        <v>0.52256944444444442</v>
      </c>
      <c r="C5723">
        <v>1</v>
      </c>
      <c r="D5723">
        <v>0.35</v>
      </c>
      <c r="E5723">
        <v>28.594000000000001</v>
      </c>
    </row>
    <row r="5724" spans="1:5" x14ac:dyDescent="0.2">
      <c r="A5724" s="1">
        <v>44438</v>
      </c>
      <c r="B5724" s="2">
        <v>0.52259259259259261</v>
      </c>
      <c r="C5724">
        <v>1</v>
      </c>
      <c r="D5724">
        <v>0.35</v>
      </c>
      <c r="E5724">
        <v>28.606000000000002</v>
      </c>
    </row>
    <row r="5725" spans="1:5" x14ac:dyDescent="0.2">
      <c r="A5725" s="1">
        <v>44438</v>
      </c>
      <c r="B5725" s="2">
        <v>0.52261574074074069</v>
      </c>
      <c r="C5725">
        <v>1</v>
      </c>
      <c r="D5725">
        <v>0.36</v>
      </c>
      <c r="E5725">
        <v>28.617000000000001</v>
      </c>
    </row>
    <row r="5726" spans="1:5" x14ac:dyDescent="0.2">
      <c r="A5726" s="1">
        <v>44438</v>
      </c>
      <c r="B5726" s="2">
        <v>0.52263888888888888</v>
      </c>
      <c r="C5726">
        <v>1</v>
      </c>
      <c r="D5726">
        <v>0.37</v>
      </c>
      <c r="E5726">
        <v>28.626999999999999</v>
      </c>
    </row>
    <row r="5727" spans="1:5" x14ac:dyDescent="0.2">
      <c r="A5727" s="1">
        <v>44438</v>
      </c>
      <c r="B5727" s="2">
        <v>0.52266203703703706</v>
      </c>
      <c r="C5727">
        <v>1</v>
      </c>
      <c r="D5727">
        <v>0.36</v>
      </c>
      <c r="E5727">
        <v>28.635999999999999</v>
      </c>
    </row>
    <row r="5728" spans="1:5" x14ac:dyDescent="0.2">
      <c r="A5728" s="1">
        <v>44438</v>
      </c>
      <c r="B5728" s="2">
        <v>0.52268518518518514</v>
      </c>
      <c r="C5728">
        <v>1</v>
      </c>
      <c r="D5728">
        <v>0.36</v>
      </c>
      <c r="E5728">
        <v>28.646999999999998</v>
      </c>
    </row>
    <row r="5729" spans="1:5" x14ac:dyDescent="0.2">
      <c r="A5729" s="1">
        <v>44438</v>
      </c>
      <c r="B5729" s="2">
        <v>0.52270833333333333</v>
      </c>
      <c r="C5729">
        <v>1</v>
      </c>
      <c r="D5729">
        <v>0.37</v>
      </c>
      <c r="E5729">
        <v>28.658999999999999</v>
      </c>
    </row>
    <row r="5730" spans="1:5" x14ac:dyDescent="0.2">
      <c r="A5730" s="1">
        <v>44438</v>
      </c>
      <c r="B5730" s="2">
        <v>0.52273148148148152</v>
      </c>
      <c r="C5730">
        <v>1</v>
      </c>
      <c r="D5730">
        <v>0.37</v>
      </c>
      <c r="E5730">
        <v>28.67</v>
      </c>
    </row>
    <row r="5731" spans="1:5" x14ac:dyDescent="0.2">
      <c r="A5731" s="1">
        <v>44438</v>
      </c>
      <c r="B5731" s="2">
        <v>0.5227546296296296</v>
      </c>
      <c r="C5731">
        <v>1</v>
      </c>
      <c r="D5731">
        <v>0.36</v>
      </c>
      <c r="E5731">
        <v>28.681999999999999</v>
      </c>
    </row>
    <row r="5732" spans="1:5" x14ac:dyDescent="0.2">
      <c r="A5732" s="1">
        <v>44438</v>
      </c>
      <c r="B5732" s="2">
        <v>0.52277777777777779</v>
      </c>
      <c r="C5732">
        <v>1</v>
      </c>
      <c r="D5732">
        <v>0.36</v>
      </c>
      <c r="E5732">
        <v>28.695</v>
      </c>
    </row>
    <row r="5733" spans="1:5" x14ac:dyDescent="0.2">
      <c r="A5733" s="1">
        <v>44438</v>
      </c>
      <c r="B5733" s="2">
        <v>0.52280092592592597</v>
      </c>
      <c r="C5733">
        <v>1</v>
      </c>
      <c r="D5733">
        <v>0.36</v>
      </c>
      <c r="E5733">
        <v>28.706</v>
      </c>
    </row>
    <row r="5734" spans="1:5" x14ac:dyDescent="0.2">
      <c r="A5734" s="1">
        <v>44438</v>
      </c>
      <c r="B5734" s="2">
        <v>0.52282407407407405</v>
      </c>
      <c r="C5734">
        <v>1</v>
      </c>
      <c r="D5734">
        <v>0.38</v>
      </c>
      <c r="E5734">
        <v>28.716999999999999</v>
      </c>
    </row>
    <row r="5735" spans="1:5" x14ac:dyDescent="0.2">
      <c r="A5735" s="1">
        <v>44438</v>
      </c>
      <c r="B5735" s="2">
        <v>0.52284722222222224</v>
      </c>
      <c r="C5735">
        <v>1</v>
      </c>
      <c r="D5735">
        <v>0.36</v>
      </c>
      <c r="E5735">
        <v>28.727</v>
      </c>
    </row>
    <row r="5736" spans="1:5" x14ac:dyDescent="0.2">
      <c r="A5736" s="1">
        <v>44438</v>
      </c>
      <c r="B5736" s="2">
        <v>0.52287037037037043</v>
      </c>
      <c r="C5736">
        <v>1</v>
      </c>
      <c r="D5736">
        <v>0.38</v>
      </c>
      <c r="E5736">
        <v>28.738</v>
      </c>
    </row>
    <row r="5737" spans="1:5" x14ac:dyDescent="0.2">
      <c r="A5737" s="1">
        <v>44438</v>
      </c>
      <c r="B5737" s="2">
        <v>0.52289351851851851</v>
      </c>
      <c r="C5737">
        <v>1</v>
      </c>
      <c r="D5737">
        <v>0.39</v>
      </c>
      <c r="E5737">
        <v>28.748999999999999</v>
      </c>
    </row>
    <row r="5738" spans="1:5" x14ac:dyDescent="0.2">
      <c r="A5738" s="1">
        <v>44438</v>
      </c>
      <c r="B5738" s="2">
        <v>0.5229166666666667</v>
      </c>
      <c r="C5738">
        <v>1</v>
      </c>
      <c r="D5738">
        <v>0.38</v>
      </c>
      <c r="E5738">
        <v>28.759</v>
      </c>
    </row>
    <row r="5739" spans="1:5" x14ac:dyDescent="0.2">
      <c r="A5739" s="1">
        <v>44438</v>
      </c>
      <c r="B5739" s="2">
        <v>0.52293981481481489</v>
      </c>
      <c r="C5739">
        <v>1</v>
      </c>
      <c r="D5739">
        <v>0.37</v>
      </c>
      <c r="E5739">
        <v>28.768999999999998</v>
      </c>
    </row>
    <row r="5740" spans="1:5" x14ac:dyDescent="0.2">
      <c r="A5740" s="1">
        <v>44438</v>
      </c>
      <c r="B5740" s="2">
        <v>0.52296296296296296</v>
      </c>
      <c r="C5740">
        <v>1</v>
      </c>
      <c r="D5740">
        <v>0.38</v>
      </c>
      <c r="E5740">
        <v>28.78</v>
      </c>
    </row>
    <row r="5741" spans="1:5" x14ac:dyDescent="0.2">
      <c r="A5741" s="1">
        <v>44438</v>
      </c>
      <c r="B5741" s="2">
        <v>0.52298611111111104</v>
      </c>
      <c r="C5741">
        <v>1</v>
      </c>
      <c r="D5741">
        <v>0.39</v>
      </c>
      <c r="E5741">
        <v>28.791</v>
      </c>
    </row>
    <row r="5742" spans="1:5" x14ac:dyDescent="0.2">
      <c r="A5742" s="1">
        <v>44438</v>
      </c>
      <c r="B5742" s="2">
        <v>0.52300925925925923</v>
      </c>
      <c r="C5742">
        <v>1</v>
      </c>
      <c r="D5742">
        <v>0.39</v>
      </c>
      <c r="E5742">
        <v>28.803000000000001</v>
      </c>
    </row>
    <row r="5743" spans="1:5" x14ac:dyDescent="0.2">
      <c r="A5743" s="1">
        <v>44438</v>
      </c>
      <c r="B5743" s="2">
        <v>0.52303240740740742</v>
      </c>
      <c r="C5743">
        <v>1</v>
      </c>
      <c r="D5743">
        <v>0.39</v>
      </c>
      <c r="E5743">
        <v>28.814</v>
      </c>
    </row>
    <row r="5744" spans="1:5" x14ac:dyDescent="0.2">
      <c r="A5744" s="1">
        <v>44438</v>
      </c>
      <c r="B5744" s="2">
        <v>0.5230555555555555</v>
      </c>
      <c r="C5744">
        <v>1</v>
      </c>
      <c r="D5744">
        <v>0.39</v>
      </c>
      <c r="E5744">
        <v>28.823</v>
      </c>
    </row>
    <row r="5745" spans="1:5" x14ac:dyDescent="0.2">
      <c r="A5745" s="1">
        <v>44438</v>
      </c>
      <c r="B5745" s="2">
        <v>0.52307870370370368</v>
      </c>
      <c r="C5745">
        <v>1</v>
      </c>
      <c r="D5745">
        <v>0.41</v>
      </c>
      <c r="E5745">
        <v>28.832000000000001</v>
      </c>
    </row>
    <row r="5746" spans="1:5" x14ac:dyDescent="0.2">
      <c r="A5746" s="1">
        <v>44438</v>
      </c>
      <c r="B5746" s="2">
        <v>0.52310185185185187</v>
      </c>
      <c r="C5746">
        <v>1</v>
      </c>
      <c r="D5746">
        <v>0.39</v>
      </c>
      <c r="E5746">
        <v>28.841999999999999</v>
      </c>
    </row>
    <row r="5747" spans="1:5" x14ac:dyDescent="0.2">
      <c r="A5747" s="1">
        <v>44438</v>
      </c>
      <c r="B5747" s="2">
        <v>0.52312499999999995</v>
      </c>
      <c r="C5747">
        <v>1</v>
      </c>
      <c r="D5747">
        <v>0.38</v>
      </c>
      <c r="E5747">
        <v>28.852</v>
      </c>
    </row>
    <row r="5748" spans="1:5" x14ac:dyDescent="0.2">
      <c r="A5748" s="1">
        <v>44438</v>
      </c>
      <c r="B5748" s="2">
        <v>0.52314814814814814</v>
      </c>
      <c r="C5748">
        <v>1</v>
      </c>
      <c r="D5748">
        <v>0.38</v>
      </c>
      <c r="E5748">
        <v>28.861999999999998</v>
      </c>
    </row>
    <row r="5749" spans="1:5" x14ac:dyDescent="0.2">
      <c r="A5749" s="1">
        <v>44438</v>
      </c>
      <c r="B5749" s="2">
        <v>0.52317129629629633</v>
      </c>
      <c r="C5749">
        <v>1</v>
      </c>
      <c r="D5749">
        <v>0.39</v>
      </c>
      <c r="E5749">
        <v>28.873000000000001</v>
      </c>
    </row>
    <row r="5750" spans="1:5" x14ac:dyDescent="0.2">
      <c r="A5750" s="1">
        <v>44438</v>
      </c>
      <c r="B5750" s="2">
        <v>0.52319444444444441</v>
      </c>
      <c r="C5750">
        <v>1</v>
      </c>
      <c r="D5750">
        <v>0.39</v>
      </c>
      <c r="E5750">
        <v>28.884</v>
      </c>
    </row>
    <row r="5751" spans="1:5" x14ac:dyDescent="0.2">
      <c r="A5751" s="1">
        <v>44438</v>
      </c>
      <c r="B5751" s="2">
        <v>0.5232175925925926</v>
      </c>
      <c r="C5751">
        <v>1</v>
      </c>
      <c r="D5751">
        <v>0.38</v>
      </c>
      <c r="E5751">
        <v>28.896000000000001</v>
      </c>
    </row>
    <row r="5752" spans="1:5" x14ac:dyDescent="0.2">
      <c r="A5752" s="1">
        <v>44438</v>
      </c>
      <c r="B5752" s="2">
        <v>0.52324074074074078</v>
      </c>
      <c r="C5752">
        <v>1</v>
      </c>
      <c r="D5752">
        <v>0.38</v>
      </c>
      <c r="E5752">
        <v>28.908999999999999</v>
      </c>
    </row>
    <row r="5753" spans="1:5" x14ac:dyDescent="0.2">
      <c r="A5753" s="1">
        <v>44438</v>
      </c>
      <c r="B5753" s="2">
        <v>0.52326388888888886</v>
      </c>
      <c r="C5753">
        <v>1</v>
      </c>
      <c r="D5753">
        <v>0.38</v>
      </c>
      <c r="E5753">
        <v>28.922000000000001</v>
      </c>
    </row>
    <row r="5754" spans="1:5" x14ac:dyDescent="0.2">
      <c r="A5754" s="1">
        <v>44438</v>
      </c>
      <c r="B5754" s="2">
        <v>0.52328703703703705</v>
      </c>
      <c r="C5754">
        <v>1</v>
      </c>
      <c r="D5754">
        <v>0.38</v>
      </c>
      <c r="E5754">
        <v>28.934000000000001</v>
      </c>
    </row>
    <row r="5755" spans="1:5" x14ac:dyDescent="0.2">
      <c r="A5755" s="1">
        <v>44438</v>
      </c>
      <c r="B5755" s="2">
        <v>0.52331018518518524</v>
      </c>
      <c r="C5755">
        <v>1</v>
      </c>
      <c r="D5755">
        <v>0.38</v>
      </c>
      <c r="E5755">
        <v>28.945</v>
      </c>
    </row>
    <row r="5756" spans="1:5" x14ac:dyDescent="0.2">
      <c r="A5756" s="1">
        <v>44438</v>
      </c>
      <c r="B5756" s="2">
        <v>0.52333333333333332</v>
      </c>
      <c r="C5756">
        <v>1</v>
      </c>
      <c r="D5756">
        <v>0.38</v>
      </c>
      <c r="E5756">
        <v>28.954999999999998</v>
      </c>
    </row>
    <row r="5757" spans="1:5" x14ac:dyDescent="0.2">
      <c r="A5757" s="1">
        <v>44438</v>
      </c>
      <c r="B5757" s="2">
        <v>0.52335648148148151</v>
      </c>
      <c r="C5757">
        <v>1</v>
      </c>
      <c r="D5757">
        <v>0.39</v>
      </c>
      <c r="E5757">
        <v>28.965</v>
      </c>
    </row>
    <row r="5758" spans="1:5" x14ac:dyDescent="0.2">
      <c r="A5758" s="1">
        <v>44438</v>
      </c>
      <c r="B5758" s="2">
        <v>0.52337962962962969</v>
      </c>
      <c r="C5758">
        <v>1</v>
      </c>
      <c r="D5758">
        <v>0.38</v>
      </c>
      <c r="E5758">
        <v>28.975999999999999</v>
      </c>
    </row>
    <row r="5759" spans="1:5" x14ac:dyDescent="0.2">
      <c r="A5759" s="1">
        <v>44438</v>
      </c>
      <c r="B5759" s="2">
        <v>0.52340277777777777</v>
      </c>
      <c r="C5759">
        <v>1</v>
      </c>
      <c r="D5759">
        <v>0.37</v>
      </c>
      <c r="E5759">
        <v>28.986000000000001</v>
      </c>
    </row>
    <row r="5760" spans="1:5" x14ac:dyDescent="0.2">
      <c r="A5760" s="1">
        <v>44438</v>
      </c>
      <c r="B5760" s="2">
        <v>0.52342592592592596</v>
      </c>
      <c r="C5760">
        <v>1</v>
      </c>
      <c r="D5760">
        <v>0.37</v>
      </c>
      <c r="E5760">
        <v>28.997</v>
      </c>
    </row>
    <row r="5761" spans="1:5" x14ac:dyDescent="0.2">
      <c r="A5761" s="1">
        <v>44438</v>
      </c>
      <c r="B5761" s="2">
        <v>0.52344907407407404</v>
      </c>
      <c r="C5761">
        <v>1</v>
      </c>
      <c r="D5761">
        <v>0.36</v>
      </c>
      <c r="E5761">
        <v>29.007999999999999</v>
      </c>
    </row>
    <row r="5762" spans="1:5" x14ac:dyDescent="0.2">
      <c r="A5762" s="1">
        <v>44438</v>
      </c>
      <c r="B5762" s="2">
        <v>0.52347222222222223</v>
      </c>
      <c r="C5762">
        <v>1</v>
      </c>
      <c r="D5762">
        <v>0.35</v>
      </c>
      <c r="E5762">
        <v>29.018999999999998</v>
      </c>
    </row>
    <row r="5763" spans="1:5" x14ac:dyDescent="0.2">
      <c r="A5763" s="1">
        <v>44438</v>
      </c>
      <c r="B5763" s="2">
        <v>0.52349537037037031</v>
      </c>
      <c r="C5763">
        <v>1</v>
      </c>
      <c r="D5763">
        <v>0.36</v>
      </c>
      <c r="E5763">
        <v>29.03</v>
      </c>
    </row>
    <row r="5764" spans="1:5" x14ac:dyDescent="0.2">
      <c r="A5764" s="1">
        <v>44438</v>
      </c>
      <c r="B5764" s="2">
        <v>0.52351851851851849</v>
      </c>
      <c r="C5764">
        <v>1</v>
      </c>
      <c r="D5764">
        <v>0.37</v>
      </c>
      <c r="E5764">
        <v>29.04</v>
      </c>
    </row>
    <row r="5765" spans="1:5" x14ac:dyDescent="0.2">
      <c r="A5765" s="1">
        <v>44438</v>
      </c>
      <c r="B5765" s="2">
        <v>0.52354166666666668</v>
      </c>
      <c r="C5765">
        <v>1</v>
      </c>
      <c r="D5765">
        <v>0.38</v>
      </c>
      <c r="E5765">
        <v>29.05</v>
      </c>
    </row>
    <row r="5766" spans="1:5" x14ac:dyDescent="0.2">
      <c r="A5766" s="1">
        <v>44438</v>
      </c>
      <c r="B5766" s="2">
        <v>0.52356481481481476</v>
      </c>
      <c r="C5766">
        <v>1</v>
      </c>
      <c r="D5766">
        <v>0.38</v>
      </c>
      <c r="E5766">
        <v>29.059000000000001</v>
      </c>
    </row>
    <row r="5767" spans="1:5" x14ac:dyDescent="0.2">
      <c r="A5767" s="1">
        <v>44438</v>
      </c>
      <c r="B5767" s="2">
        <v>0.52358796296296295</v>
      </c>
      <c r="C5767">
        <v>1</v>
      </c>
      <c r="D5767">
        <v>0.4</v>
      </c>
      <c r="E5767">
        <v>29.068000000000001</v>
      </c>
    </row>
    <row r="5768" spans="1:5" x14ac:dyDescent="0.2">
      <c r="A5768" s="1">
        <v>44438</v>
      </c>
      <c r="B5768" s="2">
        <v>0.52361111111111114</v>
      </c>
      <c r="C5768">
        <v>1</v>
      </c>
      <c r="D5768">
        <v>0.4</v>
      </c>
      <c r="E5768">
        <v>29.077000000000002</v>
      </c>
    </row>
    <row r="5769" spans="1:5" x14ac:dyDescent="0.2">
      <c r="A5769" s="1">
        <v>44438</v>
      </c>
      <c r="B5769" s="2">
        <v>0.52363425925925922</v>
      </c>
      <c r="C5769">
        <v>1</v>
      </c>
      <c r="D5769">
        <v>0.39</v>
      </c>
      <c r="E5769">
        <v>29.087</v>
      </c>
    </row>
    <row r="5770" spans="1:5" x14ac:dyDescent="0.2">
      <c r="A5770" s="1">
        <v>44438</v>
      </c>
      <c r="B5770" s="2">
        <v>0.5236574074074074</v>
      </c>
      <c r="C5770">
        <v>1</v>
      </c>
      <c r="D5770">
        <v>0.38</v>
      </c>
      <c r="E5770">
        <v>29.097000000000001</v>
      </c>
    </row>
    <row r="5771" spans="1:5" x14ac:dyDescent="0.2">
      <c r="A5771" s="1">
        <v>44438</v>
      </c>
      <c r="B5771" s="2">
        <v>0.52368055555555559</v>
      </c>
      <c r="C5771">
        <v>1</v>
      </c>
      <c r="D5771">
        <v>0.38</v>
      </c>
      <c r="E5771">
        <v>29.106999999999999</v>
      </c>
    </row>
    <row r="5772" spans="1:5" x14ac:dyDescent="0.2">
      <c r="A5772" s="1">
        <v>44438</v>
      </c>
      <c r="B5772" s="2">
        <v>0.52370370370370367</v>
      </c>
      <c r="C5772">
        <v>1</v>
      </c>
      <c r="D5772">
        <v>0.37</v>
      </c>
      <c r="E5772">
        <v>29.117999999999999</v>
      </c>
    </row>
    <row r="5773" spans="1:5" x14ac:dyDescent="0.2">
      <c r="A5773" s="1">
        <v>44438</v>
      </c>
      <c r="B5773" s="2">
        <v>0.52372685185185186</v>
      </c>
      <c r="C5773">
        <v>1</v>
      </c>
      <c r="D5773">
        <v>0.37</v>
      </c>
      <c r="E5773">
        <v>29.129000000000001</v>
      </c>
    </row>
    <row r="5774" spans="1:5" x14ac:dyDescent="0.2">
      <c r="A5774" s="1">
        <v>44438</v>
      </c>
      <c r="B5774" s="2">
        <v>0.52375000000000005</v>
      </c>
      <c r="C5774">
        <v>1</v>
      </c>
      <c r="D5774">
        <v>0.38</v>
      </c>
      <c r="E5774">
        <v>29.14</v>
      </c>
    </row>
    <row r="5775" spans="1:5" x14ac:dyDescent="0.2">
      <c r="A5775" s="1">
        <v>44438</v>
      </c>
      <c r="B5775" s="2">
        <v>0.52377314814814813</v>
      </c>
      <c r="C5775">
        <v>1</v>
      </c>
      <c r="D5775">
        <v>0.39</v>
      </c>
      <c r="E5775">
        <v>29.151</v>
      </c>
    </row>
    <row r="5776" spans="1:5" x14ac:dyDescent="0.2">
      <c r="A5776" s="1">
        <v>44438</v>
      </c>
      <c r="B5776" s="2">
        <v>0.52379629629629632</v>
      </c>
      <c r="C5776">
        <v>1</v>
      </c>
      <c r="D5776">
        <v>0.39</v>
      </c>
      <c r="E5776">
        <v>29.161000000000001</v>
      </c>
    </row>
    <row r="5777" spans="1:5" x14ac:dyDescent="0.2">
      <c r="A5777" s="1">
        <v>44438</v>
      </c>
      <c r="B5777" s="2">
        <v>0.5238194444444445</v>
      </c>
      <c r="C5777">
        <v>1</v>
      </c>
      <c r="D5777">
        <v>0.39</v>
      </c>
      <c r="E5777">
        <v>29.172000000000001</v>
      </c>
    </row>
    <row r="5778" spans="1:5" x14ac:dyDescent="0.2">
      <c r="A5778" s="1">
        <v>44438</v>
      </c>
      <c r="B5778" s="2">
        <v>0.52384259259259258</v>
      </c>
      <c r="C5778">
        <v>1</v>
      </c>
      <c r="D5778">
        <v>0.38</v>
      </c>
      <c r="E5778">
        <v>29.184000000000001</v>
      </c>
    </row>
    <row r="5779" spans="1:5" x14ac:dyDescent="0.2">
      <c r="A5779" s="1">
        <v>44438</v>
      </c>
      <c r="B5779" s="2">
        <v>0.52386574074074077</v>
      </c>
      <c r="C5779">
        <v>1</v>
      </c>
      <c r="D5779">
        <v>0.38</v>
      </c>
      <c r="E5779">
        <v>29.193999999999999</v>
      </c>
    </row>
    <row r="5780" spans="1:5" x14ac:dyDescent="0.2">
      <c r="A5780" s="1">
        <v>44438</v>
      </c>
      <c r="B5780" s="2">
        <v>0.52388888888888896</v>
      </c>
      <c r="C5780">
        <v>1</v>
      </c>
      <c r="D5780">
        <v>0.37</v>
      </c>
      <c r="E5780">
        <v>29.206</v>
      </c>
    </row>
    <row r="5781" spans="1:5" x14ac:dyDescent="0.2">
      <c r="A5781" s="1">
        <v>44438</v>
      </c>
      <c r="B5781" s="2">
        <v>0.52391203703703704</v>
      </c>
      <c r="C5781">
        <v>1</v>
      </c>
      <c r="D5781">
        <v>0.37</v>
      </c>
      <c r="E5781">
        <v>29.216000000000001</v>
      </c>
    </row>
    <row r="5782" spans="1:5" x14ac:dyDescent="0.2">
      <c r="A5782" s="1">
        <v>44438</v>
      </c>
      <c r="B5782" s="2">
        <v>0.52393518518518511</v>
      </c>
      <c r="C5782">
        <v>1</v>
      </c>
      <c r="D5782">
        <v>0.36</v>
      </c>
      <c r="E5782">
        <v>29.225999999999999</v>
      </c>
    </row>
    <row r="5783" spans="1:5" x14ac:dyDescent="0.2">
      <c r="A5783" s="1">
        <v>44438</v>
      </c>
      <c r="B5783" s="2">
        <v>0.5239583333333333</v>
      </c>
      <c r="C5783">
        <v>1</v>
      </c>
      <c r="D5783">
        <v>0.35</v>
      </c>
      <c r="E5783">
        <v>29.234999999999999</v>
      </c>
    </row>
    <row r="5784" spans="1:5" x14ac:dyDescent="0.2">
      <c r="A5784" s="1">
        <v>44438</v>
      </c>
      <c r="B5784" s="2">
        <v>0.52398148148148149</v>
      </c>
      <c r="C5784">
        <v>1</v>
      </c>
      <c r="D5784">
        <v>0.36</v>
      </c>
      <c r="E5784">
        <v>29.244</v>
      </c>
    </row>
    <row r="5785" spans="1:5" x14ac:dyDescent="0.2">
      <c r="A5785" s="1">
        <v>44438</v>
      </c>
      <c r="B5785" s="2">
        <v>0.52400462962962957</v>
      </c>
      <c r="C5785">
        <v>1</v>
      </c>
      <c r="D5785">
        <v>0.36</v>
      </c>
      <c r="E5785">
        <v>29.254000000000001</v>
      </c>
    </row>
    <row r="5786" spans="1:5" x14ac:dyDescent="0.2">
      <c r="A5786" s="1">
        <v>44438</v>
      </c>
      <c r="B5786" s="2">
        <v>0.52402777777777776</v>
      </c>
      <c r="C5786">
        <v>1</v>
      </c>
      <c r="D5786">
        <v>0.36</v>
      </c>
      <c r="E5786">
        <v>29.265000000000001</v>
      </c>
    </row>
    <row r="5787" spans="1:5" x14ac:dyDescent="0.2">
      <c r="A5787" s="1">
        <v>44438</v>
      </c>
      <c r="B5787" s="2">
        <v>0.52405092592592595</v>
      </c>
      <c r="C5787">
        <v>1</v>
      </c>
      <c r="D5787">
        <v>0.36</v>
      </c>
      <c r="E5787">
        <v>29.276</v>
      </c>
    </row>
    <row r="5788" spans="1:5" x14ac:dyDescent="0.2">
      <c r="A5788" s="1">
        <v>44438</v>
      </c>
      <c r="B5788" s="2">
        <v>0.52407407407407403</v>
      </c>
      <c r="C5788">
        <v>1</v>
      </c>
      <c r="D5788">
        <v>0.36</v>
      </c>
      <c r="E5788">
        <v>29.286999999999999</v>
      </c>
    </row>
    <row r="5789" spans="1:5" x14ac:dyDescent="0.2">
      <c r="A5789" s="1">
        <v>44438</v>
      </c>
      <c r="B5789" s="2">
        <v>0.52409722222222221</v>
      </c>
      <c r="C5789">
        <v>1</v>
      </c>
      <c r="D5789">
        <v>0.36</v>
      </c>
      <c r="E5789">
        <v>29.298999999999999</v>
      </c>
    </row>
    <row r="5790" spans="1:5" x14ac:dyDescent="0.2">
      <c r="A5790" s="1">
        <v>44438</v>
      </c>
      <c r="B5790" s="2">
        <v>0.5241203703703704</v>
      </c>
      <c r="C5790">
        <v>1</v>
      </c>
      <c r="D5790">
        <v>0.38</v>
      </c>
      <c r="E5790">
        <v>29.312000000000001</v>
      </c>
    </row>
    <row r="5791" spans="1:5" x14ac:dyDescent="0.2">
      <c r="A5791" s="1">
        <v>44438</v>
      </c>
      <c r="B5791" s="2">
        <v>0.52414351851851848</v>
      </c>
      <c r="C5791">
        <v>1</v>
      </c>
      <c r="D5791">
        <v>0.37</v>
      </c>
      <c r="E5791">
        <v>29.321999999999999</v>
      </c>
    </row>
    <row r="5792" spans="1:5" x14ac:dyDescent="0.2">
      <c r="A5792" s="1">
        <v>44438</v>
      </c>
      <c r="B5792" s="2">
        <v>0.52416666666666667</v>
      </c>
      <c r="C5792">
        <v>1</v>
      </c>
      <c r="D5792">
        <v>0.36</v>
      </c>
      <c r="E5792">
        <v>29.332000000000001</v>
      </c>
    </row>
    <row r="5793" spans="1:5" x14ac:dyDescent="0.2">
      <c r="A5793" s="1">
        <v>44438</v>
      </c>
      <c r="B5793" s="2">
        <v>0.52418981481481486</v>
      </c>
      <c r="C5793">
        <v>1</v>
      </c>
      <c r="D5793">
        <v>0.37</v>
      </c>
      <c r="E5793">
        <v>29.341999999999999</v>
      </c>
    </row>
    <row r="5794" spans="1:5" x14ac:dyDescent="0.2">
      <c r="A5794" s="1">
        <v>44438</v>
      </c>
      <c r="B5794" s="2">
        <v>0.52421296296296294</v>
      </c>
      <c r="C5794">
        <v>1</v>
      </c>
      <c r="D5794">
        <v>0.36</v>
      </c>
      <c r="E5794">
        <v>29.353000000000002</v>
      </c>
    </row>
    <row r="5795" spans="1:5" x14ac:dyDescent="0.2">
      <c r="A5795" s="1">
        <v>44438</v>
      </c>
      <c r="B5795" s="2">
        <v>0.52423611111111112</v>
      </c>
      <c r="C5795">
        <v>1</v>
      </c>
      <c r="D5795">
        <v>0.36</v>
      </c>
      <c r="E5795">
        <v>29.364000000000001</v>
      </c>
    </row>
    <row r="5796" spans="1:5" x14ac:dyDescent="0.2">
      <c r="A5796" s="1">
        <v>44438</v>
      </c>
      <c r="B5796" s="2">
        <v>0.52425925925925931</v>
      </c>
      <c r="C5796">
        <v>1</v>
      </c>
      <c r="D5796">
        <v>0.35</v>
      </c>
      <c r="E5796">
        <v>29.376999999999999</v>
      </c>
    </row>
    <row r="5797" spans="1:5" x14ac:dyDescent="0.2">
      <c r="A5797" s="1">
        <v>44438</v>
      </c>
      <c r="B5797" s="2">
        <v>0.52428240740740739</v>
      </c>
      <c r="C5797">
        <v>1</v>
      </c>
      <c r="D5797">
        <v>0.35</v>
      </c>
      <c r="E5797">
        <v>29.39</v>
      </c>
    </row>
    <row r="5798" spans="1:5" x14ac:dyDescent="0.2">
      <c r="A5798" s="1">
        <v>44438</v>
      </c>
      <c r="B5798" s="2">
        <v>0.52430555555555558</v>
      </c>
      <c r="C5798">
        <v>1</v>
      </c>
      <c r="D5798">
        <v>0.37</v>
      </c>
      <c r="E5798">
        <v>29.402000000000001</v>
      </c>
    </row>
    <row r="5799" spans="1:5" x14ac:dyDescent="0.2">
      <c r="A5799" s="1">
        <v>44438</v>
      </c>
      <c r="B5799" s="2">
        <v>0.52432870370370377</v>
      </c>
      <c r="C5799">
        <v>1</v>
      </c>
      <c r="D5799">
        <v>0.37</v>
      </c>
      <c r="E5799">
        <v>29.413</v>
      </c>
    </row>
    <row r="5800" spans="1:5" x14ac:dyDescent="0.2">
      <c r="A5800" s="1">
        <v>44438</v>
      </c>
      <c r="B5800" s="2">
        <v>0.52435185185185185</v>
      </c>
      <c r="C5800">
        <v>1</v>
      </c>
      <c r="D5800">
        <v>0.37</v>
      </c>
      <c r="E5800">
        <v>29.425000000000001</v>
      </c>
    </row>
    <row r="5801" spans="1:5" x14ac:dyDescent="0.2">
      <c r="A5801" s="1">
        <v>44438</v>
      </c>
      <c r="B5801" s="2">
        <v>0.52437500000000004</v>
      </c>
      <c r="C5801">
        <v>1</v>
      </c>
      <c r="D5801">
        <v>0.38</v>
      </c>
      <c r="E5801">
        <v>29.436</v>
      </c>
    </row>
    <row r="5802" spans="1:5" x14ac:dyDescent="0.2">
      <c r="A5802" s="1">
        <v>44438</v>
      </c>
      <c r="B5802" s="2">
        <v>0.52439814814814811</v>
      </c>
      <c r="C5802">
        <v>1</v>
      </c>
      <c r="D5802">
        <v>0.37</v>
      </c>
      <c r="E5802">
        <v>29.446000000000002</v>
      </c>
    </row>
    <row r="5803" spans="1:5" x14ac:dyDescent="0.2">
      <c r="A5803" s="1">
        <v>44438</v>
      </c>
      <c r="B5803" s="2">
        <v>0.5244212962962963</v>
      </c>
      <c r="C5803">
        <v>1</v>
      </c>
      <c r="D5803">
        <v>0.39</v>
      </c>
      <c r="E5803">
        <v>29.454000000000001</v>
      </c>
    </row>
    <row r="5804" spans="1:5" x14ac:dyDescent="0.2">
      <c r="A5804" s="1">
        <v>44438</v>
      </c>
      <c r="B5804" s="2">
        <v>0.52444444444444438</v>
      </c>
      <c r="C5804">
        <v>1</v>
      </c>
      <c r="D5804">
        <v>0.39</v>
      </c>
      <c r="E5804">
        <v>29.463999999999999</v>
      </c>
    </row>
    <row r="5805" spans="1:5" x14ac:dyDescent="0.2">
      <c r="A5805" s="1">
        <v>44438</v>
      </c>
      <c r="B5805" s="2">
        <v>0.52446759259259257</v>
      </c>
      <c r="C5805">
        <v>1</v>
      </c>
      <c r="D5805">
        <v>0.38</v>
      </c>
      <c r="E5805">
        <v>29.475999999999999</v>
      </c>
    </row>
    <row r="5806" spans="1:5" x14ac:dyDescent="0.2">
      <c r="A5806" s="1">
        <v>44438</v>
      </c>
      <c r="B5806" s="2">
        <v>0.52449074074074076</v>
      </c>
      <c r="C5806">
        <v>1</v>
      </c>
      <c r="D5806">
        <v>0.36</v>
      </c>
      <c r="E5806">
        <v>29.486999999999998</v>
      </c>
    </row>
    <row r="5807" spans="1:5" x14ac:dyDescent="0.2">
      <c r="A5807" s="1">
        <v>44438</v>
      </c>
      <c r="B5807" s="2">
        <v>0.52451388888888884</v>
      </c>
      <c r="C5807">
        <v>1</v>
      </c>
      <c r="D5807">
        <v>0.36</v>
      </c>
      <c r="E5807">
        <v>29.498000000000001</v>
      </c>
    </row>
    <row r="5808" spans="1:5" x14ac:dyDescent="0.2">
      <c r="A5808" s="1">
        <v>44438</v>
      </c>
      <c r="B5808" s="2">
        <v>0.52453703703703702</v>
      </c>
      <c r="C5808">
        <v>1</v>
      </c>
      <c r="D5808">
        <v>0.36</v>
      </c>
      <c r="E5808">
        <v>29.507999999999999</v>
      </c>
    </row>
    <row r="5809" spans="1:5" x14ac:dyDescent="0.2">
      <c r="A5809" s="1">
        <v>44438</v>
      </c>
      <c r="B5809" s="2">
        <v>0.52456018518518521</v>
      </c>
      <c r="C5809">
        <v>1</v>
      </c>
      <c r="D5809">
        <v>0.36</v>
      </c>
      <c r="E5809">
        <v>29.518000000000001</v>
      </c>
    </row>
    <row r="5810" spans="1:5" x14ac:dyDescent="0.2">
      <c r="A5810" s="1">
        <v>44438</v>
      </c>
      <c r="B5810" s="2">
        <v>0.52458333333333329</v>
      </c>
      <c r="C5810">
        <v>1</v>
      </c>
      <c r="D5810">
        <v>0.36</v>
      </c>
      <c r="E5810">
        <v>29.527000000000001</v>
      </c>
    </row>
    <row r="5811" spans="1:5" x14ac:dyDescent="0.2">
      <c r="A5811" s="1">
        <v>44438</v>
      </c>
      <c r="B5811" s="2">
        <v>0.52460648148148148</v>
      </c>
      <c r="C5811">
        <v>1</v>
      </c>
      <c r="D5811">
        <v>0.38</v>
      </c>
      <c r="E5811">
        <v>29.536000000000001</v>
      </c>
    </row>
    <row r="5812" spans="1:5" x14ac:dyDescent="0.2">
      <c r="A5812" s="1">
        <v>44438</v>
      </c>
      <c r="B5812" s="2">
        <v>0.52462962962962967</v>
      </c>
      <c r="C5812">
        <v>1</v>
      </c>
      <c r="D5812">
        <v>0.38</v>
      </c>
      <c r="E5812">
        <v>29.545000000000002</v>
      </c>
    </row>
    <row r="5813" spans="1:5" x14ac:dyDescent="0.2">
      <c r="A5813" s="1">
        <v>44438</v>
      </c>
      <c r="B5813" s="2">
        <v>0.52465277777777775</v>
      </c>
      <c r="C5813">
        <v>1</v>
      </c>
      <c r="D5813">
        <v>0.38</v>
      </c>
      <c r="E5813">
        <v>29.553999999999998</v>
      </c>
    </row>
    <row r="5814" spans="1:5" x14ac:dyDescent="0.2">
      <c r="A5814" s="1">
        <v>44438</v>
      </c>
      <c r="B5814" s="2">
        <v>0.52467592592592593</v>
      </c>
      <c r="C5814">
        <v>1</v>
      </c>
      <c r="D5814">
        <v>0.38</v>
      </c>
      <c r="E5814">
        <v>29.562999999999999</v>
      </c>
    </row>
    <row r="5815" spans="1:5" x14ac:dyDescent="0.2">
      <c r="A5815" s="1">
        <v>44438</v>
      </c>
      <c r="B5815" s="2">
        <v>0.52469907407407412</v>
      </c>
      <c r="C5815">
        <v>1</v>
      </c>
      <c r="D5815">
        <v>0.38</v>
      </c>
      <c r="E5815">
        <v>29.574000000000002</v>
      </c>
    </row>
    <row r="5816" spans="1:5" x14ac:dyDescent="0.2">
      <c r="A5816" s="1">
        <v>44438</v>
      </c>
      <c r="B5816" s="2">
        <v>0.5247222222222222</v>
      </c>
      <c r="C5816">
        <v>1</v>
      </c>
      <c r="D5816">
        <v>0.37</v>
      </c>
      <c r="E5816">
        <v>29.585000000000001</v>
      </c>
    </row>
    <row r="5817" spans="1:5" x14ac:dyDescent="0.2">
      <c r="A5817" s="1">
        <v>44438</v>
      </c>
      <c r="B5817" s="2">
        <v>0.52474537037037039</v>
      </c>
      <c r="C5817">
        <v>1</v>
      </c>
      <c r="D5817">
        <v>0.37</v>
      </c>
      <c r="E5817">
        <v>29.597000000000001</v>
      </c>
    </row>
    <row r="5818" spans="1:5" x14ac:dyDescent="0.2">
      <c r="A5818" s="1">
        <v>44438</v>
      </c>
      <c r="B5818" s="2">
        <v>0.52476851851851858</v>
      </c>
      <c r="C5818">
        <v>1</v>
      </c>
      <c r="D5818">
        <v>0.36</v>
      </c>
      <c r="E5818">
        <v>29.609000000000002</v>
      </c>
    </row>
    <row r="5819" spans="1:5" x14ac:dyDescent="0.2">
      <c r="A5819" s="1">
        <v>44438</v>
      </c>
      <c r="B5819" s="2">
        <v>0.52479166666666666</v>
      </c>
      <c r="C5819">
        <v>1</v>
      </c>
      <c r="D5819">
        <v>0.37</v>
      </c>
      <c r="E5819">
        <v>29.620999999999999</v>
      </c>
    </row>
    <row r="5820" spans="1:5" x14ac:dyDescent="0.2">
      <c r="A5820" s="1">
        <v>44438</v>
      </c>
      <c r="B5820" s="2">
        <v>0.52481481481481485</v>
      </c>
      <c r="C5820">
        <v>1</v>
      </c>
      <c r="D5820">
        <v>0.38</v>
      </c>
      <c r="E5820">
        <v>29.632999999999999</v>
      </c>
    </row>
    <row r="5821" spans="1:5" x14ac:dyDescent="0.2">
      <c r="A5821" s="1">
        <v>44438</v>
      </c>
      <c r="B5821" s="2">
        <v>0.52483796296296303</v>
      </c>
      <c r="C5821">
        <v>1</v>
      </c>
      <c r="D5821">
        <v>0.38</v>
      </c>
      <c r="E5821">
        <v>29.643999999999998</v>
      </c>
    </row>
    <row r="5822" spans="1:5" x14ac:dyDescent="0.2">
      <c r="A5822" s="1">
        <v>44438</v>
      </c>
      <c r="B5822" s="2">
        <v>0.52486111111111111</v>
      </c>
      <c r="C5822">
        <v>1</v>
      </c>
      <c r="D5822">
        <v>0.4</v>
      </c>
      <c r="E5822">
        <v>29.655999999999999</v>
      </c>
    </row>
    <row r="5823" spans="1:5" x14ac:dyDescent="0.2">
      <c r="A5823" s="1">
        <v>44438</v>
      </c>
      <c r="B5823" s="2">
        <v>0.52488425925925919</v>
      </c>
      <c r="C5823">
        <v>1</v>
      </c>
      <c r="D5823">
        <v>0.4</v>
      </c>
      <c r="E5823">
        <v>29.667000000000002</v>
      </c>
    </row>
    <row r="5824" spans="1:5" x14ac:dyDescent="0.2">
      <c r="A5824" s="1">
        <v>44438</v>
      </c>
      <c r="B5824" s="2">
        <v>0.52490740740740738</v>
      </c>
      <c r="C5824">
        <v>1</v>
      </c>
      <c r="D5824">
        <v>0.39</v>
      </c>
      <c r="E5824">
        <v>29.677</v>
      </c>
    </row>
    <row r="5825" spans="1:5" x14ac:dyDescent="0.2">
      <c r="A5825" s="1">
        <v>44438</v>
      </c>
      <c r="B5825" s="2">
        <v>0.52493055555555557</v>
      </c>
      <c r="C5825">
        <v>1</v>
      </c>
      <c r="D5825">
        <v>0.38</v>
      </c>
      <c r="E5825">
        <v>29.687000000000001</v>
      </c>
    </row>
    <row r="5826" spans="1:5" x14ac:dyDescent="0.2">
      <c r="A5826" s="1">
        <v>44438</v>
      </c>
      <c r="B5826" s="2">
        <v>0.52495370370370364</v>
      </c>
      <c r="C5826">
        <v>1</v>
      </c>
      <c r="D5826">
        <v>0.37</v>
      </c>
      <c r="E5826">
        <v>29.696000000000002</v>
      </c>
    </row>
    <row r="5827" spans="1:5" x14ac:dyDescent="0.2">
      <c r="A5827" s="1">
        <v>44438</v>
      </c>
      <c r="B5827" s="2">
        <v>0.52497685185185183</v>
      </c>
      <c r="C5827">
        <v>1</v>
      </c>
      <c r="D5827">
        <v>0.38</v>
      </c>
      <c r="E5827">
        <v>29.704999999999998</v>
      </c>
    </row>
    <row r="5828" spans="1:5" x14ac:dyDescent="0.2">
      <c r="A5828" s="1">
        <v>44438</v>
      </c>
      <c r="B5828" s="2">
        <v>0.52500000000000002</v>
      </c>
      <c r="C5828">
        <v>1</v>
      </c>
      <c r="D5828">
        <v>0.37</v>
      </c>
      <c r="E5828">
        <v>29.715</v>
      </c>
    </row>
    <row r="5829" spans="1:5" x14ac:dyDescent="0.2">
      <c r="A5829" s="1">
        <v>44438</v>
      </c>
      <c r="B5829" s="2">
        <v>0.5250231481481481</v>
      </c>
      <c r="C5829">
        <v>1</v>
      </c>
      <c r="D5829">
        <v>0.37</v>
      </c>
      <c r="E5829">
        <v>29.724</v>
      </c>
    </row>
    <row r="5830" spans="1:5" x14ac:dyDescent="0.2">
      <c r="A5830" s="1">
        <v>44438</v>
      </c>
      <c r="B5830" s="2">
        <v>0.52504629629629629</v>
      </c>
      <c r="C5830">
        <v>1</v>
      </c>
      <c r="D5830">
        <v>0.36</v>
      </c>
      <c r="E5830">
        <v>29.734000000000002</v>
      </c>
    </row>
    <row r="5831" spans="1:5" x14ac:dyDescent="0.2">
      <c r="A5831" s="1">
        <v>44438</v>
      </c>
      <c r="B5831" s="2">
        <v>0.52506944444444448</v>
      </c>
      <c r="C5831">
        <v>1</v>
      </c>
      <c r="D5831">
        <v>0.35</v>
      </c>
      <c r="E5831">
        <v>29.744</v>
      </c>
    </row>
    <row r="5832" spans="1:5" x14ac:dyDescent="0.2">
      <c r="A5832" s="1">
        <v>44438</v>
      </c>
      <c r="B5832" s="2">
        <v>0.52509259259259256</v>
      </c>
      <c r="C5832">
        <v>1</v>
      </c>
      <c r="D5832">
        <v>0.37</v>
      </c>
      <c r="E5832">
        <v>29.753</v>
      </c>
    </row>
    <row r="5833" spans="1:5" x14ac:dyDescent="0.2">
      <c r="A5833" s="1">
        <v>44438</v>
      </c>
      <c r="B5833" s="2">
        <v>0.52511574074074074</v>
      </c>
      <c r="C5833">
        <v>1</v>
      </c>
      <c r="D5833">
        <v>0.36</v>
      </c>
      <c r="E5833">
        <v>29.766999999999999</v>
      </c>
    </row>
    <row r="5834" spans="1:5" x14ac:dyDescent="0.2">
      <c r="A5834" s="1">
        <v>44438</v>
      </c>
      <c r="B5834" s="2">
        <v>0.52513888888888893</v>
      </c>
      <c r="C5834">
        <v>1</v>
      </c>
      <c r="D5834">
        <v>0.36</v>
      </c>
      <c r="E5834">
        <v>29.777999999999999</v>
      </c>
    </row>
    <row r="5835" spans="1:5" x14ac:dyDescent="0.2">
      <c r="A5835" s="1">
        <v>44438</v>
      </c>
      <c r="B5835" s="2">
        <v>0.52516203703703701</v>
      </c>
      <c r="C5835">
        <v>1</v>
      </c>
      <c r="D5835">
        <v>0.36</v>
      </c>
      <c r="E5835">
        <v>29.788</v>
      </c>
    </row>
    <row r="5836" spans="1:5" x14ac:dyDescent="0.2">
      <c r="A5836" s="1">
        <v>44438</v>
      </c>
      <c r="B5836" s="2">
        <v>0.5251851851851852</v>
      </c>
      <c r="C5836">
        <v>1</v>
      </c>
      <c r="D5836">
        <v>0.37</v>
      </c>
      <c r="E5836">
        <v>29.797999999999998</v>
      </c>
    </row>
    <row r="5837" spans="1:5" x14ac:dyDescent="0.2">
      <c r="A5837" s="1">
        <v>44438</v>
      </c>
      <c r="B5837" s="2">
        <v>0.52520833333333339</v>
      </c>
      <c r="C5837">
        <v>1</v>
      </c>
      <c r="D5837">
        <v>0.37</v>
      </c>
      <c r="E5837">
        <v>29.808</v>
      </c>
    </row>
    <row r="5838" spans="1:5" x14ac:dyDescent="0.2">
      <c r="A5838" s="1">
        <v>44438</v>
      </c>
      <c r="B5838" s="2">
        <v>0.52523148148148147</v>
      </c>
      <c r="C5838">
        <v>1</v>
      </c>
      <c r="D5838">
        <v>0.36</v>
      </c>
      <c r="E5838">
        <v>29.818000000000001</v>
      </c>
    </row>
    <row r="5839" spans="1:5" x14ac:dyDescent="0.2">
      <c r="A5839" s="1">
        <v>44438</v>
      </c>
      <c r="B5839" s="2">
        <v>0.52525462962962965</v>
      </c>
      <c r="C5839">
        <v>1</v>
      </c>
      <c r="D5839">
        <v>0.37</v>
      </c>
      <c r="E5839">
        <v>29.827999999999999</v>
      </c>
    </row>
    <row r="5840" spans="1:5" x14ac:dyDescent="0.2">
      <c r="A5840" s="1">
        <v>44438</v>
      </c>
      <c r="B5840" s="2">
        <v>0.52527777777777784</v>
      </c>
      <c r="C5840">
        <v>1</v>
      </c>
      <c r="D5840">
        <v>0.37</v>
      </c>
      <c r="E5840">
        <v>29.835999999999999</v>
      </c>
    </row>
    <row r="5841" spans="1:5" x14ac:dyDescent="0.2">
      <c r="A5841" s="1">
        <v>44438</v>
      </c>
      <c r="B5841" s="2">
        <v>0.52530092592592592</v>
      </c>
      <c r="C5841">
        <v>1</v>
      </c>
      <c r="D5841">
        <v>0.38</v>
      </c>
      <c r="E5841">
        <v>29.847999999999999</v>
      </c>
    </row>
    <row r="5842" spans="1:5" x14ac:dyDescent="0.2">
      <c r="A5842" s="1">
        <v>44438</v>
      </c>
      <c r="B5842" s="2">
        <v>0.52532407407407411</v>
      </c>
      <c r="C5842">
        <v>1</v>
      </c>
      <c r="D5842">
        <v>0.37</v>
      </c>
      <c r="E5842">
        <v>29.856000000000002</v>
      </c>
    </row>
    <row r="5843" spans="1:5" x14ac:dyDescent="0.2">
      <c r="A5843" s="1">
        <v>44438</v>
      </c>
      <c r="B5843" s="2">
        <v>0.52534722222222219</v>
      </c>
      <c r="C5843">
        <v>1</v>
      </c>
      <c r="D5843">
        <v>0.37</v>
      </c>
      <c r="E5843">
        <v>29.870999999999999</v>
      </c>
    </row>
    <row r="5844" spans="1:5" x14ac:dyDescent="0.2">
      <c r="A5844" s="1">
        <v>44438</v>
      </c>
      <c r="B5844" s="2">
        <v>0.52537037037037038</v>
      </c>
      <c r="C5844">
        <v>1</v>
      </c>
      <c r="D5844">
        <v>0.36</v>
      </c>
      <c r="E5844">
        <v>29.882999999999999</v>
      </c>
    </row>
    <row r="5845" spans="1:5" x14ac:dyDescent="0.2">
      <c r="A5845" s="1">
        <v>44438</v>
      </c>
      <c r="B5845" s="2">
        <v>0.52539351851851845</v>
      </c>
      <c r="C5845">
        <v>1</v>
      </c>
      <c r="D5845">
        <v>0.35</v>
      </c>
      <c r="E5845">
        <v>29.891999999999999</v>
      </c>
    </row>
    <row r="5846" spans="1:5" x14ac:dyDescent="0.2">
      <c r="A5846" s="1">
        <v>44438</v>
      </c>
      <c r="B5846" s="2">
        <v>0.52541666666666664</v>
      </c>
      <c r="C5846">
        <v>1</v>
      </c>
      <c r="D5846">
        <v>0.36</v>
      </c>
      <c r="E5846">
        <v>29.904</v>
      </c>
    </row>
    <row r="5847" spans="1:5" x14ac:dyDescent="0.2">
      <c r="A5847" s="1">
        <v>44438</v>
      </c>
      <c r="B5847" s="2">
        <v>0.52543981481481483</v>
      </c>
      <c r="C5847">
        <v>1</v>
      </c>
      <c r="D5847">
        <v>0.36</v>
      </c>
      <c r="E5847">
        <v>29.914000000000001</v>
      </c>
    </row>
    <row r="5848" spans="1:5" x14ac:dyDescent="0.2">
      <c r="A5848" s="1">
        <v>44438</v>
      </c>
      <c r="B5848" s="2">
        <v>0.52546296296296291</v>
      </c>
      <c r="C5848">
        <v>1</v>
      </c>
      <c r="D5848">
        <v>0.36</v>
      </c>
      <c r="E5848">
        <v>29.922999999999998</v>
      </c>
    </row>
    <row r="5849" spans="1:5" x14ac:dyDescent="0.2">
      <c r="A5849" s="1">
        <v>44438</v>
      </c>
      <c r="B5849" s="2">
        <v>0.5254861111111111</v>
      </c>
      <c r="C5849">
        <v>1</v>
      </c>
      <c r="D5849">
        <v>0.36</v>
      </c>
      <c r="E5849">
        <v>29.931999999999999</v>
      </c>
    </row>
    <row r="5850" spans="1:5" x14ac:dyDescent="0.2">
      <c r="A5850" s="1">
        <v>44438</v>
      </c>
      <c r="B5850" s="2">
        <v>0.52550925925925929</v>
      </c>
      <c r="C5850">
        <v>1</v>
      </c>
      <c r="D5850">
        <v>0.37</v>
      </c>
      <c r="E5850">
        <v>29.943000000000001</v>
      </c>
    </row>
    <row r="5851" spans="1:5" x14ac:dyDescent="0.2">
      <c r="A5851" s="1">
        <v>44438</v>
      </c>
      <c r="B5851" s="2">
        <v>0.52553240740740736</v>
      </c>
      <c r="C5851">
        <v>1</v>
      </c>
      <c r="D5851">
        <v>0.36</v>
      </c>
      <c r="E5851">
        <v>29.949000000000002</v>
      </c>
    </row>
    <row r="5852" spans="1:5" x14ac:dyDescent="0.2">
      <c r="A5852" s="1">
        <v>44438</v>
      </c>
      <c r="B5852" s="2">
        <v>0.52555555555555555</v>
      </c>
      <c r="C5852">
        <v>1</v>
      </c>
      <c r="D5852">
        <v>0.36</v>
      </c>
      <c r="E5852">
        <v>29.957000000000001</v>
      </c>
    </row>
    <row r="5853" spans="1:5" x14ac:dyDescent="0.2">
      <c r="A5853" s="1">
        <v>44438</v>
      </c>
      <c r="B5853" s="2">
        <v>0.52557870370370374</v>
      </c>
      <c r="C5853">
        <v>1</v>
      </c>
      <c r="D5853">
        <v>0.36</v>
      </c>
      <c r="E5853">
        <v>29.968</v>
      </c>
    </row>
    <row r="5854" spans="1:5" x14ac:dyDescent="0.2">
      <c r="A5854" s="1">
        <v>44438</v>
      </c>
      <c r="B5854" s="2">
        <v>0.52560185185185182</v>
      </c>
      <c r="C5854">
        <v>1</v>
      </c>
      <c r="D5854">
        <v>0.37</v>
      </c>
      <c r="E5854">
        <v>29.981999999999999</v>
      </c>
    </row>
    <row r="5855" spans="1:5" x14ac:dyDescent="0.2">
      <c r="A5855" s="1">
        <v>44438</v>
      </c>
      <c r="B5855" s="2">
        <v>0.52562500000000001</v>
      </c>
      <c r="C5855">
        <v>1</v>
      </c>
      <c r="D5855">
        <v>0.37</v>
      </c>
      <c r="E5855">
        <v>29.994</v>
      </c>
    </row>
    <row r="5856" spans="1:5" x14ac:dyDescent="0.2">
      <c r="A5856" s="1">
        <v>44438</v>
      </c>
      <c r="B5856" s="2">
        <v>0.5256481481481482</v>
      </c>
      <c r="C5856">
        <v>1</v>
      </c>
      <c r="D5856">
        <v>0.37</v>
      </c>
      <c r="E5856">
        <v>30.004999999999999</v>
      </c>
    </row>
    <row r="5857" spans="1:5" x14ac:dyDescent="0.2">
      <c r="A5857" s="1">
        <v>44438</v>
      </c>
      <c r="B5857" s="2">
        <v>0.52567129629629628</v>
      </c>
      <c r="C5857">
        <v>1</v>
      </c>
      <c r="D5857">
        <v>0.37</v>
      </c>
      <c r="E5857">
        <v>30.015999999999998</v>
      </c>
    </row>
    <row r="5858" spans="1:5" x14ac:dyDescent="0.2">
      <c r="A5858" s="1">
        <v>44438</v>
      </c>
      <c r="B5858" s="2">
        <v>0.52569444444444446</v>
      </c>
      <c r="C5858">
        <v>1</v>
      </c>
      <c r="D5858">
        <v>0.36</v>
      </c>
      <c r="E5858">
        <v>30.026</v>
      </c>
    </row>
    <row r="5859" spans="1:5" x14ac:dyDescent="0.2">
      <c r="A5859" s="1">
        <v>44438</v>
      </c>
      <c r="B5859" s="2">
        <v>0.52571759259259265</v>
      </c>
      <c r="C5859">
        <v>1</v>
      </c>
      <c r="D5859">
        <v>0.36</v>
      </c>
      <c r="E5859">
        <v>30.036000000000001</v>
      </c>
    </row>
    <row r="5860" spans="1:5" x14ac:dyDescent="0.2">
      <c r="A5860" s="1">
        <v>44438</v>
      </c>
      <c r="B5860" s="2">
        <v>0.52574074074074073</v>
      </c>
      <c r="C5860">
        <v>1</v>
      </c>
      <c r="D5860">
        <v>0.35</v>
      </c>
      <c r="E5860">
        <v>30.045000000000002</v>
      </c>
    </row>
    <row r="5861" spans="1:5" x14ac:dyDescent="0.2">
      <c r="A5861" s="1">
        <v>44438</v>
      </c>
      <c r="B5861" s="2">
        <v>0.52576388888888892</v>
      </c>
      <c r="C5861">
        <v>1</v>
      </c>
      <c r="D5861">
        <v>0.34</v>
      </c>
      <c r="E5861">
        <v>30.055</v>
      </c>
    </row>
    <row r="5862" spans="1:5" x14ac:dyDescent="0.2">
      <c r="A5862" s="1">
        <v>44438</v>
      </c>
      <c r="B5862" s="2">
        <v>0.52578703703703711</v>
      </c>
      <c r="C5862">
        <v>1</v>
      </c>
      <c r="D5862">
        <v>0.33</v>
      </c>
      <c r="E5862">
        <v>30.065000000000001</v>
      </c>
    </row>
    <row r="5863" spans="1:5" x14ac:dyDescent="0.2">
      <c r="A5863" s="1">
        <v>44438</v>
      </c>
      <c r="B5863" s="2">
        <v>0.52581018518518519</v>
      </c>
      <c r="C5863">
        <v>1</v>
      </c>
      <c r="D5863">
        <v>0.33</v>
      </c>
      <c r="E5863">
        <v>30.074999999999999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A244476D8867499C92B8644EDC625D" ma:contentTypeVersion="11" ma:contentTypeDescription="Create a new document." ma:contentTypeScope="" ma:versionID="272456cf190e2282af3aa76fff44dd18">
  <xsd:schema xmlns:xsd="http://www.w3.org/2001/XMLSchema" xmlns:xs="http://www.w3.org/2001/XMLSchema" xmlns:p="http://schemas.microsoft.com/office/2006/metadata/properties" xmlns:ns3="9d20898d-b8de-4bdc-8bca-58b4db45a467" xmlns:ns4="44de735f-c69c-45d2-a6c3-ee1e0e135046" targetNamespace="http://schemas.microsoft.com/office/2006/metadata/properties" ma:root="true" ma:fieldsID="f20eb91c9d4543ae345cdca3cd43ef32" ns3:_="" ns4:_="">
    <xsd:import namespace="9d20898d-b8de-4bdc-8bca-58b4db45a467"/>
    <xsd:import namespace="44de735f-c69c-45d2-a6c3-ee1e0e13504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20898d-b8de-4bdc-8bca-58b4db45a4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de735f-c69c-45d2-a6c3-ee1e0e13504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5CBC787-0A82-4D67-A3D6-4506171E2D55}">
  <ds:schemaRefs>
    <ds:schemaRef ds:uri="44de735f-c69c-45d2-a6c3-ee1e0e135046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9d20898d-b8de-4bdc-8bca-58b4db45a467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3290FA5-3986-4D49-9234-87476CC0223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05C387F-4193-429D-A613-B9EC5BE66A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20898d-b8de-4bdc-8bca-58b4db45a467"/>
    <ds:schemaRef ds:uri="44de735f-c69c-45d2-a6c3-ee1e0e1350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Tanner, Silas</dc:creator>
  <cp:lastModifiedBy>Shimi Rii</cp:lastModifiedBy>
  <dcterms:created xsi:type="dcterms:W3CDTF">2021-07-09T13:21:42Z</dcterms:created>
  <dcterms:modified xsi:type="dcterms:W3CDTF">2021-10-05T02:57:57Z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0x01010075A244476D8867499C92B8644EDC625D</vt:lpwstr>
  </property>
</Properties>
</file>